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<sst xmlns="http://schemas.openxmlformats.org/spreadsheetml/2006/main" count="41" uniqueCount="5">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</sst>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T1!$B$2:$B$484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0.03044629902624955</c:v>
                </c:pt>
                <c:pt idx="4">
                  <c:v>0.126739189079855</c:v>
                </c:pt>
                <c:pt idx="5">
                  <c:v>0.2815792572002309</c:v>
                </c:pt>
                <c:pt idx="6">
                  <c:v>0.5359911843918415</c:v>
                </c:pt>
                <c:pt idx="7">
                  <c:v>0.8376651832699646</c:v>
                </c:pt>
                <c:pt idx="8">
                  <c:v>1.06898357440849</c:v>
                </c:pt>
                <c:pt idx="9">
                  <c:v>1.17705441094479</c:v>
                </c:pt>
                <c:pt idx="10">
                  <c:v>1.218865060414035</c:v>
                </c:pt>
                <c:pt idx="11">
                  <c:v>1.279582024081123</c:v>
                </c:pt>
                <c:pt idx="12">
                  <c:v>1.279766697934201</c:v>
                </c:pt>
                <c:pt idx="13">
                  <c:v>1.383902831164741</c:v>
                </c:pt>
                <c:pt idx="14">
                  <c:v>1.380949582396562</c:v>
                </c:pt>
                <c:pt idx="15">
                  <c:v>1.440159508391846</c:v>
                </c:pt>
                <c:pt idx="16">
                  <c:v>1.462711966967638</c:v>
                </c:pt>
                <c:pt idx="17">
                  <c:v>1.497467776166719</c:v>
                </c:pt>
                <c:pt idx="18">
                  <c:v>1.469605134651608</c:v>
                </c:pt>
                <c:pt idx="19">
                  <c:v>1.477493069962577</c:v>
                </c:pt>
                <c:pt idx="20">
                  <c:v>1.503969099872985</c:v>
                </c:pt>
                <c:pt idx="21">
                  <c:v>1.496397971837784</c:v>
                </c:pt>
                <c:pt idx="22">
                  <c:v>1.533360822239898</c:v>
                </c:pt>
                <c:pt idx="23">
                  <c:v>1.544182893015531</c:v>
                </c:pt>
                <c:pt idx="24">
                  <c:v>1.552925633427361</c:v>
                </c:pt>
                <c:pt idx="25">
                  <c:v>1.553748064496574</c:v>
                </c:pt>
                <c:pt idx="26">
                  <c:v>1.556984929062953</c:v>
                </c:pt>
                <c:pt idx="27">
                  <c:v>1.579235332809476</c:v>
                </c:pt>
                <c:pt idx="28">
                  <c:v>1.553254196348072</c:v>
                </c:pt>
                <c:pt idx="29">
                  <c:v>1.54524541937264</c:v>
                </c:pt>
                <c:pt idx="30">
                  <c:v>1.517618809346239</c:v>
                </c:pt>
                <c:pt idx="31">
                  <c:v>1.516446917604846</c:v>
                </c:pt>
                <c:pt idx="32">
                  <c:v>1.494742487395341</c:v>
                </c:pt>
                <c:pt idx="33">
                  <c:v>1.5161277696266</c:v>
                </c:pt>
                <c:pt idx="34">
                  <c:v>1.530609160857165</c:v>
                </c:pt>
                <c:pt idx="35">
                  <c:v>1.553065195440364</c:v>
                </c:pt>
                <c:pt idx="36">
                  <c:v>1.640298817365789</c:v>
                </c:pt>
                <c:pt idx="37">
                  <c:v>1.704209821571194</c:v>
                </c:pt>
                <c:pt idx="38">
                  <c:v>1.841289713742148</c:v>
                </c:pt>
                <c:pt idx="39">
                  <c:v>2.061097918305947</c:v>
                </c:pt>
                <c:pt idx="40">
                  <c:v>2.268623668233298</c:v>
                </c:pt>
                <c:pt idx="41">
                  <c:v>2.6173242265816</c:v>
                </c:pt>
                <c:pt idx="42">
                  <c:v>3.02835678252018</c:v>
                </c:pt>
                <c:pt idx="43">
                  <c:v>3.35784023058132</c:v>
                </c:pt>
                <c:pt idx="44">
                  <c:v>3.814448118994875</c:v>
                </c:pt>
                <c:pt idx="45">
                  <c:v>4.295370539435712</c:v>
                </c:pt>
                <c:pt idx="46">
                  <c:v>5.015308292797775</c:v>
                </c:pt>
                <c:pt idx="47">
                  <c:v>5.599713464086291</c:v>
                </c:pt>
                <c:pt idx="48">
                  <c:v>6.281042924431791</c:v>
                </c:pt>
                <c:pt idx="49">
                  <c:v>7.023344100007004</c:v>
                </c:pt>
                <c:pt idx="50">
                  <c:v>7.897766281580652</c:v>
                </c:pt>
                <c:pt idx="51">
                  <c:v>8.680190822619378</c:v>
                </c:pt>
                <c:pt idx="52">
                  <c:v>9.449943551877389</c:v>
                </c:pt>
                <c:pt idx="53">
                  <c:v>10.20452749457428</c:v>
                </c:pt>
                <c:pt idx="54">
                  <c:v>10.9146043700435</c:v>
                </c:pt>
                <c:pt idx="55">
                  <c:v>11.82015663953067</c:v>
                </c:pt>
                <c:pt idx="56">
                  <c:v>12.54205022458626</c:v>
                </c:pt>
                <c:pt idx="57">
                  <c:v>13.57712315936592</c:v>
                </c:pt>
                <c:pt idx="58">
                  <c:v>14.28949967265095</c:v>
                </c:pt>
                <c:pt idx="59">
                  <c:v>14.94670884859248</c:v>
                </c:pt>
                <c:pt idx="60">
                  <c:v>15.71514697900245</c:v>
                </c:pt>
                <c:pt idx="61">
                  <c:v>16.4021191805064</c:v>
                </c:pt>
                <c:pt idx="62">
                  <c:v>17.05309666280737</c:v>
                </c:pt>
                <c:pt idx="63">
                  <c:v>17.66917570404177</c:v>
                </c:pt>
                <c:pt idx="64">
                  <c:v>18.23801471704543</c:v>
                </c:pt>
                <c:pt idx="65">
                  <c:v>19.01180604152986</c:v>
                </c:pt>
                <c:pt idx="66">
                  <c:v>19.7105151377167</c:v>
                </c:pt>
                <c:pt idx="67">
                  <c:v>20.3716052122688</c:v>
                </c:pt>
                <c:pt idx="68">
                  <c:v>21.12073514180388</c:v>
                </c:pt>
                <c:pt idx="69">
                  <c:v>21.91432268631386</c:v>
                </c:pt>
                <c:pt idx="70">
                  <c:v>22.59205656212852</c:v>
                </c:pt>
                <c:pt idx="71">
                  <c:v>23.28091125806331</c:v>
                </c:pt>
                <c:pt idx="72">
                  <c:v>24.00731263682179</c:v>
                </c:pt>
                <c:pt idx="73">
                  <c:v>24.92211424085825</c:v>
                </c:pt>
                <c:pt idx="74">
                  <c:v>25.660891702528</c:v>
                </c:pt>
                <c:pt idx="75">
                  <c:v>26.32822743567576</c:v>
                </c:pt>
                <c:pt idx="76">
                  <c:v>27.0027134322756</c:v>
                </c:pt>
                <c:pt idx="77">
                  <c:v>27.95606763155331</c:v>
                </c:pt>
                <c:pt idx="78">
                  <c:v>28.84314945112095</c:v>
                </c:pt>
                <c:pt idx="79">
                  <c:v>29.78479331876913</c:v>
                </c:pt>
                <c:pt idx="80">
                  <c:v>30.76614939232315</c:v>
                </c:pt>
                <c:pt idx="81">
                  <c:v>31.67071114843585</c:v>
                </c:pt>
                <c:pt idx="82">
                  <c:v>32.50833261121488</c:v>
                </c:pt>
                <c:pt idx="83">
                  <c:v>33.34055264274328</c:v>
                </c:pt>
                <c:pt idx="84">
                  <c:v>34.00842505825268</c:v>
                </c:pt>
                <c:pt idx="85">
                  <c:v>34.76904970040681</c:v>
                </c:pt>
                <c:pt idx="86">
                  <c:v>35.46034685842528</c:v>
                </c:pt>
                <c:pt idx="87">
                  <c:v>36.22830977257306</c:v>
                </c:pt>
                <c:pt idx="88">
                  <c:v>36.84407220475924</c:v>
                </c:pt>
                <c:pt idx="89">
                  <c:v>37.46966261676789</c:v>
                </c:pt>
                <c:pt idx="90">
                  <c:v>38.08050420107627</c:v>
                </c:pt>
                <c:pt idx="91">
                  <c:v>38.63932752328751</c:v>
                </c:pt>
                <c:pt idx="92">
                  <c:v>38.92409861042236</c:v>
                </c:pt>
                <c:pt idx="93">
                  <c:v>39.1508855597254</c:v>
                </c:pt>
                <c:pt idx="94">
                  <c:v>39.25622573839217</c:v>
                </c:pt>
                <c:pt idx="95">
                  <c:v>39.28634856086719</c:v>
                </c:pt>
                <c:pt idx="96">
                  <c:v>39.24387660102678</c:v>
                </c:pt>
                <c:pt idx="97">
                  <c:v>39.11772572213457</c:v>
                </c:pt>
                <c:pt idx="98">
                  <c:v>38.98632462802475</c:v>
                </c:pt>
                <c:pt idx="99">
                  <c:v>38.80380486126582</c:v>
                </c:pt>
                <c:pt idx="100">
                  <c:v>38.60742319099813</c:v>
                </c:pt>
                <c:pt idx="101">
                  <c:v>38.44002632240564</c:v>
                </c:pt>
                <c:pt idx="102">
                  <c:v>38.23063133328397</c:v>
                </c:pt>
                <c:pt idx="103">
                  <c:v>37.97686180807415</c:v>
                </c:pt>
                <c:pt idx="104">
                  <c:v>37.80170308705956</c:v>
                </c:pt>
                <c:pt idx="105">
                  <c:v>37.57283842166056</c:v>
                </c:pt>
                <c:pt idx="106">
                  <c:v>37.41934046548021</c:v>
                </c:pt>
                <c:pt idx="107">
                  <c:v>37.26617184747249</c:v>
                </c:pt>
                <c:pt idx="108">
                  <c:v>37.08361068587913</c:v>
                </c:pt>
                <c:pt idx="109">
                  <c:v>36.82054002772696</c:v>
                </c:pt>
                <c:pt idx="110">
                  <c:v>36.6823392188852</c:v>
                </c:pt>
                <c:pt idx="111">
                  <c:v>36.59897078634967</c:v>
                </c:pt>
                <c:pt idx="112">
                  <c:v>36.49879524123272</c:v>
                </c:pt>
                <c:pt idx="113">
                  <c:v>36.42479012519293</c:v>
                </c:pt>
                <c:pt idx="114">
                  <c:v>36.34454594941223</c:v>
                </c:pt>
                <c:pt idx="115">
                  <c:v>36.25752917671784</c:v>
                </c:pt>
                <c:pt idx="116">
                  <c:v>36.22360671460948</c:v>
                </c:pt>
                <c:pt idx="117">
                  <c:v>36.18050929138052</c:v>
                </c:pt>
                <c:pt idx="118">
                  <c:v>36.11048385670286</c:v>
                </c:pt>
                <c:pt idx="119">
                  <c:v>36.11845442835047</c:v>
                </c:pt>
                <c:pt idx="120">
                  <c:v>36.08929974463923</c:v>
                </c:pt>
                <c:pt idx="121">
                  <c:v>36.05902747886847</c:v>
                </c:pt>
                <c:pt idx="122">
                  <c:v>36.03581619722322</c:v>
                </c:pt>
                <c:pt idx="123">
                  <c:v>36.03539839920599</c:v>
                </c:pt>
                <c:pt idx="124">
                  <c:v>36.01669997001227</c:v>
                </c:pt>
                <c:pt idx="125">
                  <c:v>36.01416644884312</c:v>
                </c:pt>
                <c:pt idx="126">
                  <c:v>36.02125373830018</c:v>
                </c:pt>
                <c:pt idx="127">
                  <c:v>36.01105411800507</c:v>
                </c:pt>
                <c:pt idx="128">
                  <c:v>36.01060609391111</c:v>
                </c:pt>
                <c:pt idx="129">
                  <c:v>36.0061485448106</c:v>
                </c:pt>
                <c:pt idx="130">
                  <c:v>36.03412524609323</c:v>
                </c:pt>
                <c:pt idx="131">
                  <c:v>36.01870535182467</c:v>
                </c:pt>
                <c:pt idx="132">
                  <c:v>36.03802774232966</c:v>
                </c:pt>
                <c:pt idx="133">
                  <c:v>36.08486766349266</c:v>
                </c:pt>
                <c:pt idx="134">
                  <c:v>36.07413589572987</c:v>
                </c:pt>
                <c:pt idx="135">
                  <c:v>36.08656842649407</c:v>
                </c:pt>
                <c:pt idx="136">
                  <c:v>36.1056779051782</c:v>
                </c:pt>
                <c:pt idx="137">
                  <c:v>36.11555223085137</c:v>
                </c:pt>
                <c:pt idx="138">
                  <c:v>36.1277858875105</c:v>
                </c:pt>
                <c:pt idx="139">
                  <c:v>36.11038015049215</c:v>
                </c:pt>
                <c:pt idx="140">
                  <c:v>36.11430982697524</c:v>
                </c:pt>
                <c:pt idx="141">
                  <c:v>36.1220674501952</c:v>
                </c:pt>
                <c:pt idx="142">
                  <c:v>36.07992203113083</c:v>
                </c:pt>
                <c:pt idx="143">
                  <c:v>36.10118643065066</c:v>
                </c:pt>
                <c:pt idx="144">
                  <c:v>36.08467240185063</c:v>
                </c:pt>
                <c:pt idx="145">
                  <c:v>36.12054372930879</c:v>
                </c:pt>
                <c:pt idx="146">
                  <c:v>36.09727096473569</c:v>
                </c:pt>
                <c:pt idx="147">
                  <c:v>36.09883053052344</c:v>
                </c:pt>
                <c:pt idx="148">
                  <c:v>36.07490475133017</c:v>
                </c:pt>
                <c:pt idx="149">
                  <c:v>36.02348315492565</c:v>
                </c:pt>
                <c:pt idx="150">
                  <c:v>35.95661610044739</c:v>
                </c:pt>
                <c:pt idx="151">
                  <c:v>35.87964642071115</c:v>
                </c:pt>
                <c:pt idx="152">
                  <c:v>35.79479015027727</c:v>
                </c:pt>
                <c:pt idx="153">
                  <c:v>35.71184314491633</c:v>
                </c:pt>
                <c:pt idx="154">
                  <c:v>35.57595568505286</c:v>
                </c:pt>
                <c:pt idx="155">
                  <c:v>35.4169502807705</c:v>
                </c:pt>
                <c:pt idx="156">
                  <c:v>35.25324745174263</c:v>
                </c:pt>
                <c:pt idx="157">
                  <c:v>35.11348578287652</c:v>
                </c:pt>
                <c:pt idx="158">
                  <c:v>34.91477884064593</c:v>
                </c:pt>
                <c:pt idx="159">
                  <c:v>34.73007465728624</c:v>
                </c:pt>
                <c:pt idx="160">
                  <c:v>34.49609398394437</c:v>
                </c:pt>
                <c:pt idx="161">
                  <c:v>34.2535185777556</c:v>
                </c:pt>
                <c:pt idx="162">
                  <c:v>34.00693244638153</c:v>
                </c:pt>
                <c:pt idx="163">
                  <c:v>33.72283379946793</c:v>
                </c:pt>
                <c:pt idx="164">
                  <c:v>33.44709086046776</c:v>
                </c:pt>
                <c:pt idx="165">
                  <c:v>33.17604420499597</c:v>
                </c:pt>
                <c:pt idx="166">
                  <c:v>32.81852990209396</c:v>
                </c:pt>
                <c:pt idx="167">
                  <c:v>32.3865336193785</c:v>
                </c:pt>
                <c:pt idx="168">
                  <c:v>31.89041414689215</c:v>
                </c:pt>
                <c:pt idx="169">
                  <c:v>31.55907450266059</c:v>
                </c:pt>
                <c:pt idx="170">
                  <c:v>31.18331998856944</c:v>
                </c:pt>
                <c:pt idx="171">
                  <c:v>30.83786727427286</c:v>
                </c:pt>
                <c:pt idx="172">
                  <c:v>30.43765516528471</c:v>
                </c:pt>
                <c:pt idx="173">
                  <c:v>29.88158789200863</c:v>
                </c:pt>
                <c:pt idx="174">
                  <c:v>29.43949723852725</c:v>
                </c:pt>
                <c:pt idx="175">
                  <c:v>29.02599955622951</c:v>
                </c:pt>
                <c:pt idx="176">
                  <c:v>28.69287162837074</c:v>
                </c:pt>
                <c:pt idx="177">
                  <c:v>28.25096210279074</c:v>
                </c:pt>
                <c:pt idx="178">
                  <c:v>27.85978842736985</c:v>
                </c:pt>
                <c:pt idx="179">
                  <c:v>27.47652762356352</c:v>
                </c:pt>
                <c:pt idx="180">
                  <c:v>27.07227062047144</c:v>
                </c:pt>
                <c:pt idx="181">
                  <c:v>26.68263276623138</c:v>
                </c:pt>
                <c:pt idx="182">
                  <c:v>26.30467950406739</c:v>
                </c:pt>
                <c:pt idx="183">
                  <c:v>25.9446484529627</c:v>
                </c:pt>
                <c:pt idx="184">
                  <c:v>25.58516755892096</c:v>
                </c:pt>
                <c:pt idx="185">
                  <c:v>25.19153638769994</c:v>
                </c:pt>
                <c:pt idx="186">
                  <c:v>24.85177315793547</c:v>
                </c:pt>
                <c:pt idx="187">
                  <c:v>24.44891257161513</c:v>
                </c:pt>
                <c:pt idx="188">
                  <c:v>24.1041589791061</c:v>
                </c:pt>
                <c:pt idx="189">
                  <c:v>23.6781073118239</c:v>
                </c:pt>
                <c:pt idx="190">
                  <c:v>23.30685713766655</c:v>
                </c:pt>
                <c:pt idx="191">
                  <c:v>22.92331200283143</c:v>
                </c:pt>
                <c:pt idx="192">
                  <c:v>22.49360600665255</c:v>
                </c:pt>
                <c:pt idx="193">
                  <c:v>22.0894271883325</c:v>
                </c:pt>
                <c:pt idx="194">
                  <c:v>21.6707930731702</c:v>
                </c:pt>
                <c:pt idx="195">
                  <c:v>21.28589564587277</c:v>
                </c:pt>
                <c:pt idx="196">
                  <c:v>20.73463888816795</c:v>
                </c:pt>
                <c:pt idx="197">
                  <c:v>20.31008158200398</c:v>
                </c:pt>
                <c:pt idx="198">
                  <c:v>19.77865120324377</c:v>
                </c:pt>
                <c:pt idx="199">
                  <c:v>19.36713730848901</c:v>
                </c:pt>
                <c:pt idx="200">
                  <c:v>18.89700788408165</c:v>
                </c:pt>
                <c:pt idx="201">
                  <c:v>18.43495069856784</c:v>
                </c:pt>
                <c:pt idx="202">
                  <c:v>17.98703262525202</c:v>
                </c:pt>
                <c:pt idx="203">
                  <c:v>17.37403324012038</c:v>
                </c:pt>
                <c:pt idx="204">
                  <c:v>16.80880072713018</c:v>
                </c:pt>
                <c:pt idx="205">
                  <c:v>16.36531828332472</c:v>
                </c:pt>
                <c:pt idx="206">
                  <c:v>15.9156008448981</c:v>
                </c:pt>
                <c:pt idx="207">
                  <c:v>15.44746786598912</c:v>
                </c:pt>
                <c:pt idx="208">
                  <c:v>14.92156350551411</c:v>
                </c:pt>
                <c:pt idx="209">
                  <c:v>14.38176062447892</c:v>
                </c:pt>
                <c:pt idx="210">
                  <c:v>13.90765334789488</c:v>
                </c:pt>
                <c:pt idx="211">
                  <c:v>13.45483007158894</c:v>
                </c:pt>
                <c:pt idx="212">
                  <c:v>12.92807224636512</c:v>
                </c:pt>
                <c:pt idx="213">
                  <c:v>12.44420523484143</c:v>
                </c:pt>
                <c:pt idx="214">
                  <c:v>11.93834619363477</c:v>
                </c:pt>
                <c:pt idx="215">
                  <c:v>11.4579002103597</c:v>
                </c:pt>
                <c:pt idx="216">
                  <c:v>10.99762558359215</c:v>
                </c:pt>
                <c:pt idx="217">
                  <c:v>10.54898434972883</c:v>
                </c:pt>
                <c:pt idx="218">
                  <c:v>10.06518888005445</c:v>
                </c:pt>
                <c:pt idx="219">
                  <c:v>9.612205651734939</c:v>
                </c:pt>
                <c:pt idx="220">
                  <c:v>9.075917813326589</c:v>
                </c:pt>
                <c:pt idx="221">
                  <c:v>8.541333913680392</c:v>
                </c:pt>
                <c:pt idx="222">
                  <c:v>8.084995992018772</c:v>
                </c:pt>
                <c:pt idx="223">
                  <c:v>7.551773403951663</c:v>
                </c:pt>
                <c:pt idx="224">
                  <c:v>7.077956004056441</c:v>
                </c:pt>
                <c:pt idx="225">
                  <c:v>6.583069147783312</c:v>
                </c:pt>
                <c:pt idx="226">
                  <c:v>6.138890653872984</c:v>
                </c:pt>
                <c:pt idx="227">
                  <c:v>5.725635861771965</c:v>
                </c:pt>
                <c:pt idx="228">
                  <c:v>5.166814431539836</c:v>
                </c:pt>
                <c:pt idx="229">
                  <c:v>4.681180945939145</c:v>
                </c:pt>
                <c:pt idx="230">
                  <c:v>4.201615986039443</c:v>
                </c:pt>
                <c:pt idx="231">
                  <c:v>3.823921499786599</c:v>
                </c:pt>
                <c:pt idx="232">
                  <c:v>3.326011324429594</c:v>
                </c:pt>
                <c:pt idx="233">
                  <c:v>2.899035552558353</c:v>
                </c:pt>
                <c:pt idx="234">
                  <c:v>2.487507872231626</c:v>
                </c:pt>
                <c:pt idx="235">
                  <c:v>2.083252361343101</c:v>
                </c:pt>
                <c:pt idx="236">
                  <c:v>1.661850101033683</c:v>
                </c:pt>
                <c:pt idx="237">
                  <c:v>1.164744650164097</c:v>
                </c:pt>
                <c:pt idx="238">
                  <c:v>0.7969539735379931</c:v>
                </c:pt>
                <c:pt idx="239">
                  <c:v>0.4761583874846399</c:v>
                </c:pt>
                <c:pt idx="240">
                  <c:v>0.1390658693531175</c:v>
                </c:pt>
                <c:pt idx="241">
                  <c:v>-0.194560279939425</c:v>
                </c:pt>
                <c:pt idx="242">
                  <c:v>-0.4419784015598741</c:v>
                </c:pt>
                <c:pt idx="243">
                  <c:v>-0.6842729503529827</c:v>
                </c:pt>
                <c:pt idx="244">
                  <c:v>-0.8868137804476953</c:v>
                </c:pt>
                <c:pt idx="245">
                  <c:v>-1.091590418179169</c:v>
                </c:pt>
                <c:pt idx="246">
                  <c:v>-1.210667017896769</c:v>
                </c:pt>
                <c:pt idx="247">
                  <c:v>-1.309288247325028</c:v>
                </c:pt>
                <c:pt idx="248">
                  <c:v>-1.363029601111162</c:v>
                </c:pt>
                <c:pt idx="249">
                  <c:v>-1.396484517432167</c:v>
                </c:pt>
                <c:pt idx="250">
                  <c:v>-1.395319383491895</c:v>
                </c:pt>
                <c:pt idx="251">
                  <c:v>-1.370760156436958</c:v>
                </c:pt>
                <c:pt idx="252">
                  <c:v>-1.337875240917749</c:v>
                </c:pt>
                <c:pt idx="253">
                  <c:v>-1.277881627485961</c:v>
                </c:pt>
                <c:pt idx="254">
                  <c:v>-1.209196775188159</c:v>
                </c:pt>
                <c:pt idx="255">
                  <c:v>-1.137140071695726</c:v>
                </c:pt>
                <c:pt idx="256">
                  <c:v>-1.052343316406265</c:v>
                </c:pt>
                <c:pt idx="257">
                  <c:v>-0.9734314112835595</c:v>
                </c:pt>
                <c:pt idx="258">
                  <c:v>-0.8693204154082861</c:v>
                </c:pt>
                <c:pt idx="259">
                  <c:v>-0.765206277388246</c:v>
                </c:pt>
                <c:pt idx="260">
                  <c:v>-0.765206277388246</c:v>
                </c:pt>
                <c:pt idx="261">
                  <c:v>-0.765206277388246</c:v>
                </c:pt>
                <c:pt idx="262">
                  <c:v>-0.765206277388246</c:v>
                </c:pt>
                <c:pt idx="263">
                  <c:v>-0.765206277388246</c:v>
                </c:pt>
                <c:pt idx="264">
                  <c:v>-0.765206277388246</c:v>
                </c:pt>
                <c:pt idx="265">
                  <c:v>-0.765206277388246</c:v>
                </c:pt>
                <c:pt idx="266">
                  <c:v>-0.765206277388246</c:v>
                </c:pt>
                <c:pt idx="267">
                  <c:v>-0.765206277388246</c:v>
                </c:pt>
                <c:pt idx="268">
                  <c:v>-0.765206277388246</c:v>
                </c:pt>
                <c:pt idx="269">
                  <c:v>-0.765206277388246</c:v>
                </c:pt>
                <c:pt idx="270">
                  <c:v>-0.765206277388246</c:v>
                </c:pt>
                <c:pt idx="271">
                  <c:v>-0.765206277388246</c:v>
                </c:pt>
                <c:pt idx="272">
                  <c:v>-0.765206277388246</c:v>
                </c:pt>
                <c:pt idx="273">
                  <c:v>-0.765206277388246</c:v>
                </c:pt>
                <c:pt idx="274">
                  <c:v>-0.765206277388246</c:v>
                </c:pt>
                <c:pt idx="275">
                  <c:v>-0.765206277388246</c:v>
                </c:pt>
                <c:pt idx="276">
                  <c:v>-0.765206277388246</c:v>
                </c:pt>
                <c:pt idx="277">
                  <c:v>-0.765206277388246</c:v>
                </c:pt>
                <c:pt idx="278">
                  <c:v>-0.765206277388246</c:v>
                </c:pt>
                <c:pt idx="279">
                  <c:v>-0.765206277388246</c:v>
                </c:pt>
                <c:pt idx="280">
                  <c:v>-0.765206277388246</c:v>
                </c:pt>
                <c:pt idx="281">
                  <c:v>-0.765206277388246</c:v>
                </c:pt>
                <c:pt idx="282">
                  <c:v>-0.765206277388246</c:v>
                </c:pt>
                <c:pt idx="283">
                  <c:v>-0.765206277388246</c:v>
                </c:pt>
                <c:pt idx="284">
                  <c:v>-0.765206277388246</c:v>
                </c:pt>
                <c:pt idx="285">
                  <c:v>-0.765206277388246</c:v>
                </c:pt>
                <c:pt idx="286">
                  <c:v>-0.765206277388246</c:v>
                </c:pt>
                <c:pt idx="287">
                  <c:v>-0.765206277388246</c:v>
                </c:pt>
                <c:pt idx="288">
                  <c:v>-0.765206277388246</c:v>
                </c:pt>
                <c:pt idx="289">
                  <c:v>-0.765206277388246</c:v>
                </c:pt>
                <c:pt idx="290">
                  <c:v>-0.765206277388246</c:v>
                </c:pt>
                <c:pt idx="291">
                  <c:v>-0.765206277388246</c:v>
                </c:pt>
                <c:pt idx="292">
                  <c:v>-0.765206277388246</c:v>
                </c:pt>
                <c:pt idx="293">
                  <c:v>-0.765206277388246</c:v>
                </c:pt>
                <c:pt idx="294">
                  <c:v>-0.765206277388246</c:v>
                </c:pt>
                <c:pt idx="295">
                  <c:v>-0.765206277388246</c:v>
                </c:pt>
                <c:pt idx="296">
                  <c:v>-0.765206277388246</c:v>
                </c:pt>
                <c:pt idx="297">
                  <c:v>-0.765206277388246</c:v>
                </c:pt>
                <c:pt idx="298">
                  <c:v>-0.765206277388246</c:v>
                </c:pt>
                <c:pt idx="299">
                  <c:v>-0.765206277388246</c:v>
                </c:pt>
                <c:pt idx="300">
                  <c:v>-0.765206277388246</c:v>
                </c:pt>
                <c:pt idx="301">
                  <c:v>-0.765206277388246</c:v>
                </c:pt>
                <c:pt idx="302">
                  <c:v>-0.765206277388246</c:v>
                </c:pt>
                <c:pt idx="303">
                  <c:v>-0.765206277388246</c:v>
                </c:pt>
                <c:pt idx="304">
                  <c:v>-0.765206277388246</c:v>
                </c:pt>
                <c:pt idx="305">
                  <c:v>-0.765206277388246</c:v>
                </c:pt>
                <c:pt idx="306">
                  <c:v>-0.765206277388246</c:v>
                </c:pt>
                <c:pt idx="307">
                  <c:v>-0.765206277388246</c:v>
                </c:pt>
                <c:pt idx="308">
                  <c:v>-0.765206277388246</c:v>
                </c:pt>
                <c:pt idx="309">
                  <c:v>-0.765206277388246</c:v>
                </c:pt>
                <c:pt idx="310">
                  <c:v>-0.765206277388246</c:v>
                </c:pt>
                <c:pt idx="311">
                  <c:v>-0.765206277388246</c:v>
                </c:pt>
                <c:pt idx="312">
                  <c:v>-0.765206277388246</c:v>
                </c:pt>
                <c:pt idx="313">
                  <c:v>-0.765206277388246</c:v>
                </c:pt>
                <c:pt idx="314">
                  <c:v>-0.765206277388246</c:v>
                </c:pt>
                <c:pt idx="315">
                  <c:v>-0.765206277388246</c:v>
                </c:pt>
                <c:pt idx="316">
                  <c:v>-0.765206277388246</c:v>
                </c:pt>
                <c:pt idx="317">
                  <c:v>-0.765206277388246</c:v>
                </c:pt>
                <c:pt idx="318">
                  <c:v>-0.765206277388246</c:v>
                </c:pt>
                <c:pt idx="319">
                  <c:v>-0.765206277388246</c:v>
                </c:pt>
                <c:pt idx="320">
                  <c:v>-0.765206277388246</c:v>
                </c:pt>
                <c:pt idx="321">
                  <c:v>-0.765206277388246</c:v>
                </c:pt>
                <c:pt idx="322">
                  <c:v>-0.765206277388246</c:v>
                </c:pt>
                <c:pt idx="323">
                  <c:v>-0.765206277388246</c:v>
                </c:pt>
                <c:pt idx="324">
                  <c:v>-0.765206277388246</c:v>
                </c:pt>
                <c:pt idx="325">
                  <c:v>-0.765206277388246</c:v>
                </c:pt>
                <c:pt idx="326">
                  <c:v>-0.765206277388246</c:v>
                </c:pt>
                <c:pt idx="327">
                  <c:v>-0.765206277388246</c:v>
                </c:pt>
                <c:pt idx="328">
                  <c:v>-0.765206277388246</c:v>
                </c:pt>
                <c:pt idx="329">
                  <c:v>-0.765206277388246</c:v>
                </c:pt>
                <c:pt idx="330">
                  <c:v>-0.765206277388246</c:v>
                </c:pt>
                <c:pt idx="331">
                  <c:v>-0.765206277388246</c:v>
                </c:pt>
                <c:pt idx="332">
                  <c:v>-0.765206277388246</c:v>
                </c:pt>
                <c:pt idx="333">
                  <c:v>-0.765206277388246</c:v>
                </c:pt>
                <c:pt idx="334">
                  <c:v>-0.765206277388246</c:v>
                </c:pt>
                <c:pt idx="335">
                  <c:v>-0.765206277388246</c:v>
                </c:pt>
                <c:pt idx="336">
                  <c:v>-0.765206277388246</c:v>
                </c:pt>
                <c:pt idx="337">
                  <c:v>-0.765206277388246</c:v>
                </c:pt>
                <c:pt idx="338">
                  <c:v>-0.765206277388246</c:v>
                </c:pt>
                <c:pt idx="339">
                  <c:v>-0.765206277388246</c:v>
                </c:pt>
                <c:pt idx="340">
                  <c:v>-0.765206277388246</c:v>
                </c:pt>
                <c:pt idx="341">
                  <c:v>-0.765206277388246</c:v>
                </c:pt>
                <c:pt idx="342">
                  <c:v>-0.765206277388246</c:v>
                </c:pt>
                <c:pt idx="343">
                  <c:v>-0.765206277388246</c:v>
                </c:pt>
                <c:pt idx="344">
                  <c:v>-0.765206277388246</c:v>
                </c:pt>
                <c:pt idx="345">
                  <c:v>-0.765206277388246</c:v>
                </c:pt>
                <c:pt idx="346">
                  <c:v>-0.765206277388246</c:v>
                </c:pt>
                <c:pt idx="347">
                  <c:v>-0.765206277388246</c:v>
                </c:pt>
                <c:pt idx="348">
                  <c:v>-0.765206277388246</c:v>
                </c:pt>
                <c:pt idx="349">
                  <c:v>-0.765206277388246</c:v>
                </c:pt>
                <c:pt idx="350">
                  <c:v>-0.765206277388246</c:v>
                </c:pt>
                <c:pt idx="351">
                  <c:v>-0.765206277388246</c:v>
                </c:pt>
                <c:pt idx="352">
                  <c:v>-0.765206277388246</c:v>
                </c:pt>
                <c:pt idx="353">
                  <c:v>-0.765206277388246</c:v>
                </c:pt>
                <c:pt idx="354">
                  <c:v>-0.765206277388246</c:v>
                </c:pt>
                <c:pt idx="355">
                  <c:v>-0.765206277388246</c:v>
                </c:pt>
                <c:pt idx="356">
                  <c:v>-0.765206277388246</c:v>
                </c:pt>
                <c:pt idx="357">
                  <c:v>-0.765206277388246</c:v>
                </c:pt>
                <c:pt idx="358">
                  <c:v>-0.765206277388246</c:v>
                </c:pt>
                <c:pt idx="359">
                  <c:v>-0.765206277388246</c:v>
                </c:pt>
                <c:pt idx="360">
                  <c:v>-0.765206277388246</c:v>
                </c:pt>
                <c:pt idx="361">
                  <c:v>-0.765206277388246</c:v>
                </c:pt>
                <c:pt idx="362">
                  <c:v>-0.765206277388246</c:v>
                </c:pt>
                <c:pt idx="363">
                  <c:v>-0.765206277388246</c:v>
                </c:pt>
                <c:pt idx="364">
                  <c:v>-0.765206277388246</c:v>
                </c:pt>
                <c:pt idx="365">
                  <c:v>-0.765206277388246</c:v>
                </c:pt>
                <c:pt idx="366">
                  <c:v>-0.765206277388246</c:v>
                </c:pt>
                <c:pt idx="367">
                  <c:v>-0.765206277388246</c:v>
                </c:pt>
                <c:pt idx="368">
                  <c:v>-0.765206277388246</c:v>
                </c:pt>
                <c:pt idx="369">
                  <c:v>-0.765206277388246</c:v>
                </c:pt>
                <c:pt idx="370">
                  <c:v>-0.765206277388246</c:v>
                </c:pt>
                <c:pt idx="371">
                  <c:v>-0.765206277388246</c:v>
                </c:pt>
                <c:pt idx="372">
                  <c:v>-0.765206277388246</c:v>
                </c:pt>
                <c:pt idx="373">
                  <c:v>-0.765206277388246</c:v>
                </c:pt>
                <c:pt idx="374">
                  <c:v>-0.765206277388246</c:v>
                </c:pt>
                <c:pt idx="375">
                  <c:v>-0.765206277388246</c:v>
                </c:pt>
                <c:pt idx="376">
                  <c:v>-0.765206277388246</c:v>
                </c:pt>
                <c:pt idx="377">
                  <c:v>-0.765206277388246</c:v>
                </c:pt>
                <c:pt idx="378">
                  <c:v>-0.765206277388246</c:v>
                </c:pt>
                <c:pt idx="379">
                  <c:v>-0.765206277388246</c:v>
                </c:pt>
                <c:pt idx="380">
                  <c:v>-0.765206277388246</c:v>
                </c:pt>
                <c:pt idx="381">
                  <c:v>-0.765206277388246</c:v>
                </c:pt>
                <c:pt idx="382">
                  <c:v>-0.765206277388246</c:v>
                </c:pt>
                <c:pt idx="383">
                  <c:v>-0.765206277388246</c:v>
                </c:pt>
                <c:pt idx="384">
                  <c:v>-0.765206277388246</c:v>
                </c:pt>
                <c:pt idx="385">
                  <c:v>-0.765206277388246</c:v>
                </c:pt>
                <c:pt idx="386">
                  <c:v>-0.765206277388246</c:v>
                </c:pt>
                <c:pt idx="387">
                  <c:v>-0.765206277388246</c:v>
                </c:pt>
                <c:pt idx="388">
                  <c:v>-0.765206277388246</c:v>
                </c:pt>
                <c:pt idx="389">
                  <c:v>-0.765206277388246</c:v>
                </c:pt>
                <c:pt idx="390">
                  <c:v>-0.765206277388246</c:v>
                </c:pt>
                <c:pt idx="391">
                  <c:v>-0.765206277388246</c:v>
                </c:pt>
                <c:pt idx="392">
                  <c:v>-0.765206277388246</c:v>
                </c:pt>
                <c:pt idx="393">
                  <c:v>-0.765206277388246</c:v>
                </c:pt>
                <c:pt idx="394">
                  <c:v>-0.765206277388246</c:v>
                </c:pt>
                <c:pt idx="395">
                  <c:v>-0.765206277388246</c:v>
                </c:pt>
                <c:pt idx="396">
                  <c:v>-0.765206277388246</c:v>
                </c:pt>
                <c:pt idx="397">
                  <c:v>-0.765206277388246</c:v>
                </c:pt>
                <c:pt idx="398">
                  <c:v>-0.765206277388246</c:v>
                </c:pt>
                <c:pt idx="399">
                  <c:v>-0.765206277388246</c:v>
                </c:pt>
                <c:pt idx="400">
                  <c:v>-0.765206277388246</c:v>
                </c:pt>
                <c:pt idx="401">
                  <c:v>-0.765206277388246</c:v>
                </c:pt>
                <c:pt idx="402">
                  <c:v>-0.765206277388246</c:v>
                </c:pt>
                <c:pt idx="403">
                  <c:v>-0.765206277388246</c:v>
                </c:pt>
                <c:pt idx="404">
                  <c:v>-0.765206277388246</c:v>
                </c:pt>
                <c:pt idx="405">
                  <c:v>-0.765206277388246</c:v>
                </c:pt>
                <c:pt idx="406">
                  <c:v>-0.765206277388246</c:v>
                </c:pt>
                <c:pt idx="407">
                  <c:v>-0.765206277388246</c:v>
                </c:pt>
                <c:pt idx="408">
                  <c:v>-0.765206277388246</c:v>
                </c:pt>
                <c:pt idx="409">
                  <c:v>-0.765206277388246</c:v>
                </c:pt>
                <c:pt idx="410">
                  <c:v>-0.765206277388246</c:v>
                </c:pt>
                <c:pt idx="411">
                  <c:v>-0.765206277388246</c:v>
                </c:pt>
                <c:pt idx="412">
                  <c:v>-0.765206277388246</c:v>
                </c:pt>
                <c:pt idx="413">
                  <c:v>-0.765206277388246</c:v>
                </c:pt>
                <c:pt idx="414">
                  <c:v>-0.765206277388246</c:v>
                </c:pt>
                <c:pt idx="415">
                  <c:v>-0.765206277388246</c:v>
                </c:pt>
                <c:pt idx="416">
                  <c:v>-0.765206277388246</c:v>
                </c:pt>
                <c:pt idx="417">
                  <c:v>-0.765206277388246</c:v>
                </c:pt>
                <c:pt idx="418">
                  <c:v>-0.765206277388246</c:v>
                </c:pt>
                <c:pt idx="419">
                  <c:v>-0.765206277388246</c:v>
                </c:pt>
                <c:pt idx="420">
                  <c:v>-0.765206277388246</c:v>
                </c:pt>
                <c:pt idx="421">
                  <c:v>-0.765206277388246</c:v>
                </c:pt>
                <c:pt idx="422">
                  <c:v>-0.765206277388246</c:v>
                </c:pt>
                <c:pt idx="423">
                  <c:v>-0.765206277388246</c:v>
                </c:pt>
                <c:pt idx="424">
                  <c:v>-0.765206277388246</c:v>
                </c:pt>
                <c:pt idx="425">
                  <c:v>-0.765206277388246</c:v>
                </c:pt>
                <c:pt idx="426">
                  <c:v>-0.765206277388246</c:v>
                </c:pt>
                <c:pt idx="427">
                  <c:v>-0.765206277388246</c:v>
                </c:pt>
                <c:pt idx="428">
                  <c:v>-0.765206277388246</c:v>
                </c:pt>
                <c:pt idx="429">
                  <c:v>-0.765206277388246</c:v>
                </c:pt>
                <c:pt idx="430">
                  <c:v>-0.765206277388246</c:v>
                </c:pt>
                <c:pt idx="431">
                  <c:v>-0.765206277388246</c:v>
                </c:pt>
                <c:pt idx="432">
                  <c:v>-0.765206277388246</c:v>
                </c:pt>
                <c:pt idx="433">
                  <c:v>-0.765206277388246</c:v>
                </c:pt>
                <c:pt idx="434">
                  <c:v>-0.765206277388246</c:v>
                </c:pt>
                <c:pt idx="435">
                  <c:v>-0.765206277388246</c:v>
                </c:pt>
                <c:pt idx="436">
                  <c:v>-0.765206277388246</c:v>
                </c:pt>
                <c:pt idx="437">
                  <c:v>-0.765206277388246</c:v>
                </c:pt>
                <c:pt idx="438">
                  <c:v>-0.765206277388246</c:v>
                </c:pt>
                <c:pt idx="439">
                  <c:v>-0.765206277388246</c:v>
                </c:pt>
                <c:pt idx="440">
                  <c:v>-0.765206277388246</c:v>
                </c:pt>
                <c:pt idx="441">
                  <c:v>-0.765206277388246</c:v>
                </c:pt>
                <c:pt idx="442">
                  <c:v>-0.765206277388246</c:v>
                </c:pt>
                <c:pt idx="443">
                  <c:v>-0.765206277388246</c:v>
                </c:pt>
                <c:pt idx="444">
                  <c:v>-0.765206277388246</c:v>
                </c:pt>
                <c:pt idx="445">
                  <c:v>-0.765206277388246</c:v>
                </c:pt>
                <c:pt idx="446">
                  <c:v>-0.765206277388246</c:v>
                </c:pt>
                <c:pt idx="447">
                  <c:v>-0.765206277388246</c:v>
                </c:pt>
                <c:pt idx="448">
                  <c:v>-0.765206277388246</c:v>
                </c:pt>
                <c:pt idx="449">
                  <c:v>-0.765206277388246</c:v>
                </c:pt>
                <c:pt idx="450">
                  <c:v>-0.765206277388246</c:v>
                </c:pt>
                <c:pt idx="451">
                  <c:v>-0.765206277388246</c:v>
                </c:pt>
                <c:pt idx="452">
                  <c:v>-0.765206277388246</c:v>
                </c:pt>
                <c:pt idx="453">
                  <c:v>-0.765206277388246</c:v>
                </c:pt>
                <c:pt idx="454">
                  <c:v>-0.765206277388246</c:v>
                </c:pt>
                <c:pt idx="455">
                  <c:v>-0.765206277388246</c:v>
                </c:pt>
                <c:pt idx="456">
                  <c:v>-0.765206277388246</c:v>
                </c:pt>
                <c:pt idx="457">
                  <c:v>-0.765206277388246</c:v>
                </c:pt>
                <c:pt idx="458">
                  <c:v>-0.765206277388246</c:v>
                </c:pt>
                <c:pt idx="459">
                  <c:v>-0.765206277388246</c:v>
                </c:pt>
                <c:pt idx="460">
                  <c:v>-0.765206277388246</c:v>
                </c:pt>
                <c:pt idx="461">
                  <c:v>-0.765206277388246</c:v>
                </c:pt>
                <c:pt idx="462">
                  <c:v>-0.765206277388246</c:v>
                </c:pt>
                <c:pt idx="463">
                  <c:v>-0.765206277388246</c:v>
                </c:pt>
                <c:pt idx="464">
                  <c:v>-0.765206277388246</c:v>
                </c:pt>
                <c:pt idx="465">
                  <c:v>-0.765206277388246</c:v>
                </c:pt>
                <c:pt idx="466">
                  <c:v>-0.765206277388246</c:v>
                </c:pt>
                <c:pt idx="467">
                  <c:v>-0.765206277388246</c:v>
                </c:pt>
                <c:pt idx="468">
                  <c:v>-0.765206277388246</c:v>
                </c:pt>
                <c:pt idx="469">
                  <c:v>-0.765206277388246</c:v>
                </c:pt>
                <c:pt idx="470">
                  <c:v>-0.765206277388246</c:v>
                </c:pt>
                <c:pt idx="471">
                  <c:v>-0.765206277388246</c:v>
                </c:pt>
                <c:pt idx="472">
                  <c:v>-0.765206277388246</c:v>
                </c:pt>
                <c:pt idx="473">
                  <c:v>-0.765206277388246</c:v>
                </c:pt>
                <c:pt idx="474">
                  <c:v>-0.765206277388246</c:v>
                </c:pt>
                <c:pt idx="475">
                  <c:v>-0.765206277388246</c:v>
                </c:pt>
                <c:pt idx="476">
                  <c:v>-0.765206277388246</c:v>
                </c:pt>
                <c:pt idx="477">
                  <c:v>-0.765206277388246</c:v>
                </c:pt>
                <c:pt idx="478">
                  <c:v>-0.765206277388246</c:v>
                </c:pt>
                <c:pt idx="479">
                  <c:v>-0.765206277388246</c:v>
                </c:pt>
                <c:pt idx="480">
                  <c:v>-0.765206277388246</c:v>
                </c:pt>
                <c:pt idx="481">
                  <c:v>-0.765206277388246</c:v>
                </c:pt>
                <c:pt idx="482">
                  <c:v>-0.765206277388246</c:v>
                </c:pt>
              </c:numCache>
            </c:numRef>
          </c:xVal>
          <c:yVal>
            <c:numRef>
              <c:f>T1!$C$2:$C$484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0.1546618474990769</c:v>
                </c:pt>
                <c:pt idx="4">
                  <c:v>0.5081543839675206</c:v>
                </c:pt>
                <c:pt idx="5">
                  <c:v>0.9764340357540848</c:v>
                </c:pt>
                <c:pt idx="6">
                  <c:v>1.799408675456466</c:v>
                </c:pt>
                <c:pt idx="7">
                  <c:v>2.955109766681726</c:v>
                </c:pt>
                <c:pt idx="8">
                  <c:v>4.266818632002117</c:v>
                </c:pt>
                <c:pt idx="9">
                  <c:v>5.448184576939799</c:v>
                </c:pt>
                <c:pt idx="10">
                  <c:v>6.605627803932941</c:v>
                </c:pt>
                <c:pt idx="11">
                  <c:v>7.728172409105056</c:v>
                </c:pt>
                <c:pt idx="12">
                  <c:v>8.986179303337563</c:v>
                </c:pt>
                <c:pt idx="13">
                  <c:v>10.11919924131403</c:v>
                </c:pt>
                <c:pt idx="14">
                  <c:v>11.60485437976474</c:v>
                </c:pt>
                <c:pt idx="15">
                  <c:v>13.45285196551139</c:v>
                </c:pt>
                <c:pt idx="16">
                  <c:v>14.6286440777627</c:v>
                </c:pt>
                <c:pt idx="17">
                  <c:v>15.76210447284694</c:v>
                </c:pt>
                <c:pt idx="18">
                  <c:v>16.89261727838119</c:v>
                </c:pt>
                <c:pt idx="19">
                  <c:v>18.18794911297448</c:v>
                </c:pt>
                <c:pt idx="20">
                  <c:v>19.73907711375234</c:v>
                </c:pt>
                <c:pt idx="21">
                  <c:v>21.0637886460124</c:v>
                </c:pt>
                <c:pt idx="22">
                  <c:v>22.22177447434181</c:v>
                </c:pt>
                <c:pt idx="23">
                  <c:v>23.24875744148298</c:v>
                </c:pt>
                <c:pt idx="24">
                  <c:v>24.34278262197918</c:v>
                </c:pt>
                <c:pt idx="25">
                  <c:v>25.42787377216495</c:v>
                </c:pt>
                <c:pt idx="26">
                  <c:v>26.64359329924959</c:v>
                </c:pt>
                <c:pt idx="27">
                  <c:v>27.90556751480358</c:v>
                </c:pt>
                <c:pt idx="28">
                  <c:v>29.661239609961</c:v>
                </c:pt>
                <c:pt idx="29">
                  <c:v>30.77987307176089</c:v>
                </c:pt>
                <c:pt idx="30">
                  <c:v>32.0899359723212</c:v>
                </c:pt>
                <c:pt idx="31">
                  <c:v>33.26614087158056</c:v>
                </c:pt>
                <c:pt idx="32">
                  <c:v>34.42577293463103</c:v>
                </c:pt>
                <c:pt idx="33">
                  <c:v>35.34766263172368</c:v>
                </c:pt>
                <c:pt idx="34">
                  <c:v>36.40417802130426</c:v>
                </c:pt>
                <c:pt idx="35">
                  <c:v>37.34767030653606</c:v>
                </c:pt>
                <c:pt idx="36">
                  <c:v>38.54052008643159</c:v>
                </c:pt>
                <c:pt idx="37">
                  <c:v>39.52495847699883</c:v>
                </c:pt>
                <c:pt idx="38">
                  <c:v>40.61790206184639</c:v>
                </c:pt>
                <c:pt idx="39">
                  <c:v>41.78047010868116</c:v>
                </c:pt>
                <c:pt idx="40">
                  <c:v>42.76738508682371</c:v>
                </c:pt>
                <c:pt idx="41">
                  <c:v>44.00442664879186</c:v>
                </c:pt>
                <c:pt idx="42">
                  <c:v>45.21545829095609</c:v>
                </c:pt>
                <c:pt idx="43">
                  <c:v>46.24412957250241</c:v>
                </c:pt>
                <c:pt idx="44">
                  <c:v>47.33203545339823</c:v>
                </c:pt>
                <c:pt idx="45">
                  <c:v>48.40989824871936</c:v>
                </c:pt>
                <c:pt idx="46">
                  <c:v>49.66276056910085</c:v>
                </c:pt>
                <c:pt idx="47">
                  <c:v>50.71403883215768</c:v>
                </c:pt>
                <c:pt idx="48">
                  <c:v>51.7606542632353</c:v>
                </c:pt>
                <c:pt idx="49">
                  <c:v>53.03805145044924</c:v>
                </c:pt>
                <c:pt idx="50">
                  <c:v>54.1334203937321</c:v>
                </c:pt>
                <c:pt idx="51">
                  <c:v>55.21334715088239</c:v>
                </c:pt>
                <c:pt idx="52">
                  <c:v>56.35882258293378</c:v>
                </c:pt>
                <c:pt idx="53">
                  <c:v>57.42016303238496</c:v>
                </c:pt>
                <c:pt idx="54">
                  <c:v>58.48065940302051</c:v>
                </c:pt>
                <c:pt idx="55">
                  <c:v>59.76743927051</c:v>
                </c:pt>
                <c:pt idx="56">
                  <c:v>60.68210831640161</c:v>
                </c:pt>
                <c:pt idx="57">
                  <c:v>62.03192979689634</c:v>
                </c:pt>
                <c:pt idx="58">
                  <c:v>62.88545024115756</c:v>
                </c:pt>
                <c:pt idx="59">
                  <c:v>63.65178023581049</c:v>
                </c:pt>
                <c:pt idx="60">
                  <c:v>64.45001323627855</c:v>
                </c:pt>
                <c:pt idx="61">
                  <c:v>65.00249457346685</c:v>
                </c:pt>
                <c:pt idx="62">
                  <c:v>65.58811675754934</c:v>
                </c:pt>
                <c:pt idx="63">
                  <c:v>65.95007663379798</c:v>
                </c:pt>
                <c:pt idx="64">
                  <c:v>66.22868894639556</c:v>
                </c:pt>
                <c:pt idx="65">
                  <c:v>66.62946932689977</c:v>
                </c:pt>
                <c:pt idx="66">
                  <c:v>66.85860762541142</c:v>
                </c:pt>
                <c:pt idx="67">
                  <c:v>67.02653611193978</c:v>
                </c:pt>
                <c:pt idx="68">
                  <c:v>67.11054005018204</c:v>
                </c:pt>
                <c:pt idx="69">
                  <c:v>67.19439941230577</c:v>
                </c:pt>
                <c:pt idx="70">
                  <c:v>67.33657318996963</c:v>
                </c:pt>
                <c:pt idx="71">
                  <c:v>67.37312036348959</c:v>
                </c:pt>
                <c:pt idx="72">
                  <c:v>67.57482210498149</c:v>
                </c:pt>
                <c:pt idx="73">
                  <c:v>67.96220249060755</c:v>
                </c:pt>
                <c:pt idx="74">
                  <c:v>68.29892318525188</c:v>
                </c:pt>
                <c:pt idx="75">
                  <c:v>68.66647302624146</c:v>
                </c:pt>
                <c:pt idx="76">
                  <c:v>69.12301099701585</c:v>
                </c:pt>
                <c:pt idx="77">
                  <c:v>69.77022039544143</c:v>
                </c:pt>
                <c:pt idx="78">
                  <c:v>70.43323052270095</c:v>
                </c:pt>
                <c:pt idx="79">
                  <c:v>71.14231669013262</c:v>
                </c:pt>
                <c:pt idx="80">
                  <c:v>71.92329641918511</c:v>
                </c:pt>
                <c:pt idx="81">
                  <c:v>72.67939889710685</c:v>
                </c:pt>
                <c:pt idx="82">
                  <c:v>73.43459162958278</c:v>
                </c:pt>
                <c:pt idx="83">
                  <c:v>74.1830605141775</c:v>
                </c:pt>
                <c:pt idx="84">
                  <c:v>74.8479613384052</c:v>
                </c:pt>
                <c:pt idx="85">
                  <c:v>75.62505238102892</c:v>
                </c:pt>
                <c:pt idx="86">
                  <c:v>76.27005114665781</c:v>
                </c:pt>
                <c:pt idx="87">
                  <c:v>77.03103047349701</c:v>
                </c:pt>
                <c:pt idx="88">
                  <c:v>77.73692239925423</c:v>
                </c:pt>
                <c:pt idx="89">
                  <c:v>78.39573037603742</c:v>
                </c:pt>
                <c:pt idx="90">
                  <c:v>79.17757490354266</c:v>
                </c:pt>
                <c:pt idx="91">
                  <c:v>80.22685949141241</c:v>
                </c:pt>
                <c:pt idx="92">
                  <c:v>81.02634751296682</c:v>
                </c:pt>
                <c:pt idx="93">
                  <c:v>81.86424120727804</c:v>
                </c:pt>
                <c:pt idx="94">
                  <c:v>82.66597056121675</c:v>
                </c:pt>
                <c:pt idx="95">
                  <c:v>83.5540780398581</c:v>
                </c:pt>
                <c:pt idx="96">
                  <c:v>84.25024762738876</c:v>
                </c:pt>
                <c:pt idx="97">
                  <c:v>85.07054083466237</c:v>
                </c:pt>
                <c:pt idx="98">
                  <c:v>85.80505562176195</c:v>
                </c:pt>
                <c:pt idx="99">
                  <c:v>86.46968282923069</c:v>
                </c:pt>
                <c:pt idx="100">
                  <c:v>87.20797123962835</c:v>
                </c:pt>
                <c:pt idx="101">
                  <c:v>87.88746319711649</c:v>
                </c:pt>
                <c:pt idx="102">
                  <c:v>88.61567991320254</c:v>
                </c:pt>
                <c:pt idx="103">
                  <c:v>89.48196009980637</c:v>
                </c:pt>
                <c:pt idx="104">
                  <c:v>90.11045651860599</c:v>
                </c:pt>
                <c:pt idx="105">
                  <c:v>90.97597049244283</c:v>
                </c:pt>
                <c:pt idx="106">
                  <c:v>91.6107519709488</c:v>
                </c:pt>
                <c:pt idx="107">
                  <c:v>92.21795104726941</c:v>
                </c:pt>
                <c:pt idx="108">
                  <c:v>93.0566521939227</c:v>
                </c:pt>
                <c:pt idx="109">
                  <c:v>94.47345060188317</c:v>
                </c:pt>
                <c:pt idx="110">
                  <c:v>95.41565109680819</c:v>
                </c:pt>
                <c:pt idx="111">
                  <c:v>96.02551627036091</c:v>
                </c:pt>
                <c:pt idx="112">
                  <c:v>96.6950742517384</c:v>
                </c:pt>
                <c:pt idx="113">
                  <c:v>97.51096709738236</c:v>
                </c:pt>
                <c:pt idx="114">
                  <c:v>98.29362281271254</c:v>
                </c:pt>
                <c:pt idx="115">
                  <c:v>98.94995780964248</c:v>
                </c:pt>
                <c:pt idx="116">
                  <c:v>99.56288050256984</c:v>
                </c:pt>
                <c:pt idx="117">
                  <c:v>100.2232702410685</c:v>
                </c:pt>
                <c:pt idx="118">
                  <c:v>100.9198054246567</c:v>
                </c:pt>
                <c:pt idx="119">
                  <c:v>101.4919049871537</c:v>
                </c:pt>
                <c:pt idx="120">
                  <c:v>102.1100219811371</c:v>
                </c:pt>
                <c:pt idx="121">
                  <c:v>102.6909633368087</c:v>
                </c:pt>
                <c:pt idx="122">
                  <c:v>103.3235822718468</c:v>
                </c:pt>
                <c:pt idx="123">
                  <c:v>104.1187675583572</c:v>
                </c:pt>
                <c:pt idx="124">
                  <c:v>104.7747647289426</c:v>
                </c:pt>
                <c:pt idx="125">
                  <c:v>105.5756409654258</c:v>
                </c:pt>
                <c:pt idx="126">
                  <c:v>106.2710716982831</c:v>
                </c:pt>
                <c:pt idx="127">
                  <c:v>107.0294682598713</c:v>
                </c:pt>
                <c:pt idx="128">
                  <c:v>107.6685350948125</c:v>
                </c:pt>
                <c:pt idx="129">
                  <c:v>108.3158380262342</c:v>
                </c:pt>
                <c:pt idx="130">
                  <c:v>109.1118704116998</c:v>
                </c:pt>
                <c:pt idx="131">
                  <c:v>109.7026619817016</c:v>
                </c:pt>
                <c:pt idx="132">
                  <c:v>110.2709611468117</c:v>
                </c:pt>
                <c:pt idx="133">
                  <c:v>110.9710341574766</c:v>
                </c:pt>
                <c:pt idx="134">
                  <c:v>111.562786408002</c:v>
                </c:pt>
                <c:pt idx="135">
                  <c:v>112.2162228658647</c:v>
                </c:pt>
                <c:pt idx="136">
                  <c:v>112.8000200620232</c:v>
                </c:pt>
                <c:pt idx="137">
                  <c:v>113.3691338474608</c:v>
                </c:pt>
                <c:pt idx="138">
                  <c:v>114.0170678180277</c:v>
                </c:pt>
                <c:pt idx="139">
                  <c:v>114.6475723942266</c:v>
                </c:pt>
                <c:pt idx="140">
                  <c:v>115.3330896051649</c:v>
                </c:pt>
                <c:pt idx="141">
                  <c:v>115.8798528666319</c:v>
                </c:pt>
                <c:pt idx="142">
                  <c:v>116.5052695910191</c:v>
                </c:pt>
                <c:pt idx="143">
                  <c:v>117.0430201241723</c:v>
                </c:pt>
                <c:pt idx="144">
                  <c:v>117.7151075781217</c:v>
                </c:pt>
                <c:pt idx="145">
                  <c:v>118.2641830441222</c:v>
                </c:pt>
                <c:pt idx="146">
                  <c:v>118.8704492634392</c:v>
                </c:pt>
                <c:pt idx="147">
                  <c:v>119.4178329153624</c:v>
                </c:pt>
                <c:pt idx="148">
                  <c:v>120.0266486441818</c:v>
                </c:pt>
                <c:pt idx="149">
                  <c:v>120.7786537381339</c:v>
                </c:pt>
                <c:pt idx="150">
                  <c:v>121.4775876245701</c:v>
                </c:pt>
                <c:pt idx="151">
                  <c:v>122.1109342692915</c:v>
                </c:pt>
                <c:pt idx="152">
                  <c:v>122.7863211314839</c:v>
                </c:pt>
                <c:pt idx="153">
                  <c:v>123.3051017164545</c:v>
                </c:pt>
                <c:pt idx="154">
                  <c:v>123.9839894835822</c:v>
                </c:pt>
                <c:pt idx="155">
                  <c:v>124.775232592168</c:v>
                </c:pt>
                <c:pt idx="156">
                  <c:v>125.3707646977178</c:v>
                </c:pt>
                <c:pt idx="157">
                  <c:v>125.9708927023003</c:v>
                </c:pt>
                <c:pt idx="158">
                  <c:v>126.6159931659584</c:v>
                </c:pt>
                <c:pt idx="159">
                  <c:v>127.1959197560362</c:v>
                </c:pt>
                <c:pt idx="160">
                  <c:v>127.8938389854656</c:v>
                </c:pt>
                <c:pt idx="161">
                  <c:v>128.5682491940067</c:v>
                </c:pt>
                <c:pt idx="162">
                  <c:v>129.2088844113943</c:v>
                </c:pt>
                <c:pt idx="163">
                  <c:v>129.87195959079</c:v>
                </c:pt>
                <c:pt idx="164">
                  <c:v>130.5450442319089</c:v>
                </c:pt>
                <c:pt idx="165">
                  <c:v>131.1144456050021</c:v>
                </c:pt>
                <c:pt idx="166">
                  <c:v>131.8900169088286</c:v>
                </c:pt>
                <c:pt idx="167">
                  <c:v>132.7436417100795</c:v>
                </c:pt>
                <c:pt idx="168">
                  <c:v>133.5734958502298</c:v>
                </c:pt>
                <c:pt idx="169">
                  <c:v>134.0923961572308</c:v>
                </c:pt>
                <c:pt idx="170">
                  <c:v>134.6583019468314</c:v>
                </c:pt>
                <c:pt idx="171">
                  <c:v>135.2263111155514</c:v>
                </c:pt>
                <c:pt idx="172">
                  <c:v>135.7772972609825</c:v>
                </c:pt>
                <c:pt idx="173">
                  <c:v>136.5389224382678</c:v>
                </c:pt>
                <c:pt idx="174">
                  <c:v>137.1447192146991</c:v>
                </c:pt>
                <c:pt idx="175">
                  <c:v>137.6891805329161</c:v>
                </c:pt>
                <c:pt idx="176">
                  <c:v>138.0694252026896</c:v>
                </c:pt>
                <c:pt idx="177">
                  <c:v>138.6942389014211</c:v>
                </c:pt>
                <c:pt idx="178">
                  <c:v>139.1624639543557</c:v>
                </c:pt>
                <c:pt idx="179">
                  <c:v>139.5697431099763</c:v>
                </c:pt>
                <c:pt idx="180">
                  <c:v>140.070184934593</c:v>
                </c:pt>
                <c:pt idx="181">
                  <c:v>140.4953941818118</c:v>
                </c:pt>
                <c:pt idx="182">
                  <c:v>140.8959728699347</c:v>
                </c:pt>
                <c:pt idx="183">
                  <c:v>141.2710533009576</c:v>
                </c:pt>
                <c:pt idx="184">
                  <c:v>141.5690866360368</c:v>
                </c:pt>
                <c:pt idx="185">
                  <c:v>141.8688347385718</c:v>
                </c:pt>
                <c:pt idx="186">
                  <c:v>142.2164349838745</c:v>
                </c:pt>
                <c:pt idx="187">
                  <c:v>142.4695119894457</c:v>
                </c:pt>
                <c:pt idx="188">
                  <c:v>142.755879659775</c:v>
                </c:pt>
                <c:pt idx="189">
                  <c:v>143.0129744528577</c:v>
                </c:pt>
                <c:pt idx="190">
                  <c:v>143.2060148542887</c:v>
                </c:pt>
                <c:pt idx="191">
                  <c:v>143.3984804512176</c:v>
                </c:pt>
                <c:pt idx="192">
                  <c:v>143.5644445563994</c:v>
                </c:pt>
                <c:pt idx="193">
                  <c:v>143.7475653333232</c:v>
                </c:pt>
                <c:pt idx="194">
                  <c:v>143.9307529688118</c:v>
                </c:pt>
                <c:pt idx="195">
                  <c:v>143.9627618392442</c:v>
                </c:pt>
                <c:pt idx="196">
                  <c:v>144.0185412397931</c:v>
                </c:pt>
                <c:pt idx="197">
                  <c:v>144.0944008676184</c:v>
                </c:pt>
                <c:pt idx="198">
                  <c:v>144.1140081716666</c:v>
                </c:pt>
                <c:pt idx="199">
                  <c:v>144.1271916609581</c:v>
                </c:pt>
                <c:pt idx="200">
                  <c:v>144.1564678549463</c:v>
                </c:pt>
                <c:pt idx="201">
                  <c:v>144.136457001755</c:v>
                </c:pt>
                <c:pt idx="202">
                  <c:v>144.136484913802</c:v>
                </c:pt>
                <c:pt idx="203">
                  <c:v>144.0943775953163</c:v>
                </c:pt>
                <c:pt idx="204">
                  <c:v>144.0248287990449</c:v>
                </c:pt>
                <c:pt idx="205">
                  <c:v>143.9657384022498</c:v>
                </c:pt>
                <c:pt idx="206">
                  <c:v>143.8980824759644</c:v>
                </c:pt>
                <c:pt idx="207">
                  <c:v>143.9076054359226</c:v>
                </c:pt>
                <c:pt idx="208">
                  <c:v>143.8560438936952</c:v>
                </c:pt>
                <c:pt idx="209">
                  <c:v>143.8132572672156</c:v>
                </c:pt>
                <c:pt idx="210">
                  <c:v>143.804306355271</c:v>
                </c:pt>
                <c:pt idx="211">
                  <c:v>143.761328736565</c:v>
                </c:pt>
                <c:pt idx="212">
                  <c:v>143.740035872038</c:v>
                </c:pt>
                <c:pt idx="213">
                  <c:v>143.7153890857583</c:v>
                </c:pt>
                <c:pt idx="214">
                  <c:v>143.6941061869935</c:v>
                </c:pt>
                <c:pt idx="215">
                  <c:v>143.6387794541879</c:v>
                </c:pt>
                <c:pt idx="216">
                  <c:v>143.6005681464916</c:v>
                </c:pt>
                <c:pt idx="217">
                  <c:v>143.5560067591157</c:v>
                </c:pt>
                <c:pt idx="218">
                  <c:v>143.5198915048467</c:v>
                </c:pt>
                <c:pt idx="219">
                  <c:v>143.500270001827</c:v>
                </c:pt>
                <c:pt idx="220">
                  <c:v>143.4652789095631</c:v>
                </c:pt>
                <c:pt idx="221">
                  <c:v>143.4463099056048</c:v>
                </c:pt>
                <c:pt idx="222">
                  <c:v>143.4390636523086</c:v>
                </c:pt>
                <c:pt idx="223">
                  <c:v>143.4015457274271</c:v>
                </c:pt>
                <c:pt idx="224">
                  <c:v>143.4137827769557</c:v>
                </c:pt>
                <c:pt idx="225">
                  <c:v>143.3706094124958</c:v>
                </c:pt>
                <c:pt idx="226">
                  <c:v>143.3928098600377</c:v>
                </c:pt>
                <c:pt idx="227">
                  <c:v>143.3984398248542</c:v>
                </c:pt>
                <c:pt idx="228">
                  <c:v>143.3800656830066</c:v>
                </c:pt>
                <c:pt idx="229">
                  <c:v>143.3895065152872</c:v>
                </c:pt>
                <c:pt idx="230">
                  <c:v>143.4014299368191</c:v>
                </c:pt>
                <c:pt idx="231">
                  <c:v>143.3916836375497</c:v>
                </c:pt>
                <c:pt idx="232">
                  <c:v>143.3821308540369</c:v>
                </c:pt>
                <c:pt idx="233">
                  <c:v>143.4210231131024</c:v>
                </c:pt>
                <c:pt idx="234">
                  <c:v>143.4283418860734</c:v>
                </c:pt>
                <c:pt idx="235">
                  <c:v>143.4102042216935</c:v>
                </c:pt>
                <c:pt idx="236">
                  <c:v>143.4561382322296</c:v>
                </c:pt>
                <c:pt idx="237">
                  <c:v>143.4103134126514</c:v>
                </c:pt>
                <c:pt idx="238">
                  <c:v>143.4052721167058</c:v>
                </c:pt>
                <c:pt idx="239">
                  <c:v>143.429072249945</c:v>
                </c:pt>
                <c:pt idx="240">
                  <c:v>143.4356631924205</c:v>
                </c:pt>
                <c:pt idx="241">
                  <c:v>143.421067734492</c:v>
                </c:pt>
                <c:pt idx="242">
                  <c:v>143.4281395471662</c:v>
                </c:pt>
                <c:pt idx="243">
                  <c:v>143.404531331893</c:v>
                </c:pt>
                <c:pt idx="244">
                  <c:v>143.4124159212843</c:v>
                </c:pt>
                <c:pt idx="245">
                  <c:v>143.4017032760565</c:v>
                </c:pt>
                <c:pt idx="246">
                  <c:v>143.4056878855696</c:v>
                </c:pt>
                <c:pt idx="247">
                  <c:v>143.3845399045687</c:v>
                </c:pt>
                <c:pt idx="248">
                  <c:v>143.3733202033326</c:v>
                </c:pt>
                <c:pt idx="249">
                  <c:v>143.3554774626645</c:v>
                </c:pt>
                <c:pt idx="250">
                  <c:v>143.344513684628</c:v>
                </c:pt>
                <c:pt idx="251">
                  <c:v>143.3289011204993</c:v>
                </c:pt>
                <c:pt idx="252">
                  <c:v>143.3079837478245</c:v>
                </c:pt>
                <c:pt idx="253">
                  <c:v>143.3202749666192</c:v>
                </c:pt>
                <c:pt idx="254">
                  <c:v>143.3349621655042</c:v>
                </c:pt>
                <c:pt idx="255">
                  <c:v>143.3426088700897</c:v>
                </c:pt>
                <c:pt idx="256">
                  <c:v>143.3616282686461</c:v>
                </c:pt>
                <c:pt idx="257">
                  <c:v>143.3801513913648</c:v>
                </c:pt>
                <c:pt idx="258">
                  <c:v>143.3872419806601</c:v>
                </c:pt>
                <c:pt idx="259">
                  <c:v>143.4055715347187</c:v>
                </c:pt>
                <c:pt idx="260">
                  <c:v>143.4055715347187</c:v>
                </c:pt>
                <c:pt idx="261">
                  <c:v>143.4055715347187</c:v>
                </c:pt>
                <c:pt idx="262">
                  <c:v>143.4055715347187</c:v>
                </c:pt>
                <c:pt idx="263">
                  <c:v>143.4055715347187</c:v>
                </c:pt>
                <c:pt idx="264">
                  <c:v>143.4055715347187</c:v>
                </c:pt>
                <c:pt idx="265">
                  <c:v>143.4055715347187</c:v>
                </c:pt>
                <c:pt idx="266">
                  <c:v>143.4055715347187</c:v>
                </c:pt>
                <c:pt idx="267">
                  <c:v>143.4055715347187</c:v>
                </c:pt>
                <c:pt idx="268">
                  <c:v>143.4055715347187</c:v>
                </c:pt>
                <c:pt idx="269">
                  <c:v>143.4055715347187</c:v>
                </c:pt>
                <c:pt idx="270">
                  <c:v>143.4055715347187</c:v>
                </c:pt>
                <c:pt idx="271">
                  <c:v>143.4055715347187</c:v>
                </c:pt>
                <c:pt idx="272">
                  <c:v>143.4055715347187</c:v>
                </c:pt>
                <c:pt idx="273">
                  <c:v>143.4055715347187</c:v>
                </c:pt>
                <c:pt idx="274">
                  <c:v>143.4055715347187</c:v>
                </c:pt>
                <c:pt idx="275">
                  <c:v>143.4055715347187</c:v>
                </c:pt>
                <c:pt idx="276">
                  <c:v>143.4055715347187</c:v>
                </c:pt>
                <c:pt idx="277">
                  <c:v>143.4055715347187</c:v>
                </c:pt>
                <c:pt idx="278">
                  <c:v>143.4055715347187</c:v>
                </c:pt>
                <c:pt idx="279">
                  <c:v>143.4055715347187</c:v>
                </c:pt>
                <c:pt idx="280">
                  <c:v>143.4055715347187</c:v>
                </c:pt>
                <c:pt idx="281">
                  <c:v>143.4055715347187</c:v>
                </c:pt>
                <c:pt idx="282">
                  <c:v>143.4055715347187</c:v>
                </c:pt>
                <c:pt idx="283">
                  <c:v>143.4055715347187</c:v>
                </c:pt>
                <c:pt idx="284">
                  <c:v>143.4055715347187</c:v>
                </c:pt>
                <c:pt idx="285">
                  <c:v>143.4055715347187</c:v>
                </c:pt>
                <c:pt idx="286">
                  <c:v>143.4055715347187</c:v>
                </c:pt>
                <c:pt idx="287">
                  <c:v>143.4055715347187</c:v>
                </c:pt>
                <c:pt idx="288">
                  <c:v>143.4055715347187</c:v>
                </c:pt>
                <c:pt idx="289">
                  <c:v>143.4055715347187</c:v>
                </c:pt>
                <c:pt idx="290">
                  <c:v>143.4055715347187</c:v>
                </c:pt>
                <c:pt idx="291">
                  <c:v>143.4055715347187</c:v>
                </c:pt>
                <c:pt idx="292">
                  <c:v>143.4055715347187</c:v>
                </c:pt>
                <c:pt idx="293">
                  <c:v>143.4055715347187</c:v>
                </c:pt>
                <c:pt idx="294">
                  <c:v>143.4055715347187</c:v>
                </c:pt>
                <c:pt idx="295">
                  <c:v>143.4055715347187</c:v>
                </c:pt>
                <c:pt idx="296">
                  <c:v>143.4055715347187</c:v>
                </c:pt>
                <c:pt idx="297">
                  <c:v>143.4055715347187</c:v>
                </c:pt>
                <c:pt idx="298">
                  <c:v>143.4055715347187</c:v>
                </c:pt>
                <c:pt idx="299">
                  <c:v>143.4055715347187</c:v>
                </c:pt>
                <c:pt idx="300">
                  <c:v>143.4055715347187</c:v>
                </c:pt>
                <c:pt idx="301">
                  <c:v>143.4055715347187</c:v>
                </c:pt>
                <c:pt idx="302">
                  <c:v>143.4055715347187</c:v>
                </c:pt>
                <c:pt idx="303">
                  <c:v>143.4055715347187</c:v>
                </c:pt>
                <c:pt idx="304">
                  <c:v>143.4055715347187</c:v>
                </c:pt>
                <c:pt idx="305">
                  <c:v>143.4055715347187</c:v>
                </c:pt>
                <c:pt idx="306">
                  <c:v>143.4055715347187</c:v>
                </c:pt>
                <c:pt idx="307">
                  <c:v>143.4055715347187</c:v>
                </c:pt>
                <c:pt idx="308">
                  <c:v>143.4055715347187</c:v>
                </c:pt>
                <c:pt idx="309">
                  <c:v>143.4055715347187</c:v>
                </c:pt>
                <c:pt idx="310">
                  <c:v>143.4055715347187</c:v>
                </c:pt>
                <c:pt idx="311">
                  <c:v>143.4055715347187</c:v>
                </c:pt>
                <c:pt idx="312">
                  <c:v>143.4055715347187</c:v>
                </c:pt>
                <c:pt idx="313">
                  <c:v>143.4055715347187</c:v>
                </c:pt>
                <c:pt idx="314">
                  <c:v>143.4055715347187</c:v>
                </c:pt>
                <c:pt idx="315">
                  <c:v>143.4055715347187</c:v>
                </c:pt>
                <c:pt idx="316">
                  <c:v>143.4055715347187</c:v>
                </c:pt>
                <c:pt idx="317">
                  <c:v>143.4055715347187</c:v>
                </c:pt>
                <c:pt idx="318">
                  <c:v>143.4055715347187</c:v>
                </c:pt>
                <c:pt idx="319">
                  <c:v>143.4055715347187</c:v>
                </c:pt>
                <c:pt idx="320">
                  <c:v>143.4055715347187</c:v>
                </c:pt>
                <c:pt idx="321">
                  <c:v>143.4055715347187</c:v>
                </c:pt>
                <c:pt idx="322">
                  <c:v>143.4055715347187</c:v>
                </c:pt>
                <c:pt idx="323">
                  <c:v>143.4055715347187</c:v>
                </c:pt>
                <c:pt idx="324">
                  <c:v>143.4055715347187</c:v>
                </c:pt>
                <c:pt idx="325">
                  <c:v>143.4055715347187</c:v>
                </c:pt>
                <c:pt idx="326">
                  <c:v>143.4055715347187</c:v>
                </c:pt>
                <c:pt idx="327">
                  <c:v>143.4055715347187</c:v>
                </c:pt>
                <c:pt idx="328">
                  <c:v>143.4055715347187</c:v>
                </c:pt>
                <c:pt idx="329">
                  <c:v>143.4055715347187</c:v>
                </c:pt>
                <c:pt idx="330">
                  <c:v>143.4055715347187</c:v>
                </c:pt>
                <c:pt idx="331">
                  <c:v>143.4055715347187</c:v>
                </c:pt>
                <c:pt idx="332">
                  <c:v>143.4055715347187</c:v>
                </c:pt>
                <c:pt idx="333">
                  <c:v>143.4055715347187</c:v>
                </c:pt>
                <c:pt idx="334">
                  <c:v>143.4055715347187</c:v>
                </c:pt>
                <c:pt idx="335">
                  <c:v>143.4055715347187</c:v>
                </c:pt>
                <c:pt idx="336">
                  <c:v>143.4055715347187</c:v>
                </c:pt>
                <c:pt idx="337">
                  <c:v>143.4055715347187</c:v>
                </c:pt>
                <c:pt idx="338">
                  <c:v>143.4055715347187</c:v>
                </c:pt>
                <c:pt idx="339">
                  <c:v>143.4055715347187</c:v>
                </c:pt>
                <c:pt idx="340">
                  <c:v>143.4055715347187</c:v>
                </c:pt>
                <c:pt idx="341">
                  <c:v>143.4055715347187</c:v>
                </c:pt>
                <c:pt idx="342">
                  <c:v>143.4055715347187</c:v>
                </c:pt>
                <c:pt idx="343">
                  <c:v>143.4055715347187</c:v>
                </c:pt>
                <c:pt idx="344">
                  <c:v>143.4055715347187</c:v>
                </c:pt>
                <c:pt idx="345">
                  <c:v>143.4055715347187</c:v>
                </c:pt>
                <c:pt idx="346">
                  <c:v>143.4055715347187</c:v>
                </c:pt>
                <c:pt idx="347">
                  <c:v>143.4055715347187</c:v>
                </c:pt>
                <c:pt idx="348">
                  <c:v>143.4055715347187</c:v>
                </c:pt>
                <c:pt idx="349">
                  <c:v>143.4055715347187</c:v>
                </c:pt>
                <c:pt idx="350">
                  <c:v>143.4055715347187</c:v>
                </c:pt>
                <c:pt idx="351">
                  <c:v>143.4055715347187</c:v>
                </c:pt>
                <c:pt idx="352">
                  <c:v>143.4055715347187</c:v>
                </c:pt>
                <c:pt idx="353">
                  <c:v>143.4055715347187</c:v>
                </c:pt>
                <c:pt idx="354">
                  <c:v>143.4055715347187</c:v>
                </c:pt>
                <c:pt idx="355">
                  <c:v>143.4055715347187</c:v>
                </c:pt>
                <c:pt idx="356">
                  <c:v>143.4055715347187</c:v>
                </c:pt>
                <c:pt idx="357">
                  <c:v>143.4055715347187</c:v>
                </c:pt>
                <c:pt idx="358">
                  <c:v>143.4055715347187</c:v>
                </c:pt>
                <c:pt idx="359">
                  <c:v>143.4055715347187</c:v>
                </c:pt>
                <c:pt idx="360">
                  <c:v>143.4055715347187</c:v>
                </c:pt>
                <c:pt idx="361">
                  <c:v>143.4055715347187</c:v>
                </c:pt>
                <c:pt idx="362">
                  <c:v>143.4055715347187</c:v>
                </c:pt>
                <c:pt idx="363">
                  <c:v>143.4055715347187</c:v>
                </c:pt>
                <c:pt idx="364">
                  <c:v>143.4055715347187</c:v>
                </c:pt>
                <c:pt idx="365">
                  <c:v>143.4055715347187</c:v>
                </c:pt>
                <c:pt idx="366">
                  <c:v>143.4055715347187</c:v>
                </c:pt>
                <c:pt idx="367">
                  <c:v>143.4055715347187</c:v>
                </c:pt>
                <c:pt idx="368">
                  <c:v>143.4055715347187</c:v>
                </c:pt>
                <c:pt idx="369">
                  <c:v>143.4055715347187</c:v>
                </c:pt>
                <c:pt idx="370">
                  <c:v>143.4055715347187</c:v>
                </c:pt>
                <c:pt idx="371">
                  <c:v>143.4055715347187</c:v>
                </c:pt>
                <c:pt idx="372">
                  <c:v>143.4055715347187</c:v>
                </c:pt>
                <c:pt idx="373">
                  <c:v>143.4055715347187</c:v>
                </c:pt>
                <c:pt idx="374">
                  <c:v>143.4055715347187</c:v>
                </c:pt>
                <c:pt idx="375">
                  <c:v>143.4055715347187</c:v>
                </c:pt>
                <c:pt idx="376">
                  <c:v>143.4055715347187</c:v>
                </c:pt>
                <c:pt idx="377">
                  <c:v>143.4055715347187</c:v>
                </c:pt>
                <c:pt idx="378">
                  <c:v>143.4055715347187</c:v>
                </c:pt>
                <c:pt idx="379">
                  <c:v>143.4055715347187</c:v>
                </c:pt>
                <c:pt idx="380">
                  <c:v>143.4055715347187</c:v>
                </c:pt>
                <c:pt idx="381">
                  <c:v>143.4055715347187</c:v>
                </c:pt>
                <c:pt idx="382">
                  <c:v>143.4055715347187</c:v>
                </c:pt>
                <c:pt idx="383">
                  <c:v>143.4055715347187</c:v>
                </c:pt>
                <c:pt idx="384">
                  <c:v>143.4055715347187</c:v>
                </c:pt>
                <c:pt idx="385">
                  <c:v>143.4055715347187</c:v>
                </c:pt>
                <c:pt idx="386">
                  <c:v>143.4055715347187</c:v>
                </c:pt>
                <c:pt idx="387">
                  <c:v>143.4055715347187</c:v>
                </c:pt>
                <c:pt idx="388">
                  <c:v>143.4055715347187</c:v>
                </c:pt>
                <c:pt idx="389">
                  <c:v>143.4055715347187</c:v>
                </c:pt>
                <c:pt idx="390">
                  <c:v>143.4055715347187</c:v>
                </c:pt>
                <c:pt idx="391">
                  <c:v>143.4055715347187</c:v>
                </c:pt>
                <c:pt idx="392">
                  <c:v>143.4055715347187</c:v>
                </c:pt>
                <c:pt idx="393">
                  <c:v>143.4055715347187</c:v>
                </c:pt>
                <c:pt idx="394">
                  <c:v>143.4055715347187</c:v>
                </c:pt>
                <c:pt idx="395">
                  <c:v>143.4055715347187</c:v>
                </c:pt>
                <c:pt idx="396">
                  <c:v>143.4055715347187</c:v>
                </c:pt>
                <c:pt idx="397">
                  <c:v>143.4055715347187</c:v>
                </c:pt>
                <c:pt idx="398">
                  <c:v>143.4055715347187</c:v>
                </c:pt>
                <c:pt idx="399">
                  <c:v>143.4055715347187</c:v>
                </c:pt>
                <c:pt idx="400">
                  <c:v>143.4055715347187</c:v>
                </c:pt>
                <c:pt idx="401">
                  <c:v>143.4055715347187</c:v>
                </c:pt>
                <c:pt idx="402">
                  <c:v>143.4055715347187</c:v>
                </c:pt>
                <c:pt idx="403">
                  <c:v>143.4055715347187</c:v>
                </c:pt>
                <c:pt idx="404">
                  <c:v>143.4055715347187</c:v>
                </c:pt>
                <c:pt idx="405">
                  <c:v>143.4055715347187</c:v>
                </c:pt>
                <c:pt idx="406">
                  <c:v>143.4055715347187</c:v>
                </c:pt>
                <c:pt idx="407">
                  <c:v>143.4055715347187</c:v>
                </c:pt>
                <c:pt idx="408">
                  <c:v>143.4055715347187</c:v>
                </c:pt>
                <c:pt idx="409">
                  <c:v>143.4055715347187</c:v>
                </c:pt>
                <c:pt idx="410">
                  <c:v>143.4055715347187</c:v>
                </c:pt>
                <c:pt idx="411">
                  <c:v>143.4055715347187</c:v>
                </c:pt>
                <c:pt idx="412">
                  <c:v>143.4055715347187</c:v>
                </c:pt>
                <c:pt idx="413">
                  <c:v>143.4055715347187</c:v>
                </c:pt>
                <c:pt idx="414">
                  <c:v>143.4055715347187</c:v>
                </c:pt>
                <c:pt idx="415">
                  <c:v>143.4055715347187</c:v>
                </c:pt>
                <c:pt idx="416">
                  <c:v>143.4055715347187</c:v>
                </c:pt>
                <c:pt idx="417">
                  <c:v>143.4055715347187</c:v>
                </c:pt>
                <c:pt idx="418">
                  <c:v>143.4055715347187</c:v>
                </c:pt>
                <c:pt idx="419">
                  <c:v>143.4055715347187</c:v>
                </c:pt>
                <c:pt idx="420">
                  <c:v>143.4055715347187</c:v>
                </c:pt>
                <c:pt idx="421">
                  <c:v>143.4055715347187</c:v>
                </c:pt>
                <c:pt idx="422">
                  <c:v>143.4055715347187</c:v>
                </c:pt>
                <c:pt idx="423">
                  <c:v>143.4055715347187</c:v>
                </c:pt>
                <c:pt idx="424">
                  <c:v>143.4055715347187</c:v>
                </c:pt>
                <c:pt idx="425">
                  <c:v>143.4055715347187</c:v>
                </c:pt>
                <c:pt idx="426">
                  <c:v>143.4055715347187</c:v>
                </c:pt>
                <c:pt idx="427">
                  <c:v>143.4055715347187</c:v>
                </c:pt>
                <c:pt idx="428">
                  <c:v>143.4055715347187</c:v>
                </c:pt>
                <c:pt idx="429">
                  <c:v>143.4055715347187</c:v>
                </c:pt>
                <c:pt idx="430">
                  <c:v>143.4055715347187</c:v>
                </c:pt>
                <c:pt idx="431">
                  <c:v>143.4055715347187</c:v>
                </c:pt>
                <c:pt idx="432">
                  <c:v>143.4055715347187</c:v>
                </c:pt>
                <c:pt idx="433">
                  <c:v>143.4055715347187</c:v>
                </c:pt>
                <c:pt idx="434">
                  <c:v>143.4055715347187</c:v>
                </c:pt>
                <c:pt idx="435">
                  <c:v>143.4055715347187</c:v>
                </c:pt>
                <c:pt idx="436">
                  <c:v>143.4055715347187</c:v>
                </c:pt>
                <c:pt idx="437">
                  <c:v>143.4055715347187</c:v>
                </c:pt>
                <c:pt idx="438">
                  <c:v>143.4055715347187</c:v>
                </c:pt>
                <c:pt idx="439">
                  <c:v>143.4055715347187</c:v>
                </c:pt>
                <c:pt idx="440">
                  <c:v>143.4055715347187</c:v>
                </c:pt>
                <c:pt idx="441">
                  <c:v>143.4055715347187</c:v>
                </c:pt>
                <c:pt idx="442">
                  <c:v>143.4055715347187</c:v>
                </c:pt>
                <c:pt idx="443">
                  <c:v>143.4055715347187</c:v>
                </c:pt>
                <c:pt idx="444">
                  <c:v>143.4055715347187</c:v>
                </c:pt>
                <c:pt idx="445">
                  <c:v>143.4055715347187</c:v>
                </c:pt>
                <c:pt idx="446">
                  <c:v>143.4055715347187</c:v>
                </c:pt>
                <c:pt idx="447">
                  <c:v>143.4055715347187</c:v>
                </c:pt>
                <c:pt idx="448">
                  <c:v>143.4055715347187</c:v>
                </c:pt>
                <c:pt idx="449">
                  <c:v>143.4055715347187</c:v>
                </c:pt>
                <c:pt idx="450">
                  <c:v>143.4055715347187</c:v>
                </c:pt>
                <c:pt idx="451">
                  <c:v>143.4055715347187</c:v>
                </c:pt>
                <c:pt idx="452">
                  <c:v>143.4055715347187</c:v>
                </c:pt>
                <c:pt idx="453">
                  <c:v>143.4055715347187</c:v>
                </c:pt>
                <c:pt idx="454">
                  <c:v>143.4055715347187</c:v>
                </c:pt>
                <c:pt idx="455">
                  <c:v>143.4055715347187</c:v>
                </c:pt>
                <c:pt idx="456">
                  <c:v>143.4055715347187</c:v>
                </c:pt>
                <c:pt idx="457">
                  <c:v>143.4055715347187</c:v>
                </c:pt>
                <c:pt idx="458">
                  <c:v>143.4055715347187</c:v>
                </c:pt>
                <c:pt idx="459">
                  <c:v>143.4055715347187</c:v>
                </c:pt>
                <c:pt idx="460">
                  <c:v>143.4055715347187</c:v>
                </c:pt>
                <c:pt idx="461">
                  <c:v>143.4055715347187</c:v>
                </c:pt>
                <c:pt idx="462">
                  <c:v>143.4055715347187</c:v>
                </c:pt>
                <c:pt idx="463">
                  <c:v>143.4055715347187</c:v>
                </c:pt>
                <c:pt idx="464">
                  <c:v>143.4055715347187</c:v>
                </c:pt>
                <c:pt idx="465">
                  <c:v>143.4055715347187</c:v>
                </c:pt>
                <c:pt idx="466">
                  <c:v>143.4055715347187</c:v>
                </c:pt>
                <c:pt idx="467">
                  <c:v>143.4055715347187</c:v>
                </c:pt>
                <c:pt idx="468">
                  <c:v>143.4055715347187</c:v>
                </c:pt>
                <c:pt idx="469">
                  <c:v>143.4055715347187</c:v>
                </c:pt>
                <c:pt idx="470">
                  <c:v>143.4055715347187</c:v>
                </c:pt>
                <c:pt idx="471">
                  <c:v>143.4055715347187</c:v>
                </c:pt>
                <c:pt idx="472">
                  <c:v>143.4055715347187</c:v>
                </c:pt>
                <c:pt idx="473">
                  <c:v>143.4055715347187</c:v>
                </c:pt>
                <c:pt idx="474">
                  <c:v>143.4055715347187</c:v>
                </c:pt>
                <c:pt idx="475">
                  <c:v>143.4055715347187</c:v>
                </c:pt>
                <c:pt idx="476">
                  <c:v>143.4055715347187</c:v>
                </c:pt>
                <c:pt idx="477">
                  <c:v>143.4055715347187</c:v>
                </c:pt>
                <c:pt idx="478">
                  <c:v>143.4055715347187</c:v>
                </c:pt>
                <c:pt idx="479">
                  <c:v>143.4055715347187</c:v>
                </c:pt>
                <c:pt idx="480">
                  <c:v>143.4055715347187</c:v>
                </c:pt>
                <c:pt idx="481">
                  <c:v>143.4055715347187</c:v>
                </c:pt>
                <c:pt idx="482">
                  <c:v>143.4055715347187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T10!$B$2:$B$484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0.04555037416321351</c:v>
                </c:pt>
                <c:pt idx="4">
                  <c:v>0.1128724392969996</c:v>
                </c:pt>
                <c:pt idx="5">
                  <c:v>0.271749514506273</c:v>
                </c:pt>
                <c:pt idx="6">
                  <c:v>0.3728423518292873</c:v>
                </c:pt>
                <c:pt idx="7">
                  <c:v>0.5612985627583046</c:v>
                </c:pt>
                <c:pt idx="8">
                  <c:v>0.7210742096854497</c:v>
                </c:pt>
                <c:pt idx="9">
                  <c:v>0.830012193797616</c:v>
                </c:pt>
                <c:pt idx="10">
                  <c:v>0.9632718109137302</c:v>
                </c:pt>
                <c:pt idx="11">
                  <c:v>0.9644084562719268</c:v>
                </c:pt>
                <c:pt idx="12">
                  <c:v>1.056232207605659</c:v>
                </c:pt>
                <c:pt idx="13">
                  <c:v>1.14503865925792</c:v>
                </c:pt>
                <c:pt idx="14">
                  <c:v>1.193477216680805</c:v>
                </c:pt>
                <c:pt idx="15">
                  <c:v>1.297920324157358</c:v>
                </c:pt>
                <c:pt idx="16">
                  <c:v>1.364991448471017</c:v>
                </c:pt>
                <c:pt idx="17">
                  <c:v>1.384305763438236</c:v>
                </c:pt>
                <c:pt idx="18">
                  <c:v>1.476993024860147</c:v>
                </c:pt>
                <c:pt idx="19">
                  <c:v>1.528206628063653</c:v>
                </c:pt>
                <c:pt idx="20">
                  <c:v>1.572139448935766</c:v>
                </c:pt>
                <c:pt idx="21">
                  <c:v>1.608117103041872</c:v>
                </c:pt>
                <c:pt idx="22">
                  <c:v>1.629531879974913</c:v>
                </c:pt>
                <c:pt idx="23">
                  <c:v>1.654565130479071</c:v>
                </c:pt>
                <c:pt idx="24">
                  <c:v>1.648638548862567</c:v>
                </c:pt>
                <c:pt idx="25">
                  <c:v>1.646844500499779</c:v>
                </c:pt>
                <c:pt idx="26">
                  <c:v>1.673884063972814</c:v>
                </c:pt>
                <c:pt idx="27">
                  <c:v>1.677748410496806</c:v>
                </c:pt>
                <c:pt idx="28">
                  <c:v>1.722502743975461</c:v>
                </c:pt>
                <c:pt idx="29">
                  <c:v>1.724727213608442</c:v>
                </c:pt>
                <c:pt idx="30">
                  <c:v>1.757781675002463</c:v>
                </c:pt>
                <c:pt idx="31">
                  <c:v>1.816029367375564</c:v>
                </c:pt>
                <c:pt idx="32">
                  <c:v>1.896243338937767</c:v>
                </c:pt>
                <c:pt idx="33">
                  <c:v>1.93111528499325</c:v>
                </c:pt>
                <c:pt idx="34">
                  <c:v>1.995255325958522</c:v>
                </c:pt>
                <c:pt idx="35">
                  <c:v>2.020901161910085</c:v>
                </c:pt>
                <c:pt idx="36">
                  <c:v>2.027115206207908</c:v>
                </c:pt>
                <c:pt idx="37">
                  <c:v>2.074638502353192</c:v>
                </c:pt>
                <c:pt idx="38">
                  <c:v>2.076099282128896</c:v>
                </c:pt>
                <c:pt idx="39">
                  <c:v>2.120810902396548</c:v>
                </c:pt>
                <c:pt idx="40">
                  <c:v>2.185182682389419</c:v>
                </c:pt>
                <c:pt idx="41">
                  <c:v>2.257603662914959</c:v>
                </c:pt>
                <c:pt idx="42">
                  <c:v>2.367697159229205</c:v>
                </c:pt>
                <c:pt idx="43">
                  <c:v>2.492732087415171</c:v>
                </c:pt>
                <c:pt idx="44">
                  <c:v>2.677768954301378</c:v>
                </c:pt>
                <c:pt idx="45">
                  <c:v>2.875218056399224</c:v>
                </c:pt>
                <c:pt idx="46">
                  <c:v>3.176051088491183</c:v>
                </c:pt>
                <c:pt idx="47">
                  <c:v>3.679322713153454</c:v>
                </c:pt>
                <c:pt idx="48">
                  <c:v>4.044702360522006</c:v>
                </c:pt>
                <c:pt idx="49">
                  <c:v>4.720163129182701</c:v>
                </c:pt>
                <c:pt idx="50">
                  <c:v>5.418831621335533</c:v>
                </c:pt>
                <c:pt idx="51">
                  <c:v>6.228399509227891</c:v>
                </c:pt>
                <c:pt idx="52">
                  <c:v>6.951278514123338</c:v>
                </c:pt>
                <c:pt idx="53">
                  <c:v>7.672235537954526</c:v>
                </c:pt>
                <c:pt idx="54">
                  <c:v>8.42867138628389</c:v>
                </c:pt>
                <c:pt idx="55">
                  <c:v>9.189204276156252</c:v>
                </c:pt>
                <c:pt idx="56">
                  <c:v>9.905370568785527</c:v>
                </c:pt>
                <c:pt idx="57">
                  <c:v>10.57192019222335</c:v>
                </c:pt>
                <c:pt idx="58">
                  <c:v>11.20870990501452</c:v>
                </c:pt>
                <c:pt idx="59">
                  <c:v>11.86508372463162</c:v>
                </c:pt>
                <c:pt idx="60">
                  <c:v>12.50638366309779</c:v>
                </c:pt>
                <c:pt idx="61">
                  <c:v>13.30410532048031</c:v>
                </c:pt>
                <c:pt idx="62">
                  <c:v>14.19707147736911</c:v>
                </c:pt>
                <c:pt idx="63">
                  <c:v>14.98388633051922</c:v>
                </c:pt>
                <c:pt idx="64">
                  <c:v>15.55594162353803</c:v>
                </c:pt>
                <c:pt idx="65">
                  <c:v>16.17676843918989</c:v>
                </c:pt>
                <c:pt idx="66">
                  <c:v>16.87547351079353</c:v>
                </c:pt>
                <c:pt idx="67">
                  <c:v>17.61980067595233</c:v>
                </c:pt>
                <c:pt idx="68">
                  <c:v>18.3204645525844</c:v>
                </c:pt>
                <c:pt idx="69">
                  <c:v>18.97760392983978</c:v>
                </c:pt>
                <c:pt idx="70">
                  <c:v>19.5175411135958</c:v>
                </c:pt>
                <c:pt idx="71">
                  <c:v>20.10753234647382</c:v>
                </c:pt>
                <c:pt idx="72">
                  <c:v>20.77527819058066</c:v>
                </c:pt>
                <c:pt idx="73">
                  <c:v>21.40512117578538</c:v>
                </c:pt>
                <c:pt idx="74">
                  <c:v>21.97654142118828</c:v>
                </c:pt>
                <c:pt idx="75">
                  <c:v>22.52387877077876</c:v>
                </c:pt>
                <c:pt idx="76">
                  <c:v>23.23932054852164</c:v>
                </c:pt>
                <c:pt idx="77">
                  <c:v>23.8637099814892</c:v>
                </c:pt>
                <c:pt idx="78">
                  <c:v>24.44504020298038</c:v>
                </c:pt>
                <c:pt idx="79">
                  <c:v>25.12352310271075</c:v>
                </c:pt>
                <c:pt idx="80">
                  <c:v>25.74298643162721</c:v>
                </c:pt>
                <c:pt idx="81">
                  <c:v>26.45686476737059</c:v>
                </c:pt>
                <c:pt idx="82">
                  <c:v>27.34581330893828</c:v>
                </c:pt>
                <c:pt idx="83">
                  <c:v>28.1573290747586</c:v>
                </c:pt>
                <c:pt idx="84">
                  <c:v>29.06460082892299</c:v>
                </c:pt>
                <c:pt idx="85">
                  <c:v>30.09792087561863</c:v>
                </c:pt>
                <c:pt idx="86">
                  <c:v>31.05770368438952</c:v>
                </c:pt>
                <c:pt idx="87">
                  <c:v>31.87237726046488</c:v>
                </c:pt>
                <c:pt idx="88">
                  <c:v>32.5633318630466</c:v>
                </c:pt>
                <c:pt idx="89">
                  <c:v>33.30791279616509</c:v>
                </c:pt>
                <c:pt idx="90">
                  <c:v>34.12960466623375</c:v>
                </c:pt>
                <c:pt idx="91">
                  <c:v>34.90553406075288</c:v>
                </c:pt>
                <c:pt idx="92">
                  <c:v>35.66755362836318</c:v>
                </c:pt>
                <c:pt idx="93">
                  <c:v>36.38577969814799</c:v>
                </c:pt>
                <c:pt idx="94">
                  <c:v>37.04201456721972</c:v>
                </c:pt>
                <c:pt idx="95">
                  <c:v>37.56549005560263</c:v>
                </c:pt>
                <c:pt idx="96">
                  <c:v>38.05723474143652</c:v>
                </c:pt>
                <c:pt idx="97">
                  <c:v>38.62867566290859</c:v>
                </c:pt>
                <c:pt idx="98">
                  <c:v>38.95360277445064</c:v>
                </c:pt>
                <c:pt idx="99">
                  <c:v>39.21408754029049</c:v>
                </c:pt>
                <c:pt idx="100">
                  <c:v>39.421804872403</c:v>
                </c:pt>
                <c:pt idx="101">
                  <c:v>39.5611654942714</c:v>
                </c:pt>
                <c:pt idx="102">
                  <c:v>39.57459369540637</c:v>
                </c:pt>
                <c:pt idx="103">
                  <c:v>39.55192122645556</c:v>
                </c:pt>
                <c:pt idx="104">
                  <c:v>39.45008862061159</c:v>
                </c:pt>
                <c:pt idx="105">
                  <c:v>39.31411493812503</c:v>
                </c:pt>
                <c:pt idx="106">
                  <c:v>39.1150606050049</c:v>
                </c:pt>
                <c:pt idx="107">
                  <c:v>38.84574516599596</c:v>
                </c:pt>
                <c:pt idx="108">
                  <c:v>38.59576324535821</c:v>
                </c:pt>
                <c:pt idx="109">
                  <c:v>38.39049790220911</c:v>
                </c:pt>
                <c:pt idx="110">
                  <c:v>38.13150704278759</c:v>
                </c:pt>
                <c:pt idx="111">
                  <c:v>37.90748618426558</c:v>
                </c:pt>
                <c:pt idx="112">
                  <c:v>37.7424631153719</c:v>
                </c:pt>
                <c:pt idx="113">
                  <c:v>37.56084400555401</c:v>
                </c:pt>
                <c:pt idx="114">
                  <c:v>37.36527855494798</c:v>
                </c:pt>
                <c:pt idx="115">
                  <c:v>37.23392013633993</c:v>
                </c:pt>
                <c:pt idx="116">
                  <c:v>37.07778567786438</c:v>
                </c:pt>
                <c:pt idx="117">
                  <c:v>36.94211410989581</c:v>
                </c:pt>
                <c:pt idx="118">
                  <c:v>36.81179706633204</c:v>
                </c:pt>
                <c:pt idx="119">
                  <c:v>36.70151042574095</c:v>
                </c:pt>
                <c:pt idx="120">
                  <c:v>36.60526093852491</c:v>
                </c:pt>
                <c:pt idx="121">
                  <c:v>36.53382309520688</c:v>
                </c:pt>
                <c:pt idx="122">
                  <c:v>36.44092908045689</c:v>
                </c:pt>
                <c:pt idx="123">
                  <c:v>36.37720259543662</c:v>
                </c:pt>
                <c:pt idx="124">
                  <c:v>36.34233786932194</c:v>
                </c:pt>
                <c:pt idx="125">
                  <c:v>36.26464836111924</c:v>
                </c:pt>
                <c:pt idx="126">
                  <c:v>36.24564202532797</c:v>
                </c:pt>
                <c:pt idx="127">
                  <c:v>36.19426912268122</c:v>
                </c:pt>
                <c:pt idx="128">
                  <c:v>36.162109445711</c:v>
                </c:pt>
                <c:pt idx="129">
                  <c:v>36.15596989765988</c:v>
                </c:pt>
                <c:pt idx="130">
                  <c:v>36.11387922526858</c:v>
                </c:pt>
                <c:pt idx="131">
                  <c:v>36.10070723620827</c:v>
                </c:pt>
                <c:pt idx="132">
                  <c:v>36.074754851085</c:v>
                </c:pt>
                <c:pt idx="133">
                  <c:v>36.0345490808382</c:v>
                </c:pt>
                <c:pt idx="134">
                  <c:v>36.03366979118534</c:v>
                </c:pt>
                <c:pt idx="135">
                  <c:v>36.02657974642648</c:v>
                </c:pt>
                <c:pt idx="136">
                  <c:v>36.03409183904034</c:v>
                </c:pt>
                <c:pt idx="137">
                  <c:v>36.01051562157053</c:v>
                </c:pt>
                <c:pt idx="138">
                  <c:v>36.00657532163992</c:v>
                </c:pt>
                <c:pt idx="139">
                  <c:v>36.01398350025607</c:v>
                </c:pt>
                <c:pt idx="140">
                  <c:v>36.0111461788478</c:v>
                </c:pt>
                <c:pt idx="141">
                  <c:v>36.01036705455622</c:v>
                </c:pt>
                <c:pt idx="142">
                  <c:v>36.02307050518227</c:v>
                </c:pt>
                <c:pt idx="143">
                  <c:v>35.99972384373184</c:v>
                </c:pt>
                <c:pt idx="144">
                  <c:v>35.98519915983172</c:v>
                </c:pt>
                <c:pt idx="145">
                  <c:v>36.00087750649761</c:v>
                </c:pt>
                <c:pt idx="146">
                  <c:v>35.9865677986707</c:v>
                </c:pt>
                <c:pt idx="147">
                  <c:v>35.96230702924823</c:v>
                </c:pt>
                <c:pt idx="148">
                  <c:v>35.94447081411183</c:v>
                </c:pt>
                <c:pt idx="149">
                  <c:v>35.95420570197005</c:v>
                </c:pt>
                <c:pt idx="150">
                  <c:v>35.9302078673663</c:v>
                </c:pt>
                <c:pt idx="151">
                  <c:v>35.9166572935319</c:v>
                </c:pt>
                <c:pt idx="152">
                  <c:v>35.90992915274441</c:v>
                </c:pt>
                <c:pt idx="153">
                  <c:v>35.90234660542973</c:v>
                </c:pt>
                <c:pt idx="154">
                  <c:v>35.88697724117014</c:v>
                </c:pt>
                <c:pt idx="155">
                  <c:v>35.86246023730762</c:v>
                </c:pt>
                <c:pt idx="156">
                  <c:v>35.85800383893558</c:v>
                </c:pt>
                <c:pt idx="157">
                  <c:v>35.8443716314988</c:v>
                </c:pt>
                <c:pt idx="158">
                  <c:v>35.82104983241379</c:v>
                </c:pt>
                <c:pt idx="159">
                  <c:v>35.80122994931884</c:v>
                </c:pt>
                <c:pt idx="160">
                  <c:v>35.76012493786764</c:v>
                </c:pt>
                <c:pt idx="161">
                  <c:v>35.72600526426406</c:v>
                </c:pt>
                <c:pt idx="162">
                  <c:v>35.65146905816943</c:v>
                </c:pt>
                <c:pt idx="163">
                  <c:v>35.57998425325484</c:v>
                </c:pt>
                <c:pt idx="164">
                  <c:v>35.511290025237</c:v>
                </c:pt>
                <c:pt idx="165">
                  <c:v>35.39554265781908</c:v>
                </c:pt>
                <c:pt idx="166">
                  <c:v>35.29841080421443</c:v>
                </c:pt>
                <c:pt idx="167">
                  <c:v>35.21631864753564</c:v>
                </c:pt>
                <c:pt idx="168">
                  <c:v>35.11435824389142</c:v>
                </c:pt>
                <c:pt idx="169">
                  <c:v>34.99002295803115</c:v>
                </c:pt>
                <c:pt idx="170">
                  <c:v>34.76750620729137</c:v>
                </c:pt>
                <c:pt idx="171">
                  <c:v>34.59649786137133</c:v>
                </c:pt>
                <c:pt idx="172">
                  <c:v>34.44901247894414</c:v>
                </c:pt>
                <c:pt idx="173">
                  <c:v>34.25660667705493</c:v>
                </c:pt>
                <c:pt idx="174">
                  <c:v>34.02328499486483</c:v>
                </c:pt>
                <c:pt idx="175">
                  <c:v>33.81584012751587</c:v>
                </c:pt>
                <c:pt idx="176">
                  <c:v>33.57120188809111</c:v>
                </c:pt>
                <c:pt idx="177">
                  <c:v>33.34070326749209</c:v>
                </c:pt>
                <c:pt idx="178">
                  <c:v>33.09569178853192</c:v>
                </c:pt>
                <c:pt idx="179">
                  <c:v>32.83744525243296</c:v>
                </c:pt>
                <c:pt idx="180">
                  <c:v>32.54593611679871</c:v>
                </c:pt>
                <c:pt idx="181">
                  <c:v>32.26881440868188</c:v>
                </c:pt>
                <c:pt idx="182">
                  <c:v>31.97673883818131</c:v>
                </c:pt>
                <c:pt idx="183">
                  <c:v>31.66621566494683</c:v>
                </c:pt>
                <c:pt idx="184">
                  <c:v>31.34237962270433</c:v>
                </c:pt>
                <c:pt idx="185">
                  <c:v>30.99736028745985</c:v>
                </c:pt>
                <c:pt idx="186">
                  <c:v>30.64418602401582</c:v>
                </c:pt>
                <c:pt idx="187">
                  <c:v>30.32216274209125</c:v>
                </c:pt>
                <c:pt idx="188">
                  <c:v>29.92546337904958</c:v>
                </c:pt>
                <c:pt idx="189">
                  <c:v>29.5321953565678</c:v>
                </c:pt>
                <c:pt idx="190">
                  <c:v>29.16229053343291</c:v>
                </c:pt>
                <c:pt idx="191">
                  <c:v>28.73578242666471</c:v>
                </c:pt>
                <c:pt idx="192">
                  <c:v>28.34071987135279</c:v>
                </c:pt>
                <c:pt idx="193">
                  <c:v>27.97708878482948</c:v>
                </c:pt>
                <c:pt idx="194">
                  <c:v>27.5883797212378</c:v>
                </c:pt>
                <c:pt idx="195">
                  <c:v>27.21416834931354</c:v>
                </c:pt>
                <c:pt idx="196">
                  <c:v>26.87723984371466</c:v>
                </c:pt>
                <c:pt idx="197">
                  <c:v>26.55764929280727</c:v>
                </c:pt>
                <c:pt idx="198">
                  <c:v>26.1297367551268</c:v>
                </c:pt>
                <c:pt idx="199">
                  <c:v>25.80522817552222</c:v>
                </c:pt>
                <c:pt idx="200">
                  <c:v>25.18304712138663</c:v>
                </c:pt>
                <c:pt idx="201">
                  <c:v>24.78989233798185</c:v>
                </c:pt>
                <c:pt idx="202">
                  <c:v>24.42950920998485</c:v>
                </c:pt>
                <c:pt idx="203">
                  <c:v>24.07619302104876</c:v>
                </c:pt>
                <c:pt idx="204">
                  <c:v>23.70837555532632</c:v>
                </c:pt>
                <c:pt idx="205">
                  <c:v>23.34611154758581</c:v>
                </c:pt>
                <c:pt idx="206">
                  <c:v>22.95488418393146</c:v>
                </c:pt>
                <c:pt idx="207">
                  <c:v>22.47014740631936</c:v>
                </c:pt>
                <c:pt idx="208">
                  <c:v>22.09083856624128</c:v>
                </c:pt>
                <c:pt idx="209">
                  <c:v>21.68022473623581</c:v>
                </c:pt>
                <c:pt idx="210">
                  <c:v>21.15016829377915</c:v>
                </c:pt>
                <c:pt idx="211">
                  <c:v>20.62003856380349</c:v>
                </c:pt>
                <c:pt idx="212">
                  <c:v>20.10254569306583</c:v>
                </c:pt>
                <c:pt idx="213">
                  <c:v>19.58288063112953</c:v>
                </c:pt>
                <c:pt idx="214">
                  <c:v>19.11693307432803</c:v>
                </c:pt>
                <c:pt idx="215">
                  <c:v>18.5855475115436</c:v>
                </c:pt>
                <c:pt idx="216">
                  <c:v>18.17947570522651</c:v>
                </c:pt>
                <c:pt idx="217">
                  <c:v>17.76872737554748</c:v>
                </c:pt>
                <c:pt idx="218">
                  <c:v>17.33526483963441</c:v>
                </c:pt>
                <c:pt idx="219">
                  <c:v>16.91437224934497</c:v>
                </c:pt>
                <c:pt idx="220">
                  <c:v>16.43950161702298</c:v>
                </c:pt>
                <c:pt idx="221">
                  <c:v>15.99885091235615</c:v>
                </c:pt>
                <c:pt idx="222">
                  <c:v>15.57687134843456</c:v>
                </c:pt>
                <c:pt idx="223">
                  <c:v>15.07078359553915</c:v>
                </c:pt>
                <c:pt idx="224">
                  <c:v>14.65819206412423</c:v>
                </c:pt>
                <c:pt idx="225">
                  <c:v>14.21044742554276</c:v>
                </c:pt>
                <c:pt idx="226">
                  <c:v>13.76634970290123</c:v>
                </c:pt>
                <c:pt idx="227">
                  <c:v>13.37646566153586</c:v>
                </c:pt>
                <c:pt idx="228">
                  <c:v>12.96738237851431</c:v>
                </c:pt>
                <c:pt idx="229">
                  <c:v>12.55983559068424</c:v>
                </c:pt>
                <c:pt idx="230">
                  <c:v>12.13660833528816</c:v>
                </c:pt>
                <c:pt idx="231">
                  <c:v>11.73607249682784</c:v>
                </c:pt>
                <c:pt idx="232">
                  <c:v>11.32366888339858</c:v>
                </c:pt>
                <c:pt idx="233">
                  <c:v>10.75831614087909</c:v>
                </c:pt>
                <c:pt idx="234">
                  <c:v>10.215633155767</c:v>
                </c:pt>
                <c:pt idx="235">
                  <c:v>9.778199441713896</c:v>
                </c:pt>
                <c:pt idx="236">
                  <c:v>9.377951903188073</c:v>
                </c:pt>
                <c:pt idx="237">
                  <c:v>8.950244075334203</c:v>
                </c:pt>
                <c:pt idx="238">
                  <c:v>8.545243539208876</c:v>
                </c:pt>
                <c:pt idx="239">
                  <c:v>8.112530984148595</c:v>
                </c:pt>
                <c:pt idx="240">
                  <c:v>7.696646685009826</c:v>
                </c:pt>
                <c:pt idx="241">
                  <c:v>7.27832592750002</c:v>
                </c:pt>
                <c:pt idx="242">
                  <c:v>6.786612965302377</c:v>
                </c:pt>
                <c:pt idx="243">
                  <c:v>6.353000028566469</c:v>
                </c:pt>
                <c:pt idx="244">
                  <c:v>5.962005120891821</c:v>
                </c:pt>
                <c:pt idx="245">
                  <c:v>5.506450728103871</c:v>
                </c:pt>
                <c:pt idx="246">
                  <c:v>5.112681593239634</c:v>
                </c:pt>
                <c:pt idx="247">
                  <c:v>4.727004628643924</c:v>
                </c:pt>
                <c:pt idx="248">
                  <c:v>4.301384922705884</c:v>
                </c:pt>
                <c:pt idx="249">
                  <c:v>3.906211595609856</c:v>
                </c:pt>
                <c:pt idx="250">
                  <c:v>3.543590728134702</c:v>
                </c:pt>
                <c:pt idx="251">
                  <c:v>3.164489037408694</c:v>
                </c:pt>
                <c:pt idx="252">
                  <c:v>2.771737579988558</c:v>
                </c:pt>
                <c:pt idx="253">
                  <c:v>2.368597473950157</c:v>
                </c:pt>
                <c:pt idx="254">
                  <c:v>1.954455605060505</c:v>
                </c:pt>
                <c:pt idx="255">
                  <c:v>1.58826611457966</c:v>
                </c:pt>
                <c:pt idx="256">
                  <c:v>1.251407831981529</c:v>
                </c:pt>
                <c:pt idx="257">
                  <c:v>0.8927789173450232</c:v>
                </c:pt>
                <c:pt idx="258">
                  <c:v>0.585680789444269</c:v>
                </c:pt>
                <c:pt idx="259">
                  <c:v>0.2895041436261769</c:v>
                </c:pt>
                <c:pt idx="260">
                  <c:v>-0.07200035740034644</c:v>
                </c:pt>
                <c:pt idx="261">
                  <c:v>-0.3474038614693252</c:v>
                </c:pt>
                <c:pt idx="262">
                  <c:v>-0.5601324504221159</c:v>
                </c:pt>
                <c:pt idx="263">
                  <c:v>-0.720779419824862</c:v>
                </c:pt>
                <c:pt idx="264">
                  <c:v>-0.877587303563232</c:v>
                </c:pt>
                <c:pt idx="265">
                  <c:v>-1.007502779543266</c:v>
                </c:pt>
                <c:pt idx="266">
                  <c:v>-1.12344796378975</c:v>
                </c:pt>
                <c:pt idx="267">
                  <c:v>-1.22313171030925</c:v>
                </c:pt>
                <c:pt idx="268">
                  <c:v>-1.274553702551095</c:v>
                </c:pt>
                <c:pt idx="269">
                  <c:v>-1.311177360614427</c:v>
                </c:pt>
                <c:pt idx="270">
                  <c:v>-1.33231607383816</c:v>
                </c:pt>
                <c:pt idx="271">
                  <c:v>-1.333856283253723</c:v>
                </c:pt>
                <c:pt idx="272">
                  <c:v>-1.318235254772703</c:v>
                </c:pt>
                <c:pt idx="273">
                  <c:v>-1.286698581280301</c:v>
                </c:pt>
                <c:pt idx="274">
                  <c:v>-1.241950855320914</c:v>
                </c:pt>
                <c:pt idx="275">
                  <c:v>-1.184441176788274</c:v>
                </c:pt>
                <c:pt idx="276">
                  <c:v>-1.114095647698995</c:v>
                </c:pt>
                <c:pt idx="277">
                  <c:v>-1.044182432508692</c:v>
                </c:pt>
                <c:pt idx="278">
                  <c:v>-0.9837836287636147</c:v>
                </c:pt>
                <c:pt idx="279">
                  <c:v>-0.9229143440666364</c:v>
                </c:pt>
                <c:pt idx="280">
                  <c:v>-0.8620870317248676</c:v>
                </c:pt>
                <c:pt idx="281">
                  <c:v>-0.7899277967984766</c:v>
                </c:pt>
                <c:pt idx="282">
                  <c:v>-0.7296997078495158</c:v>
                </c:pt>
                <c:pt idx="283">
                  <c:v>-0.7296997078495158</c:v>
                </c:pt>
                <c:pt idx="284">
                  <c:v>-0.7296997078495158</c:v>
                </c:pt>
                <c:pt idx="285">
                  <c:v>-0.7296997078495158</c:v>
                </c:pt>
                <c:pt idx="286">
                  <c:v>-0.7296997078495158</c:v>
                </c:pt>
                <c:pt idx="287">
                  <c:v>-0.7296997078495158</c:v>
                </c:pt>
                <c:pt idx="288">
                  <c:v>-0.7296997078495158</c:v>
                </c:pt>
                <c:pt idx="289">
                  <c:v>-0.7296997078495158</c:v>
                </c:pt>
                <c:pt idx="290">
                  <c:v>-0.7296997078495158</c:v>
                </c:pt>
                <c:pt idx="291">
                  <c:v>-0.7296997078495158</c:v>
                </c:pt>
                <c:pt idx="292">
                  <c:v>-0.7296997078495158</c:v>
                </c:pt>
                <c:pt idx="293">
                  <c:v>-0.7296997078495158</c:v>
                </c:pt>
                <c:pt idx="294">
                  <c:v>-0.7296997078495158</c:v>
                </c:pt>
                <c:pt idx="295">
                  <c:v>-0.7296997078495158</c:v>
                </c:pt>
                <c:pt idx="296">
                  <c:v>-0.7296997078495158</c:v>
                </c:pt>
                <c:pt idx="297">
                  <c:v>-0.7296997078495158</c:v>
                </c:pt>
                <c:pt idx="298">
                  <c:v>-0.7296997078495158</c:v>
                </c:pt>
                <c:pt idx="299">
                  <c:v>-0.7296997078495158</c:v>
                </c:pt>
                <c:pt idx="300">
                  <c:v>-0.7296997078495158</c:v>
                </c:pt>
                <c:pt idx="301">
                  <c:v>-0.7296997078495158</c:v>
                </c:pt>
                <c:pt idx="302">
                  <c:v>-0.7296997078495158</c:v>
                </c:pt>
                <c:pt idx="303">
                  <c:v>-0.7296997078495158</c:v>
                </c:pt>
                <c:pt idx="304">
                  <c:v>-0.7296997078495158</c:v>
                </c:pt>
                <c:pt idx="305">
                  <c:v>-0.7296997078495158</c:v>
                </c:pt>
                <c:pt idx="306">
                  <c:v>-0.7296997078495158</c:v>
                </c:pt>
                <c:pt idx="307">
                  <c:v>-0.7296997078495158</c:v>
                </c:pt>
                <c:pt idx="308">
                  <c:v>-0.7296997078495158</c:v>
                </c:pt>
                <c:pt idx="309">
                  <c:v>-0.7296997078495158</c:v>
                </c:pt>
                <c:pt idx="310">
                  <c:v>-0.7296997078495158</c:v>
                </c:pt>
                <c:pt idx="311">
                  <c:v>-0.7296997078495158</c:v>
                </c:pt>
                <c:pt idx="312">
                  <c:v>-0.7296997078495158</c:v>
                </c:pt>
                <c:pt idx="313">
                  <c:v>-0.7296997078495158</c:v>
                </c:pt>
                <c:pt idx="314">
                  <c:v>-0.7296997078495158</c:v>
                </c:pt>
                <c:pt idx="315">
                  <c:v>-0.7296997078495158</c:v>
                </c:pt>
                <c:pt idx="316">
                  <c:v>-0.7296997078495158</c:v>
                </c:pt>
                <c:pt idx="317">
                  <c:v>-0.7296997078495158</c:v>
                </c:pt>
                <c:pt idx="318">
                  <c:v>-0.7296997078495158</c:v>
                </c:pt>
                <c:pt idx="319">
                  <c:v>-0.7296997078495158</c:v>
                </c:pt>
                <c:pt idx="320">
                  <c:v>-0.7296997078495158</c:v>
                </c:pt>
                <c:pt idx="321">
                  <c:v>-0.7296997078495158</c:v>
                </c:pt>
                <c:pt idx="322">
                  <c:v>-0.7296997078495158</c:v>
                </c:pt>
                <c:pt idx="323">
                  <c:v>-0.7296997078495158</c:v>
                </c:pt>
                <c:pt idx="324">
                  <c:v>-0.7296997078495158</c:v>
                </c:pt>
                <c:pt idx="325">
                  <c:v>-0.7296997078495158</c:v>
                </c:pt>
                <c:pt idx="326">
                  <c:v>-0.7296997078495158</c:v>
                </c:pt>
                <c:pt idx="327">
                  <c:v>-0.7296997078495158</c:v>
                </c:pt>
                <c:pt idx="328">
                  <c:v>-0.7296997078495158</c:v>
                </c:pt>
                <c:pt idx="329">
                  <c:v>-0.7296997078495158</c:v>
                </c:pt>
                <c:pt idx="330">
                  <c:v>-0.7296997078495158</c:v>
                </c:pt>
                <c:pt idx="331">
                  <c:v>-0.7296997078495158</c:v>
                </c:pt>
                <c:pt idx="332">
                  <c:v>-0.7296997078495158</c:v>
                </c:pt>
                <c:pt idx="333">
                  <c:v>-0.7296997078495158</c:v>
                </c:pt>
                <c:pt idx="334">
                  <c:v>-0.7296997078495158</c:v>
                </c:pt>
                <c:pt idx="335">
                  <c:v>-0.7296997078495158</c:v>
                </c:pt>
                <c:pt idx="336">
                  <c:v>-0.7296997078495158</c:v>
                </c:pt>
                <c:pt idx="337">
                  <c:v>-0.7296997078495158</c:v>
                </c:pt>
                <c:pt idx="338">
                  <c:v>-0.7296997078495158</c:v>
                </c:pt>
                <c:pt idx="339">
                  <c:v>-0.7296997078495158</c:v>
                </c:pt>
                <c:pt idx="340">
                  <c:v>-0.7296997078495158</c:v>
                </c:pt>
                <c:pt idx="341">
                  <c:v>-0.7296997078495158</c:v>
                </c:pt>
                <c:pt idx="342">
                  <c:v>-0.7296997078495158</c:v>
                </c:pt>
                <c:pt idx="343">
                  <c:v>-0.7296997078495158</c:v>
                </c:pt>
                <c:pt idx="344">
                  <c:v>-0.7296997078495158</c:v>
                </c:pt>
                <c:pt idx="345">
                  <c:v>-0.7296997078495158</c:v>
                </c:pt>
                <c:pt idx="346">
                  <c:v>-0.7296997078495158</c:v>
                </c:pt>
                <c:pt idx="347">
                  <c:v>-0.7296997078495158</c:v>
                </c:pt>
                <c:pt idx="348">
                  <c:v>-0.7296997078495158</c:v>
                </c:pt>
                <c:pt idx="349">
                  <c:v>-0.7296997078495158</c:v>
                </c:pt>
                <c:pt idx="350">
                  <c:v>-0.7296997078495158</c:v>
                </c:pt>
                <c:pt idx="351">
                  <c:v>-0.7296997078495158</c:v>
                </c:pt>
                <c:pt idx="352">
                  <c:v>-0.7296997078495158</c:v>
                </c:pt>
                <c:pt idx="353">
                  <c:v>-0.7296997078495158</c:v>
                </c:pt>
                <c:pt idx="354">
                  <c:v>-0.7296997078495158</c:v>
                </c:pt>
                <c:pt idx="355">
                  <c:v>-0.7296997078495158</c:v>
                </c:pt>
                <c:pt idx="356">
                  <c:v>-0.7296997078495158</c:v>
                </c:pt>
                <c:pt idx="357">
                  <c:v>-0.7296997078495158</c:v>
                </c:pt>
                <c:pt idx="358">
                  <c:v>-0.7296997078495158</c:v>
                </c:pt>
                <c:pt idx="359">
                  <c:v>-0.7296997078495158</c:v>
                </c:pt>
                <c:pt idx="360">
                  <c:v>-0.7296997078495158</c:v>
                </c:pt>
                <c:pt idx="361">
                  <c:v>-0.7296997078495158</c:v>
                </c:pt>
                <c:pt idx="362">
                  <c:v>-0.7296997078495158</c:v>
                </c:pt>
                <c:pt idx="363">
                  <c:v>-0.7296997078495158</c:v>
                </c:pt>
                <c:pt idx="364">
                  <c:v>-0.7296997078495158</c:v>
                </c:pt>
                <c:pt idx="365">
                  <c:v>-0.7296997078495158</c:v>
                </c:pt>
                <c:pt idx="366">
                  <c:v>-0.7296997078495158</c:v>
                </c:pt>
                <c:pt idx="367">
                  <c:v>-0.7296997078495158</c:v>
                </c:pt>
                <c:pt idx="368">
                  <c:v>-0.7296997078495158</c:v>
                </c:pt>
                <c:pt idx="369">
                  <c:v>-0.7296997078495158</c:v>
                </c:pt>
                <c:pt idx="370">
                  <c:v>-0.7296997078495158</c:v>
                </c:pt>
                <c:pt idx="371">
                  <c:v>-0.7296997078495158</c:v>
                </c:pt>
                <c:pt idx="372">
                  <c:v>-0.7296997078495158</c:v>
                </c:pt>
                <c:pt idx="373">
                  <c:v>-0.7296997078495158</c:v>
                </c:pt>
                <c:pt idx="374">
                  <c:v>-0.7296997078495158</c:v>
                </c:pt>
                <c:pt idx="375">
                  <c:v>-0.7296997078495158</c:v>
                </c:pt>
                <c:pt idx="376">
                  <c:v>-0.7296997078495158</c:v>
                </c:pt>
                <c:pt idx="377">
                  <c:v>-0.7296997078495158</c:v>
                </c:pt>
                <c:pt idx="378">
                  <c:v>-0.7296997078495158</c:v>
                </c:pt>
                <c:pt idx="379">
                  <c:v>-0.7296997078495158</c:v>
                </c:pt>
                <c:pt idx="380">
                  <c:v>-0.7296997078495158</c:v>
                </c:pt>
                <c:pt idx="381">
                  <c:v>-0.7296997078495158</c:v>
                </c:pt>
                <c:pt idx="382">
                  <c:v>-0.7296997078495158</c:v>
                </c:pt>
                <c:pt idx="383">
                  <c:v>-0.7296997078495158</c:v>
                </c:pt>
                <c:pt idx="384">
                  <c:v>-0.7296997078495158</c:v>
                </c:pt>
                <c:pt idx="385">
                  <c:v>-0.7296997078495158</c:v>
                </c:pt>
                <c:pt idx="386">
                  <c:v>-0.7296997078495158</c:v>
                </c:pt>
                <c:pt idx="387">
                  <c:v>-0.7296997078495158</c:v>
                </c:pt>
                <c:pt idx="388">
                  <c:v>-0.7296997078495158</c:v>
                </c:pt>
                <c:pt idx="389">
                  <c:v>-0.7296997078495158</c:v>
                </c:pt>
                <c:pt idx="390">
                  <c:v>-0.7296997078495158</c:v>
                </c:pt>
                <c:pt idx="391">
                  <c:v>-0.7296997078495158</c:v>
                </c:pt>
                <c:pt idx="392">
                  <c:v>-0.7296997078495158</c:v>
                </c:pt>
                <c:pt idx="393">
                  <c:v>-0.7296997078495158</c:v>
                </c:pt>
                <c:pt idx="394">
                  <c:v>-0.7296997078495158</c:v>
                </c:pt>
                <c:pt idx="395">
                  <c:v>-0.7296997078495158</c:v>
                </c:pt>
                <c:pt idx="396">
                  <c:v>-0.7296997078495158</c:v>
                </c:pt>
                <c:pt idx="397">
                  <c:v>-0.7296997078495158</c:v>
                </c:pt>
                <c:pt idx="398">
                  <c:v>-0.7296997078495158</c:v>
                </c:pt>
                <c:pt idx="399">
                  <c:v>-0.7296997078495158</c:v>
                </c:pt>
                <c:pt idx="400">
                  <c:v>-0.7296997078495158</c:v>
                </c:pt>
                <c:pt idx="401">
                  <c:v>-0.7296997078495158</c:v>
                </c:pt>
                <c:pt idx="402">
                  <c:v>-0.7296997078495158</c:v>
                </c:pt>
                <c:pt idx="403">
                  <c:v>-0.7296997078495158</c:v>
                </c:pt>
                <c:pt idx="404">
                  <c:v>-0.7296997078495158</c:v>
                </c:pt>
                <c:pt idx="405">
                  <c:v>-0.7296997078495158</c:v>
                </c:pt>
                <c:pt idx="406">
                  <c:v>-0.7296997078495158</c:v>
                </c:pt>
                <c:pt idx="407">
                  <c:v>-0.7296997078495158</c:v>
                </c:pt>
                <c:pt idx="408">
                  <c:v>-0.7296997078495158</c:v>
                </c:pt>
                <c:pt idx="409">
                  <c:v>-0.7296997078495158</c:v>
                </c:pt>
                <c:pt idx="410">
                  <c:v>-0.7296997078495158</c:v>
                </c:pt>
                <c:pt idx="411">
                  <c:v>-0.7296997078495158</c:v>
                </c:pt>
                <c:pt idx="412">
                  <c:v>-0.7296997078495158</c:v>
                </c:pt>
                <c:pt idx="413">
                  <c:v>-0.7296997078495158</c:v>
                </c:pt>
                <c:pt idx="414">
                  <c:v>-0.7296997078495158</c:v>
                </c:pt>
                <c:pt idx="415">
                  <c:v>-0.7296997078495158</c:v>
                </c:pt>
                <c:pt idx="416">
                  <c:v>-0.7296997078495158</c:v>
                </c:pt>
                <c:pt idx="417">
                  <c:v>-0.7296997078495158</c:v>
                </c:pt>
                <c:pt idx="418">
                  <c:v>-0.7296997078495158</c:v>
                </c:pt>
                <c:pt idx="419">
                  <c:v>-0.7296997078495158</c:v>
                </c:pt>
                <c:pt idx="420">
                  <c:v>-0.7296997078495158</c:v>
                </c:pt>
                <c:pt idx="421">
                  <c:v>-0.7296997078495158</c:v>
                </c:pt>
                <c:pt idx="422">
                  <c:v>-0.7296997078495158</c:v>
                </c:pt>
                <c:pt idx="423">
                  <c:v>-0.7296997078495158</c:v>
                </c:pt>
                <c:pt idx="424">
                  <c:v>-0.7296997078495158</c:v>
                </c:pt>
                <c:pt idx="425">
                  <c:v>-0.7296997078495158</c:v>
                </c:pt>
                <c:pt idx="426">
                  <c:v>-0.7296997078495158</c:v>
                </c:pt>
                <c:pt idx="427">
                  <c:v>-0.7296997078495158</c:v>
                </c:pt>
                <c:pt idx="428">
                  <c:v>-0.7296997078495158</c:v>
                </c:pt>
                <c:pt idx="429">
                  <c:v>-0.7296997078495158</c:v>
                </c:pt>
                <c:pt idx="430">
                  <c:v>-0.7296997078495158</c:v>
                </c:pt>
                <c:pt idx="431">
                  <c:v>-0.7296997078495158</c:v>
                </c:pt>
                <c:pt idx="432">
                  <c:v>-0.7296997078495158</c:v>
                </c:pt>
                <c:pt idx="433">
                  <c:v>-0.7296997078495158</c:v>
                </c:pt>
                <c:pt idx="434">
                  <c:v>-0.7296997078495158</c:v>
                </c:pt>
                <c:pt idx="435">
                  <c:v>-0.7296997078495158</c:v>
                </c:pt>
                <c:pt idx="436">
                  <c:v>-0.7296997078495158</c:v>
                </c:pt>
                <c:pt idx="437">
                  <c:v>-0.7296997078495158</c:v>
                </c:pt>
                <c:pt idx="438">
                  <c:v>-0.7296997078495158</c:v>
                </c:pt>
                <c:pt idx="439">
                  <c:v>-0.7296997078495158</c:v>
                </c:pt>
                <c:pt idx="440">
                  <c:v>-0.7296997078495158</c:v>
                </c:pt>
                <c:pt idx="441">
                  <c:v>-0.7296997078495158</c:v>
                </c:pt>
                <c:pt idx="442">
                  <c:v>-0.7296997078495158</c:v>
                </c:pt>
                <c:pt idx="443">
                  <c:v>-0.7296997078495158</c:v>
                </c:pt>
                <c:pt idx="444">
                  <c:v>-0.7296997078495158</c:v>
                </c:pt>
                <c:pt idx="445">
                  <c:v>-0.7296997078495158</c:v>
                </c:pt>
                <c:pt idx="446">
                  <c:v>-0.7296997078495158</c:v>
                </c:pt>
                <c:pt idx="447">
                  <c:v>-0.7296997078495158</c:v>
                </c:pt>
                <c:pt idx="448">
                  <c:v>-0.7296997078495158</c:v>
                </c:pt>
                <c:pt idx="449">
                  <c:v>-0.7296997078495158</c:v>
                </c:pt>
                <c:pt idx="450">
                  <c:v>-0.7296997078495158</c:v>
                </c:pt>
                <c:pt idx="451">
                  <c:v>-0.7296997078495158</c:v>
                </c:pt>
                <c:pt idx="452">
                  <c:v>-0.7296997078495158</c:v>
                </c:pt>
                <c:pt idx="453">
                  <c:v>-0.7296997078495158</c:v>
                </c:pt>
                <c:pt idx="454">
                  <c:v>-0.7296997078495158</c:v>
                </c:pt>
                <c:pt idx="455">
                  <c:v>-0.7296997078495158</c:v>
                </c:pt>
                <c:pt idx="456">
                  <c:v>-0.7296997078495158</c:v>
                </c:pt>
                <c:pt idx="457">
                  <c:v>-0.7296997078495158</c:v>
                </c:pt>
                <c:pt idx="458">
                  <c:v>-0.7296997078495158</c:v>
                </c:pt>
                <c:pt idx="459">
                  <c:v>-0.7296997078495158</c:v>
                </c:pt>
                <c:pt idx="460">
                  <c:v>-0.7296997078495158</c:v>
                </c:pt>
                <c:pt idx="461">
                  <c:v>-0.7296997078495158</c:v>
                </c:pt>
                <c:pt idx="462">
                  <c:v>-0.7296997078495158</c:v>
                </c:pt>
                <c:pt idx="463">
                  <c:v>-0.7296997078495158</c:v>
                </c:pt>
                <c:pt idx="464">
                  <c:v>-0.7296997078495158</c:v>
                </c:pt>
                <c:pt idx="465">
                  <c:v>-0.7296997078495158</c:v>
                </c:pt>
                <c:pt idx="466">
                  <c:v>-0.7296997078495158</c:v>
                </c:pt>
                <c:pt idx="467">
                  <c:v>-0.7296997078495158</c:v>
                </c:pt>
                <c:pt idx="468">
                  <c:v>-0.7296997078495158</c:v>
                </c:pt>
                <c:pt idx="469">
                  <c:v>-0.7296997078495158</c:v>
                </c:pt>
                <c:pt idx="470">
                  <c:v>-0.7296997078495158</c:v>
                </c:pt>
                <c:pt idx="471">
                  <c:v>-0.7296997078495158</c:v>
                </c:pt>
                <c:pt idx="472">
                  <c:v>-0.7296997078495158</c:v>
                </c:pt>
                <c:pt idx="473">
                  <c:v>-0.7296997078495158</c:v>
                </c:pt>
                <c:pt idx="474">
                  <c:v>-0.7296997078495158</c:v>
                </c:pt>
                <c:pt idx="475">
                  <c:v>-0.7296997078495158</c:v>
                </c:pt>
                <c:pt idx="476">
                  <c:v>-0.7296997078495158</c:v>
                </c:pt>
                <c:pt idx="477">
                  <c:v>-0.7296997078495158</c:v>
                </c:pt>
                <c:pt idx="478">
                  <c:v>-0.7296997078495158</c:v>
                </c:pt>
                <c:pt idx="479">
                  <c:v>-0.7296997078495158</c:v>
                </c:pt>
                <c:pt idx="480">
                  <c:v>-0.7296997078495158</c:v>
                </c:pt>
                <c:pt idx="481">
                  <c:v>-0.7296997078495158</c:v>
                </c:pt>
                <c:pt idx="482">
                  <c:v>-0.7296997078495158</c:v>
                </c:pt>
              </c:numCache>
            </c:numRef>
          </c:xVal>
          <c:yVal>
            <c:numRef>
              <c:f>T10!$C$2:$C$484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0.3124916192595021</c:v>
                </c:pt>
                <c:pt idx="4">
                  <c:v>0.6603459603323214</c:v>
                </c:pt>
                <c:pt idx="5">
                  <c:v>1.173232240157043</c:v>
                </c:pt>
                <c:pt idx="6">
                  <c:v>1.793411643731118</c:v>
                </c:pt>
                <c:pt idx="7">
                  <c:v>2.525885103349239</c:v>
                </c:pt>
                <c:pt idx="8">
                  <c:v>3.613378613378154</c:v>
                </c:pt>
                <c:pt idx="9">
                  <c:v>4.576136873364455</c:v>
                </c:pt>
                <c:pt idx="10">
                  <c:v>5.713645767955194</c:v>
                </c:pt>
                <c:pt idx="11">
                  <c:v>6.858082235923675</c:v>
                </c:pt>
                <c:pt idx="12">
                  <c:v>8.245720947858979</c:v>
                </c:pt>
                <c:pt idx="13">
                  <c:v>9.338331836025345</c:v>
                </c:pt>
                <c:pt idx="14">
                  <c:v>10.4996985337417</c:v>
                </c:pt>
                <c:pt idx="15">
                  <c:v>11.76146345490028</c:v>
                </c:pt>
                <c:pt idx="16">
                  <c:v>13.22459696374005</c:v>
                </c:pt>
                <c:pt idx="17">
                  <c:v>14.38069965744872</c:v>
                </c:pt>
                <c:pt idx="18">
                  <c:v>15.42149091740665</c:v>
                </c:pt>
                <c:pt idx="19">
                  <c:v>16.59911758872299</c:v>
                </c:pt>
                <c:pt idx="20">
                  <c:v>17.66431795548498</c:v>
                </c:pt>
                <c:pt idx="21">
                  <c:v>18.76520008890464</c:v>
                </c:pt>
                <c:pt idx="22">
                  <c:v>19.83167680855275</c:v>
                </c:pt>
                <c:pt idx="23">
                  <c:v>20.96066433875848</c:v>
                </c:pt>
                <c:pt idx="24">
                  <c:v>22.00466458525407</c:v>
                </c:pt>
                <c:pt idx="25">
                  <c:v>23.05815917677218</c:v>
                </c:pt>
                <c:pt idx="26">
                  <c:v>24.12452246000347</c:v>
                </c:pt>
                <c:pt idx="27">
                  <c:v>25.2536247301971</c:v>
                </c:pt>
                <c:pt idx="28">
                  <c:v>26.48625409363941</c:v>
                </c:pt>
                <c:pt idx="29">
                  <c:v>27.45628103897195</c:v>
                </c:pt>
                <c:pt idx="30">
                  <c:v>28.58388250602618</c:v>
                </c:pt>
                <c:pt idx="31">
                  <c:v>30.00709149244083</c:v>
                </c:pt>
                <c:pt idx="32">
                  <c:v>31.01129029638131</c:v>
                </c:pt>
                <c:pt idx="33">
                  <c:v>32.16023552213939</c:v>
                </c:pt>
                <c:pt idx="34">
                  <c:v>33.38281832943638</c:v>
                </c:pt>
                <c:pt idx="35">
                  <c:v>34.29343177197069</c:v>
                </c:pt>
                <c:pt idx="36">
                  <c:v>35.27823560989437</c:v>
                </c:pt>
                <c:pt idx="37">
                  <c:v>36.25166034915593</c:v>
                </c:pt>
                <c:pt idx="38">
                  <c:v>37.2173821187455</c:v>
                </c:pt>
                <c:pt idx="39">
                  <c:v>38.08000916939474</c:v>
                </c:pt>
                <c:pt idx="40">
                  <c:v>38.99029946696937</c:v>
                </c:pt>
                <c:pt idx="41">
                  <c:v>39.9561353185703</c:v>
                </c:pt>
                <c:pt idx="42">
                  <c:v>40.90794699129673</c:v>
                </c:pt>
                <c:pt idx="43">
                  <c:v>41.98837835999937</c:v>
                </c:pt>
                <c:pt idx="44">
                  <c:v>42.97565415641503</c:v>
                </c:pt>
                <c:pt idx="45">
                  <c:v>43.94665500069642</c:v>
                </c:pt>
                <c:pt idx="46">
                  <c:v>45.02143242046746</c:v>
                </c:pt>
                <c:pt idx="47">
                  <c:v>46.42813427235183</c:v>
                </c:pt>
                <c:pt idx="48">
                  <c:v>47.45205514833371</c:v>
                </c:pt>
                <c:pt idx="49">
                  <c:v>48.74234562128943</c:v>
                </c:pt>
                <c:pt idx="50">
                  <c:v>49.98794660775081</c:v>
                </c:pt>
                <c:pt idx="51">
                  <c:v>51.35247598708943</c:v>
                </c:pt>
                <c:pt idx="52">
                  <c:v>52.550571426526</c:v>
                </c:pt>
                <c:pt idx="53">
                  <c:v>53.58497402372749</c:v>
                </c:pt>
                <c:pt idx="54">
                  <c:v>54.61836645768275</c:v>
                </c:pt>
                <c:pt idx="55">
                  <c:v>55.6364476834621</c:v>
                </c:pt>
                <c:pt idx="56">
                  <c:v>56.62270590732752</c:v>
                </c:pt>
                <c:pt idx="57">
                  <c:v>57.55799610087757</c:v>
                </c:pt>
                <c:pt idx="58">
                  <c:v>58.46493779187479</c:v>
                </c:pt>
                <c:pt idx="59">
                  <c:v>59.34112932540226</c:v>
                </c:pt>
                <c:pt idx="60">
                  <c:v>60.15368752958418</c:v>
                </c:pt>
                <c:pt idx="61">
                  <c:v>61.16369183915605</c:v>
                </c:pt>
                <c:pt idx="62">
                  <c:v>62.21539501104178</c:v>
                </c:pt>
                <c:pt idx="63">
                  <c:v>63.04633133776056</c:v>
                </c:pt>
                <c:pt idx="64">
                  <c:v>63.51609088748774</c:v>
                </c:pt>
                <c:pt idx="65">
                  <c:v>64.05264491525593</c:v>
                </c:pt>
                <c:pt idx="66">
                  <c:v>64.5856990339543</c:v>
                </c:pt>
                <c:pt idx="67">
                  <c:v>64.98818244003841</c:v>
                </c:pt>
                <c:pt idx="68">
                  <c:v>65.37027582828883</c:v>
                </c:pt>
                <c:pt idx="69">
                  <c:v>65.71458826711049</c:v>
                </c:pt>
                <c:pt idx="70">
                  <c:v>65.89675091341388</c:v>
                </c:pt>
                <c:pt idx="71">
                  <c:v>66.12965850298596</c:v>
                </c:pt>
                <c:pt idx="72">
                  <c:v>66.31063368297036</c:v>
                </c:pt>
                <c:pt idx="73">
                  <c:v>66.40565691586986</c:v>
                </c:pt>
                <c:pt idx="74">
                  <c:v>66.58951512136431</c:v>
                </c:pt>
                <c:pt idx="75">
                  <c:v>66.76670046985048</c:v>
                </c:pt>
                <c:pt idx="76">
                  <c:v>66.95046871991545</c:v>
                </c:pt>
                <c:pt idx="77">
                  <c:v>67.18075824999248</c:v>
                </c:pt>
                <c:pt idx="78">
                  <c:v>67.45283654892529</c:v>
                </c:pt>
                <c:pt idx="79">
                  <c:v>67.77985508622565</c:v>
                </c:pt>
                <c:pt idx="80">
                  <c:v>68.16763741613305</c:v>
                </c:pt>
                <c:pt idx="81">
                  <c:v>68.61145307193532</c:v>
                </c:pt>
                <c:pt idx="82">
                  <c:v>69.28734122687342</c:v>
                </c:pt>
                <c:pt idx="83">
                  <c:v>69.87359374391566</c:v>
                </c:pt>
                <c:pt idx="84">
                  <c:v>70.74148520191027</c:v>
                </c:pt>
                <c:pt idx="85">
                  <c:v>71.61007865369854</c:v>
                </c:pt>
                <c:pt idx="86">
                  <c:v>72.49713135208329</c:v>
                </c:pt>
                <c:pt idx="87">
                  <c:v>73.24145278152521</c:v>
                </c:pt>
                <c:pt idx="88">
                  <c:v>73.92499308436126</c:v>
                </c:pt>
                <c:pt idx="89">
                  <c:v>74.62369578568372</c:v>
                </c:pt>
                <c:pt idx="90">
                  <c:v>75.44209247112656</c:v>
                </c:pt>
                <c:pt idx="91">
                  <c:v>76.2660610441132</c:v>
                </c:pt>
                <c:pt idx="92">
                  <c:v>77.05607570676558</c:v>
                </c:pt>
                <c:pt idx="93">
                  <c:v>77.86964997125615</c:v>
                </c:pt>
                <c:pt idx="94">
                  <c:v>78.53636726601388</c:v>
                </c:pt>
                <c:pt idx="95">
                  <c:v>79.20588411098798</c:v>
                </c:pt>
                <c:pt idx="96">
                  <c:v>79.86071625246262</c:v>
                </c:pt>
                <c:pt idx="97">
                  <c:v>80.8554718650354</c:v>
                </c:pt>
                <c:pt idx="98">
                  <c:v>81.50813235587292</c:v>
                </c:pt>
                <c:pt idx="99">
                  <c:v>82.22266155070986</c:v>
                </c:pt>
                <c:pt idx="100">
                  <c:v>82.98460272195967</c:v>
                </c:pt>
                <c:pt idx="101">
                  <c:v>83.96532606253089</c:v>
                </c:pt>
                <c:pt idx="102">
                  <c:v>84.72940117962574</c:v>
                </c:pt>
                <c:pt idx="103">
                  <c:v>85.38714407033832</c:v>
                </c:pt>
                <c:pt idx="104">
                  <c:v>86.08481524634939</c:v>
                </c:pt>
                <c:pt idx="105">
                  <c:v>86.75977835426428</c:v>
                </c:pt>
                <c:pt idx="106">
                  <c:v>87.55335260245349</c:v>
                </c:pt>
                <c:pt idx="107">
                  <c:v>88.30401509861112</c:v>
                </c:pt>
                <c:pt idx="108">
                  <c:v>89.05519549098899</c:v>
                </c:pt>
                <c:pt idx="109">
                  <c:v>89.65104949317876</c:v>
                </c:pt>
                <c:pt idx="110">
                  <c:v>90.36991493764008</c:v>
                </c:pt>
                <c:pt idx="111">
                  <c:v>90.99544878811082</c:v>
                </c:pt>
                <c:pt idx="112">
                  <c:v>91.58708072180143</c:v>
                </c:pt>
                <c:pt idx="113">
                  <c:v>92.19892490708592</c:v>
                </c:pt>
                <c:pt idx="114">
                  <c:v>92.83547947558661</c:v>
                </c:pt>
                <c:pt idx="115">
                  <c:v>93.36525685931808</c:v>
                </c:pt>
                <c:pt idx="116">
                  <c:v>93.95147659752406</c:v>
                </c:pt>
                <c:pt idx="117">
                  <c:v>94.58496041926929</c:v>
                </c:pt>
                <c:pt idx="118">
                  <c:v>95.21392874990543</c:v>
                </c:pt>
                <c:pt idx="119">
                  <c:v>95.81416285108224</c:v>
                </c:pt>
                <c:pt idx="120">
                  <c:v>96.44432416417267</c:v>
                </c:pt>
                <c:pt idx="121">
                  <c:v>97.04297193123583</c:v>
                </c:pt>
                <c:pt idx="122">
                  <c:v>97.90470982679118</c:v>
                </c:pt>
                <c:pt idx="123">
                  <c:v>98.46418435504259</c:v>
                </c:pt>
                <c:pt idx="124">
                  <c:v>99.06050585007472</c:v>
                </c:pt>
                <c:pt idx="125">
                  <c:v>99.67726906597343</c:v>
                </c:pt>
                <c:pt idx="126">
                  <c:v>100.2422336249566</c:v>
                </c:pt>
                <c:pt idx="127">
                  <c:v>100.9162919854676</c:v>
                </c:pt>
                <c:pt idx="128">
                  <c:v>101.5482040775928</c:v>
                </c:pt>
                <c:pt idx="129">
                  <c:v>102.1111829387015</c:v>
                </c:pt>
                <c:pt idx="130">
                  <c:v>102.7388426476613</c:v>
                </c:pt>
                <c:pt idx="131">
                  <c:v>103.2587357800282</c:v>
                </c:pt>
                <c:pt idx="132">
                  <c:v>103.8462108899595</c:v>
                </c:pt>
                <c:pt idx="133">
                  <c:v>104.4884730678999</c:v>
                </c:pt>
                <c:pt idx="134">
                  <c:v>105.1774714237299</c:v>
                </c:pt>
                <c:pt idx="135">
                  <c:v>105.7177382762764</c:v>
                </c:pt>
                <c:pt idx="136">
                  <c:v>106.2881965208255</c:v>
                </c:pt>
                <c:pt idx="137">
                  <c:v>106.9068483652502</c:v>
                </c:pt>
                <c:pt idx="138">
                  <c:v>107.5934905764653</c:v>
                </c:pt>
                <c:pt idx="139">
                  <c:v>108.2565575551371</c:v>
                </c:pt>
                <c:pt idx="140">
                  <c:v>108.8173629901866</c:v>
                </c:pt>
                <c:pt idx="141">
                  <c:v>109.4351540925053</c:v>
                </c:pt>
                <c:pt idx="142">
                  <c:v>109.9473795838239</c:v>
                </c:pt>
                <c:pt idx="143">
                  <c:v>110.5693203419912</c:v>
                </c:pt>
                <c:pt idx="144">
                  <c:v>111.321676752055</c:v>
                </c:pt>
                <c:pt idx="145">
                  <c:v>111.8813870526065</c:v>
                </c:pt>
                <c:pt idx="146">
                  <c:v>112.4477916480468</c:v>
                </c:pt>
                <c:pt idx="147">
                  <c:v>113.0478540438397</c:v>
                </c:pt>
                <c:pt idx="148">
                  <c:v>113.6129397932917</c:v>
                </c:pt>
                <c:pt idx="149">
                  <c:v>114.1794683377654</c:v>
                </c:pt>
                <c:pt idx="150">
                  <c:v>114.7497321522675</c:v>
                </c:pt>
                <c:pt idx="151">
                  <c:v>115.2688713310081</c:v>
                </c:pt>
                <c:pt idx="152">
                  <c:v>115.8437502275362</c:v>
                </c:pt>
                <c:pt idx="153">
                  <c:v>116.3929363778573</c:v>
                </c:pt>
                <c:pt idx="154">
                  <c:v>116.9537026650652</c:v>
                </c:pt>
                <c:pt idx="155">
                  <c:v>117.5197632367527</c:v>
                </c:pt>
                <c:pt idx="156">
                  <c:v>118.0682259943764</c:v>
                </c:pt>
                <c:pt idx="157">
                  <c:v>118.5587116068682</c:v>
                </c:pt>
                <c:pt idx="158">
                  <c:v>119.0764911776389</c:v>
                </c:pt>
                <c:pt idx="159">
                  <c:v>119.5852601014586</c:v>
                </c:pt>
                <c:pt idx="160">
                  <c:v>120.1580119415977</c:v>
                </c:pt>
                <c:pt idx="161">
                  <c:v>120.7276255232931</c:v>
                </c:pt>
                <c:pt idx="162">
                  <c:v>121.363322096498</c:v>
                </c:pt>
                <c:pt idx="163">
                  <c:v>121.9982025233531</c:v>
                </c:pt>
                <c:pt idx="164">
                  <c:v>122.6173062534655</c:v>
                </c:pt>
                <c:pt idx="165">
                  <c:v>123.2680833036763</c:v>
                </c:pt>
                <c:pt idx="166">
                  <c:v>123.8494024468853</c:v>
                </c:pt>
                <c:pt idx="167">
                  <c:v>124.2602102120565</c:v>
                </c:pt>
                <c:pt idx="168">
                  <c:v>124.8361391381301</c:v>
                </c:pt>
                <c:pt idx="169">
                  <c:v>125.3084291003303</c:v>
                </c:pt>
                <c:pt idx="170">
                  <c:v>126.1933586503206</c:v>
                </c:pt>
                <c:pt idx="171">
                  <c:v>126.8018061570727</c:v>
                </c:pt>
                <c:pt idx="172">
                  <c:v>127.2777330756703</c:v>
                </c:pt>
                <c:pt idx="173">
                  <c:v>127.8421600809453</c:v>
                </c:pt>
                <c:pt idx="174">
                  <c:v>128.4453190077965</c:v>
                </c:pt>
                <c:pt idx="175">
                  <c:v>129.0509870057148</c:v>
                </c:pt>
                <c:pt idx="176">
                  <c:v>129.7543425034796</c:v>
                </c:pt>
                <c:pt idx="177">
                  <c:v>130.3050620236489</c:v>
                </c:pt>
                <c:pt idx="178">
                  <c:v>130.8708551944243</c:v>
                </c:pt>
                <c:pt idx="179">
                  <c:v>131.4305089804819</c:v>
                </c:pt>
                <c:pt idx="180">
                  <c:v>132.0031307969291</c:v>
                </c:pt>
                <c:pt idx="181">
                  <c:v>132.553269525317</c:v>
                </c:pt>
                <c:pt idx="182">
                  <c:v>133.0894702011772</c:v>
                </c:pt>
                <c:pt idx="183">
                  <c:v>133.6038266568442</c:v>
                </c:pt>
                <c:pt idx="184">
                  <c:v>134.1838100716198</c:v>
                </c:pt>
                <c:pt idx="185">
                  <c:v>134.6840152485562</c:v>
                </c:pt>
                <c:pt idx="186">
                  <c:v>135.1578517112461</c:v>
                </c:pt>
                <c:pt idx="187">
                  <c:v>135.6382691178171</c:v>
                </c:pt>
                <c:pt idx="188">
                  <c:v>136.1767483128291</c:v>
                </c:pt>
                <c:pt idx="189">
                  <c:v>136.736195550788</c:v>
                </c:pt>
                <c:pt idx="190">
                  <c:v>137.2521028695315</c:v>
                </c:pt>
                <c:pt idx="191">
                  <c:v>137.7656563099337</c:v>
                </c:pt>
                <c:pt idx="192">
                  <c:v>138.21754458835</c:v>
                </c:pt>
                <c:pt idx="193">
                  <c:v>138.682939921011</c:v>
                </c:pt>
                <c:pt idx="194">
                  <c:v>139.1354229302864</c:v>
                </c:pt>
                <c:pt idx="195">
                  <c:v>139.5324273099023</c:v>
                </c:pt>
                <c:pt idx="196">
                  <c:v>139.9285388866326</c:v>
                </c:pt>
                <c:pt idx="197">
                  <c:v>140.316976164565</c:v>
                </c:pt>
                <c:pt idx="198">
                  <c:v>140.7286143247495</c:v>
                </c:pt>
                <c:pt idx="199">
                  <c:v>141.0401273437984</c:v>
                </c:pt>
                <c:pt idx="200">
                  <c:v>141.6427988991321</c:v>
                </c:pt>
                <c:pt idx="201">
                  <c:v>142.0069007069182</c:v>
                </c:pt>
                <c:pt idx="202">
                  <c:v>142.2955126109806</c:v>
                </c:pt>
                <c:pt idx="203">
                  <c:v>142.5538051049734</c:v>
                </c:pt>
                <c:pt idx="204">
                  <c:v>142.7734731253416</c:v>
                </c:pt>
                <c:pt idx="205">
                  <c:v>142.9643610825811</c:v>
                </c:pt>
                <c:pt idx="206">
                  <c:v>143.1222230434789</c:v>
                </c:pt>
                <c:pt idx="207">
                  <c:v>143.3600265237508</c:v>
                </c:pt>
                <c:pt idx="208">
                  <c:v>143.4933757565495</c:v>
                </c:pt>
                <c:pt idx="209">
                  <c:v>143.5624702464056</c:v>
                </c:pt>
                <c:pt idx="210">
                  <c:v>143.6227550290419</c:v>
                </c:pt>
                <c:pt idx="211">
                  <c:v>143.7399408720694</c:v>
                </c:pt>
                <c:pt idx="212">
                  <c:v>143.7613324429653</c:v>
                </c:pt>
                <c:pt idx="213">
                  <c:v>143.826909618993</c:v>
                </c:pt>
                <c:pt idx="214">
                  <c:v>143.8539067583352</c:v>
                </c:pt>
                <c:pt idx="215">
                  <c:v>143.8665562490018</c:v>
                </c:pt>
                <c:pt idx="216">
                  <c:v>143.8868040926938</c:v>
                </c:pt>
                <c:pt idx="217">
                  <c:v>143.904949075628</c:v>
                </c:pt>
                <c:pt idx="218">
                  <c:v>143.8935950871067</c:v>
                </c:pt>
                <c:pt idx="219">
                  <c:v>143.8356061279808</c:v>
                </c:pt>
                <c:pt idx="220">
                  <c:v>143.8299313192315</c:v>
                </c:pt>
                <c:pt idx="221">
                  <c:v>143.828951142961</c:v>
                </c:pt>
                <c:pt idx="222">
                  <c:v>143.8250649907685</c:v>
                </c:pt>
                <c:pt idx="223">
                  <c:v>143.8041555750773</c:v>
                </c:pt>
                <c:pt idx="224">
                  <c:v>143.8074044790555</c:v>
                </c:pt>
                <c:pt idx="225">
                  <c:v>143.8161447751117</c:v>
                </c:pt>
                <c:pt idx="226">
                  <c:v>143.7945993397516</c:v>
                </c:pt>
                <c:pt idx="227">
                  <c:v>143.7930733976295</c:v>
                </c:pt>
                <c:pt idx="228">
                  <c:v>143.811376315316</c:v>
                </c:pt>
                <c:pt idx="229">
                  <c:v>143.7821781242832</c:v>
                </c:pt>
                <c:pt idx="230">
                  <c:v>143.7184359771143</c:v>
                </c:pt>
                <c:pt idx="231">
                  <c:v>143.6692769779344</c:v>
                </c:pt>
                <c:pt idx="232">
                  <c:v>143.6696109161787</c:v>
                </c:pt>
                <c:pt idx="233">
                  <c:v>143.6058375935213</c:v>
                </c:pt>
                <c:pt idx="234">
                  <c:v>143.6226473856493</c:v>
                </c:pt>
                <c:pt idx="235">
                  <c:v>143.6088655834849</c:v>
                </c:pt>
                <c:pt idx="236">
                  <c:v>143.5820933870804</c:v>
                </c:pt>
                <c:pt idx="237">
                  <c:v>143.5475363883202</c:v>
                </c:pt>
                <c:pt idx="238">
                  <c:v>143.5456413807844</c:v>
                </c:pt>
                <c:pt idx="239">
                  <c:v>143.544490010397</c:v>
                </c:pt>
                <c:pt idx="240">
                  <c:v>143.5362109735844</c:v>
                </c:pt>
                <c:pt idx="241">
                  <c:v>143.5135107906598</c:v>
                </c:pt>
                <c:pt idx="242">
                  <c:v>143.519779303883</c:v>
                </c:pt>
                <c:pt idx="243">
                  <c:v>143.5108425890255</c:v>
                </c:pt>
                <c:pt idx="244">
                  <c:v>143.5021543600353</c:v>
                </c:pt>
                <c:pt idx="245">
                  <c:v>143.5139755350596</c:v>
                </c:pt>
                <c:pt idx="246">
                  <c:v>143.5267338806944</c:v>
                </c:pt>
                <c:pt idx="247">
                  <c:v>143.5524274047343</c:v>
                </c:pt>
                <c:pt idx="248">
                  <c:v>143.5355673280832</c:v>
                </c:pt>
                <c:pt idx="249">
                  <c:v>143.5483914697278</c:v>
                </c:pt>
                <c:pt idx="250">
                  <c:v>143.5780829364033</c:v>
                </c:pt>
                <c:pt idx="251">
                  <c:v>143.5850106386515</c:v>
                </c:pt>
                <c:pt idx="252">
                  <c:v>143.5944727222523</c:v>
                </c:pt>
                <c:pt idx="253">
                  <c:v>143.588584443974</c:v>
                </c:pt>
                <c:pt idx="254">
                  <c:v>143.600591522978</c:v>
                </c:pt>
                <c:pt idx="255">
                  <c:v>143.6241803669606</c:v>
                </c:pt>
                <c:pt idx="256">
                  <c:v>143.6268199162234</c:v>
                </c:pt>
                <c:pt idx="257">
                  <c:v>143.6432448043298</c:v>
                </c:pt>
                <c:pt idx="258">
                  <c:v>143.6566703346509</c:v>
                </c:pt>
                <c:pt idx="259">
                  <c:v>143.6693257698039</c:v>
                </c:pt>
                <c:pt idx="260">
                  <c:v>143.6608248514889</c:v>
                </c:pt>
                <c:pt idx="261">
                  <c:v>143.6349033630046</c:v>
                </c:pt>
                <c:pt idx="262">
                  <c:v>143.6280600675458</c:v>
                </c:pt>
                <c:pt idx="263">
                  <c:v>143.6185645471773</c:v>
                </c:pt>
                <c:pt idx="264">
                  <c:v>143.5918806164846</c:v>
                </c:pt>
                <c:pt idx="265">
                  <c:v>143.5523808629177</c:v>
                </c:pt>
                <c:pt idx="266">
                  <c:v>143.5137459540516</c:v>
                </c:pt>
                <c:pt idx="267">
                  <c:v>143.4650899839461</c:v>
                </c:pt>
                <c:pt idx="268">
                  <c:v>143.4211741859345</c:v>
                </c:pt>
                <c:pt idx="269">
                  <c:v>143.3660518086172</c:v>
                </c:pt>
                <c:pt idx="270">
                  <c:v>143.3170834772367</c:v>
                </c:pt>
                <c:pt idx="271">
                  <c:v>143.2679931248205</c:v>
                </c:pt>
                <c:pt idx="272">
                  <c:v>143.2406040337124</c:v>
                </c:pt>
                <c:pt idx="273">
                  <c:v>143.2257904052109</c:v>
                </c:pt>
                <c:pt idx="274">
                  <c:v>143.2159315625201</c:v>
                </c:pt>
                <c:pt idx="275">
                  <c:v>143.2077209246863</c:v>
                </c:pt>
                <c:pt idx="276">
                  <c:v>143.2085814934825</c:v>
                </c:pt>
                <c:pt idx="277">
                  <c:v>143.2129653206661</c:v>
                </c:pt>
                <c:pt idx="278">
                  <c:v>143.2317849016515</c:v>
                </c:pt>
                <c:pt idx="279">
                  <c:v>143.2578947989915</c:v>
                </c:pt>
                <c:pt idx="280">
                  <c:v>143.2837246012267</c:v>
                </c:pt>
                <c:pt idx="281">
                  <c:v>143.3107799651768</c:v>
                </c:pt>
                <c:pt idx="282">
                  <c:v>143.3283000557209</c:v>
                </c:pt>
                <c:pt idx="283">
                  <c:v>143.3283000557209</c:v>
                </c:pt>
                <c:pt idx="284">
                  <c:v>143.3283000557209</c:v>
                </c:pt>
                <c:pt idx="285">
                  <c:v>143.3283000557209</c:v>
                </c:pt>
                <c:pt idx="286">
                  <c:v>143.3283000557209</c:v>
                </c:pt>
                <c:pt idx="287">
                  <c:v>143.3283000557209</c:v>
                </c:pt>
                <c:pt idx="288">
                  <c:v>143.3283000557209</c:v>
                </c:pt>
                <c:pt idx="289">
                  <c:v>143.3283000557209</c:v>
                </c:pt>
                <c:pt idx="290">
                  <c:v>143.3283000557209</c:v>
                </c:pt>
                <c:pt idx="291">
                  <c:v>143.3283000557209</c:v>
                </c:pt>
                <c:pt idx="292">
                  <c:v>143.3283000557209</c:v>
                </c:pt>
                <c:pt idx="293">
                  <c:v>143.3283000557209</c:v>
                </c:pt>
                <c:pt idx="294">
                  <c:v>143.3283000557209</c:v>
                </c:pt>
                <c:pt idx="295">
                  <c:v>143.3283000557209</c:v>
                </c:pt>
                <c:pt idx="296">
                  <c:v>143.3283000557209</c:v>
                </c:pt>
                <c:pt idx="297">
                  <c:v>143.3283000557209</c:v>
                </c:pt>
                <c:pt idx="298">
                  <c:v>143.3283000557209</c:v>
                </c:pt>
                <c:pt idx="299">
                  <c:v>143.3283000557209</c:v>
                </c:pt>
                <c:pt idx="300">
                  <c:v>143.3283000557209</c:v>
                </c:pt>
                <c:pt idx="301">
                  <c:v>143.3283000557209</c:v>
                </c:pt>
                <c:pt idx="302">
                  <c:v>143.3283000557209</c:v>
                </c:pt>
                <c:pt idx="303">
                  <c:v>143.3283000557209</c:v>
                </c:pt>
                <c:pt idx="304">
                  <c:v>143.3283000557209</c:v>
                </c:pt>
                <c:pt idx="305">
                  <c:v>143.3283000557209</c:v>
                </c:pt>
                <c:pt idx="306">
                  <c:v>143.3283000557209</c:v>
                </c:pt>
                <c:pt idx="307">
                  <c:v>143.3283000557209</c:v>
                </c:pt>
                <c:pt idx="308">
                  <c:v>143.3283000557209</c:v>
                </c:pt>
                <c:pt idx="309">
                  <c:v>143.3283000557209</c:v>
                </c:pt>
                <c:pt idx="310">
                  <c:v>143.3283000557209</c:v>
                </c:pt>
                <c:pt idx="311">
                  <c:v>143.3283000557209</c:v>
                </c:pt>
                <c:pt idx="312">
                  <c:v>143.3283000557209</c:v>
                </c:pt>
                <c:pt idx="313">
                  <c:v>143.3283000557209</c:v>
                </c:pt>
                <c:pt idx="314">
                  <c:v>143.3283000557209</c:v>
                </c:pt>
                <c:pt idx="315">
                  <c:v>143.3283000557209</c:v>
                </c:pt>
                <c:pt idx="316">
                  <c:v>143.3283000557209</c:v>
                </c:pt>
                <c:pt idx="317">
                  <c:v>143.3283000557209</c:v>
                </c:pt>
                <c:pt idx="318">
                  <c:v>143.3283000557209</c:v>
                </c:pt>
                <c:pt idx="319">
                  <c:v>143.3283000557209</c:v>
                </c:pt>
                <c:pt idx="320">
                  <c:v>143.3283000557209</c:v>
                </c:pt>
                <c:pt idx="321">
                  <c:v>143.3283000557209</c:v>
                </c:pt>
                <c:pt idx="322">
                  <c:v>143.3283000557209</c:v>
                </c:pt>
                <c:pt idx="323">
                  <c:v>143.3283000557209</c:v>
                </c:pt>
                <c:pt idx="324">
                  <c:v>143.3283000557209</c:v>
                </c:pt>
                <c:pt idx="325">
                  <c:v>143.3283000557209</c:v>
                </c:pt>
                <c:pt idx="326">
                  <c:v>143.3283000557209</c:v>
                </c:pt>
                <c:pt idx="327">
                  <c:v>143.3283000557209</c:v>
                </c:pt>
                <c:pt idx="328">
                  <c:v>143.3283000557209</c:v>
                </c:pt>
                <c:pt idx="329">
                  <c:v>143.3283000557209</c:v>
                </c:pt>
                <c:pt idx="330">
                  <c:v>143.3283000557209</c:v>
                </c:pt>
                <c:pt idx="331">
                  <c:v>143.3283000557209</c:v>
                </c:pt>
                <c:pt idx="332">
                  <c:v>143.3283000557209</c:v>
                </c:pt>
                <c:pt idx="333">
                  <c:v>143.3283000557209</c:v>
                </c:pt>
                <c:pt idx="334">
                  <c:v>143.3283000557209</c:v>
                </c:pt>
                <c:pt idx="335">
                  <c:v>143.3283000557209</c:v>
                </c:pt>
                <c:pt idx="336">
                  <c:v>143.3283000557209</c:v>
                </c:pt>
                <c:pt idx="337">
                  <c:v>143.3283000557209</c:v>
                </c:pt>
                <c:pt idx="338">
                  <c:v>143.3283000557209</c:v>
                </c:pt>
                <c:pt idx="339">
                  <c:v>143.3283000557209</c:v>
                </c:pt>
                <c:pt idx="340">
                  <c:v>143.3283000557209</c:v>
                </c:pt>
                <c:pt idx="341">
                  <c:v>143.3283000557209</c:v>
                </c:pt>
                <c:pt idx="342">
                  <c:v>143.3283000557209</c:v>
                </c:pt>
                <c:pt idx="343">
                  <c:v>143.3283000557209</c:v>
                </c:pt>
                <c:pt idx="344">
                  <c:v>143.3283000557209</c:v>
                </c:pt>
                <c:pt idx="345">
                  <c:v>143.3283000557209</c:v>
                </c:pt>
                <c:pt idx="346">
                  <c:v>143.3283000557209</c:v>
                </c:pt>
                <c:pt idx="347">
                  <c:v>143.3283000557209</c:v>
                </c:pt>
                <c:pt idx="348">
                  <c:v>143.3283000557209</c:v>
                </c:pt>
                <c:pt idx="349">
                  <c:v>143.3283000557209</c:v>
                </c:pt>
                <c:pt idx="350">
                  <c:v>143.3283000557209</c:v>
                </c:pt>
                <c:pt idx="351">
                  <c:v>143.3283000557209</c:v>
                </c:pt>
                <c:pt idx="352">
                  <c:v>143.3283000557209</c:v>
                </c:pt>
                <c:pt idx="353">
                  <c:v>143.3283000557209</c:v>
                </c:pt>
                <c:pt idx="354">
                  <c:v>143.3283000557209</c:v>
                </c:pt>
                <c:pt idx="355">
                  <c:v>143.3283000557209</c:v>
                </c:pt>
                <c:pt idx="356">
                  <c:v>143.3283000557209</c:v>
                </c:pt>
                <c:pt idx="357">
                  <c:v>143.3283000557209</c:v>
                </c:pt>
                <c:pt idx="358">
                  <c:v>143.3283000557209</c:v>
                </c:pt>
                <c:pt idx="359">
                  <c:v>143.3283000557209</c:v>
                </c:pt>
                <c:pt idx="360">
                  <c:v>143.3283000557209</c:v>
                </c:pt>
                <c:pt idx="361">
                  <c:v>143.3283000557209</c:v>
                </c:pt>
                <c:pt idx="362">
                  <c:v>143.3283000557209</c:v>
                </c:pt>
                <c:pt idx="363">
                  <c:v>143.3283000557209</c:v>
                </c:pt>
                <c:pt idx="364">
                  <c:v>143.3283000557209</c:v>
                </c:pt>
                <c:pt idx="365">
                  <c:v>143.3283000557209</c:v>
                </c:pt>
                <c:pt idx="366">
                  <c:v>143.3283000557209</c:v>
                </c:pt>
                <c:pt idx="367">
                  <c:v>143.3283000557209</c:v>
                </c:pt>
                <c:pt idx="368">
                  <c:v>143.3283000557209</c:v>
                </c:pt>
                <c:pt idx="369">
                  <c:v>143.3283000557209</c:v>
                </c:pt>
                <c:pt idx="370">
                  <c:v>143.3283000557209</c:v>
                </c:pt>
                <c:pt idx="371">
                  <c:v>143.3283000557209</c:v>
                </c:pt>
                <c:pt idx="372">
                  <c:v>143.3283000557209</c:v>
                </c:pt>
                <c:pt idx="373">
                  <c:v>143.3283000557209</c:v>
                </c:pt>
                <c:pt idx="374">
                  <c:v>143.3283000557209</c:v>
                </c:pt>
                <c:pt idx="375">
                  <c:v>143.3283000557209</c:v>
                </c:pt>
                <c:pt idx="376">
                  <c:v>143.3283000557209</c:v>
                </c:pt>
                <c:pt idx="377">
                  <c:v>143.3283000557209</c:v>
                </c:pt>
                <c:pt idx="378">
                  <c:v>143.3283000557209</c:v>
                </c:pt>
                <c:pt idx="379">
                  <c:v>143.3283000557209</c:v>
                </c:pt>
                <c:pt idx="380">
                  <c:v>143.3283000557209</c:v>
                </c:pt>
                <c:pt idx="381">
                  <c:v>143.3283000557209</c:v>
                </c:pt>
                <c:pt idx="382">
                  <c:v>143.3283000557209</c:v>
                </c:pt>
                <c:pt idx="383">
                  <c:v>143.3283000557209</c:v>
                </c:pt>
                <c:pt idx="384">
                  <c:v>143.3283000557209</c:v>
                </c:pt>
                <c:pt idx="385">
                  <c:v>143.3283000557209</c:v>
                </c:pt>
                <c:pt idx="386">
                  <c:v>143.3283000557209</c:v>
                </c:pt>
                <c:pt idx="387">
                  <c:v>143.3283000557209</c:v>
                </c:pt>
                <c:pt idx="388">
                  <c:v>143.3283000557209</c:v>
                </c:pt>
                <c:pt idx="389">
                  <c:v>143.3283000557209</c:v>
                </c:pt>
                <c:pt idx="390">
                  <c:v>143.3283000557209</c:v>
                </c:pt>
                <c:pt idx="391">
                  <c:v>143.3283000557209</c:v>
                </c:pt>
                <c:pt idx="392">
                  <c:v>143.3283000557209</c:v>
                </c:pt>
                <c:pt idx="393">
                  <c:v>143.3283000557209</c:v>
                </c:pt>
                <c:pt idx="394">
                  <c:v>143.3283000557209</c:v>
                </c:pt>
                <c:pt idx="395">
                  <c:v>143.3283000557209</c:v>
                </c:pt>
                <c:pt idx="396">
                  <c:v>143.3283000557209</c:v>
                </c:pt>
                <c:pt idx="397">
                  <c:v>143.3283000557209</c:v>
                </c:pt>
                <c:pt idx="398">
                  <c:v>143.3283000557209</c:v>
                </c:pt>
                <c:pt idx="399">
                  <c:v>143.3283000557209</c:v>
                </c:pt>
                <c:pt idx="400">
                  <c:v>143.3283000557209</c:v>
                </c:pt>
                <c:pt idx="401">
                  <c:v>143.3283000557209</c:v>
                </c:pt>
                <c:pt idx="402">
                  <c:v>143.3283000557209</c:v>
                </c:pt>
                <c:pt idx="403">
                  <c:v>143.3283000557209</c:v>
                </c:pt>
                <c:pt idx="404">
                  <c:v>143.3283000557209</c:v>
                </c:pt>
                <c:pt idx="405">
                  <c:v>143.3283000557209</c:v>
                </c:pt>
                <c:pt idx="406">
                  <c:v>143.3283000557209</c:v>
                </c:pt>
                <c:pt idx="407">
                  <c:v>143.3283000557209</c:v>
                </c:pt>
                <c:pt idx="408">
                  <c:v>143.3283000557209</c:v>
                </c:pt>
                <c:pt idx="409">
                  <c:v>143.3283000557209</c:v>
                </c:pt>
                <c:pt idx="410">
                  <c:v>143.3283000557209</c:v>
                </c:pt>
                <c:pt idx="411">
                  <c:v>143.3283000557209</c:v>
                </c:pt>
                <c:pt idx="412">
                  <c:v>143.3283000557209</c:v>
                </c:pt>
                <c:pt idx="413">
                  <c:v>143.3283000557209</c:v>
                </c:pt>
                <c:pt idx="414">
                  <c:v>143.3283000557209</c:v>
                </c:pt>
                <c:pt idx="415">
                  <c:v>143.3283000557209</c:v>
                </c:pt>
                <c:pt idx="416">
                  <c:v>143.3283000557209</c:v>
                </c:pt>
                <c:pt idx="417">
                  <c:v>143.3283000557209</c:v>
                </c:pt>
                <c:pt idx="418">
                  <c:v>143.3283000557209</c:v>
                </c:pt>
                <c:pt idx="419">
                  <c:v>143.3283000557209</c:v>
                </c:pt>
                <c:pt idx="420">
                  <c:v>143.3283000557209</c:v>
                </c:pt>
                <c:pt idx="421">
                  <c:v>143.3283000557209</c:v>
                </c:pt>
                <c:pt idx="422">
                  <c:v>143.3283000557209</c:v>
                </c:pt>
                <c:pt idx="423">
                  <c:v>143.3283000557209</c:v>
                </c:pt>
                <c:pt idx="424">
                  <c:v>143.3283000557209</c:v>
                </c:pt>
                <c:pt idx="425">
                  <c:v>143.3283000557209</c:v>
                </c:pt>
                <c:pt idx="426">
                  <c:v>143.3283000557209</c:v>
                </c:pt>
                <c:pt idx="427">
                  <c:v>143.3283000557209</c:v>
                </c:pt>
                <c:pt idx="428">
                  <c:v>143.3283000557209</c:v>
                </c:pt>
                <c:pt idx="429">
                  <c:v>143.3283000557209</c:v>
                </c:pt>
                <c:pt idx="430">
                  <c:v>143.3283000557209</c:v>
                </c:pt>
                <c:pt idx="431">
                  <c:v>143.3283000557209</c:v>
                </c:pt>
                <c:pt idx="432">
                  <c:v>143.3283000557209</c:v>
                </c:pt>
                <c:pt idx="433">
                  <c:v>143.3283000557209</c:v>
                </c:pt>
                <c:pt idx="434">
                  <c:v>143.3283000557209</c:v>
                </c:pt>
                <c:pt idx="435">
                  <c:v>143.3283000557209</c:v>
                </c:pt>
                <c:pt idx="436">
                  <c:v>143.3283000557209</c:v>
                </c:pt>
                <c:pt idx="437">
                  <c:v>143.3283000557209</c:v>
                </c:pt>
                <c:pt idx="438">
                  <c:v>143.3283000557209</c:v>
                </c:pt>
                <c:pt idx="439">
                  <c:v>143.3283000557209</c:v>
                </c:pt>
                <c:pt idx="440">
                  <c:v>143.3283000557209</c:v>
                </c:pt>
                <c:pt idx="441">
                  <c:v>143.3283000557209</c:v>
                </c:pt>
                <c:pt idx="442">
                  <c:v>143.3283000557209</c:v>
                </c:pt>
                <c:pt idx="443">
                  <c:v>143.3283000557209</c:v>
                </c:pt>
                <c:pt idx="444">
                  <c:v>143.3283000557209</c:v>
                </c:pt>
                <c:pt idx="445">
                  <c:v>143.3283000557209</c:v>
                </c:pt>
                <c:pt idx="446">
                  <c:v>143.3283000557209</c:v>
                </c:pt>
                <c:pt idx="447">
                  <c:v>143.3283000557209</c:v>
                </c:pt>
                <c:pt idx="448">
                  <c:v>143.3283000557209</c:v>
                </c:pt>
                <c:pt idx="449">
                  <c:v>143.3283000557209</c:v>
                </c:pt>
                <c:pt idx="450">
                  <c:v>143.3283000557209</c:v>
                </c:pt>
                <c:pt idx="451">
                  <c:v>143.3283000557209</c:v>
                </c:pt>
                <c:pt idx="452">
                  <c:v>143.3283000557209</c:v>
                </c:pt>
                <c:pt idx="453">
                  <c:v>143.3283000557209</c:v>
                </c:pt>
                <c:pt idx="454">
                  <c:v>143.3283000557209</c:v>
                </c:pt>
                <c:pt idx="455">
                  <c:v>143.3283000557209</c:v>
                </c:pt>
                <c:pt idx="456">
                  <c:v>143.3283000557209</c:v>
                </c:pt>
                <c:pt idx="457">
                  <c:v>143.3283000557209</c:v>
                </c:pt>
                <c:pt idx="458">
                  <c:v>143.3283000557209</c:v>
                </c:pt>
                <c:pt idx="459">
                  <c:v>143.3283000557209</c:v>
                </c:pt>
                <c:pt idx="460">
                  <c:v>143.3283000557209</c:v>
                </c:pt>
                <c:pt idx="461">
                  <c:v>143.3283000557209</c:v>
                </c:pt>
                <c:pt idx="462">
                  <c:v>143.3283000557209</c:v>
                </c:pt>
                <c:pt idx="463">
                  <c:v>143.3283000557209</c:v>
                </c:pt>
                <c:pt idx="464">
                  <c:v>143.3283000557209</c:v>
                </c:pt>
                <c:pt idx="465">
                  <c:v>143.3283000557209</c:v>
                </c:pt>
                <c:pt idx="466">
                  <c:v>143.3283000557209</c:v>
                </c:pt>
                <c:pt idx="467">
                  <c:v>143.3283000557209</c:v>
                </c:pt>
                <c:pt idx="468">
                  <c:v>143.3283000557209</c:v>
                </c:pt>
                <c:pt idx="469">
                  <c:v>143.3283000557209</c:v>
                </c:pt>
                <c:pt idx="470">
                  <c:v>143.3283000557209</c:v>
                </c:pt>
                <c:pt idx="471">
                  <c:v>143.3283000557209</c:v>
                </c:pt>
                <c:pt idx="472">
                  <c:v>143.3283000557209</c:v>
                </c:pt>
                <c:pt idx="473">
                  <c:v>143.3283000557209</c:v>
                </c:pt>
                <c:pt idx="474">
                  <c:v>143.3283000557209</c:v>
                </c:pt>
                <c:pt idx="475">
                  <c:v>143.3283000557209</c:v>
                </c:pt>
                <c:pt idx="476">
                  <c:v>143.3283000557209</c:v>
                </c:pt>
                <c:pt idx="477">
                  <c:v>143.3283000557209</c:v>
                </c:pt>
                <c:pt idx="478">
                  <c:v>143.3283000557209</c:v>
                </c:pt>
                <c:pt idx="479">
                  <c:v>143.3283000557209</c:v>
                </c:pt>
                <c:pt idx="480">
                  <c:v>143.3283000557209</c:v>
                </c:pt>
                <c:pt idx="481">
                  <c:v>143.3283000557209</c:v>
                </c:pt>
                <c:pt idx="482">
                  <c:v>143.3283000557209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T10!$E$2:$E$484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T2!$B$2:$B$484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0.008167770177448403</c:v>
                </c:pt>
                <c:pt idx="4">
                  <c:v>0.1072541027230115</c:v>
                </c:pt>
                <c:pt idx="5">
                  <c:v>0.1777245458592674</c:v>
                </c:pt>
                <c:pt idx="6">
                  <c:v>0.3146122073300535</c:v>
                </c:pt>
                <c:pt idx="7">
                  <c:v>0.4538959769228352</c:v>
                </c:pt>
                <c:pt idx="8">
                  <c:v>0.6144046920317054</c:v>
                </c:pt>
                <c:pt idx="9">
                  <c:v>0.7806017371630669</c:v>
                </c:pt>
                <c:pt idx="10">
                  <c:v>0.9065084607965808</c:v>
                </c:pt>
                <c:pt idx="11">
                  <c:v>1.027158352990299</c:v>
                </c:pt>
                <c:pt idx="12">
                  <c:v>1.040626253413681</c:v>
                </c:pt>
                <c:pt idx="13">
                  <c:v>1.144111630004933</c:v>
                </c:pt>
                <c:pt idx="14">
                  <c:v>1.205440208504849</c:v>
                </c:pt>
                <c:pt idx="15">
                  <c:v>1.223781798987812</c:v>
                </c:pt>
                <c:pt idx="16">
                  <c:v>1.302781064318206</c:v>
                </c:pt>
                <c:pt idx="17">
                  <c:v>1.327957419205539</c:v>
                </c:pt>
                <c:pt idx="18">
                  <c:v>1.383434731658091</c:v>
                </c:pt>
                <c:pt idx="19">
                  <c:v>1.445909309989602</c:v>
                </c:pt>
                <c:pt idx="20">
                  <c:v>1.473155502099071</c:v>
                </c:pt>
                <c:pt idx="21">
                  <c:v>1.506544770842628</c:v>
                </c:pt>
                <c:pt idx="22">
                  <c:v>1.537609814997781</c:v>
                </c:pt>
                <c:pt idx="23">
                  <c:v>1.587699991157809</c:v>
                </c:pt>
                <c:pt idx="24">
                  <c:v>1.627904648185615</c:v>
                </c:pt>
                <c:pt idx="25">
                  <c:v>1.658603303878854</c:v>
                </c:pt>
                <c:pt idx="26">
                  <c:v>1.681354771337406</c:v>
                </c:pt>
                <c:pt idx="27">
                  <c:v>1.69842677268528</c:v>
                </c:pt>
                <c:pt idx="28">
                  <c:v>1.745466813286728</c:v>
                </c:pt>
                <c:pt idx="29">
                  <c:v>1.77200913778506</c:v>
                </c:pt>
                <c:pt idx="30">
                  <c:v>1.804550414372972</c:v>
                </c:pt>
                <c:pt idx="31">
                  <c:v>1.833635445483873</c:v>
                </c:pt>
                <c:pt idx="32">
                  <c:v>1.857925764912596</c:v>
                </c:pt>
                <c:pt idx="33">
                  <c:v>1.86443978133862</c:v>
                </c:pt>
                <c:pt idx="34">
                  <c:v>1.911313683983342</c:v>
                </c:pt>
                <c:pt idx="35">
                  <c:v>1.974002698695087</c:v>
                </c:pt>
                <c:pt idx="36">
                  <c:v>1.989852104940824</c:v>
                </c:pt>
                <c:pt idx="37">
                  <c:v>2.035476458546094</c:v>
                </c:pt>
                <c:pt idx="38">
                  <c:v>2.031505299667729</c:v>
                </c:pt>
                <c:pt idx="39">
                  <c:v>2.058315053389746</c:v>
                </c:pt>
                <c:pt idx="40">
                  <c:v>2.094245449298029</c:v>
                </c:pt>
                <c:pt idx="41">
                  <c:v>2.194871463482174</c:v>
                </c:pt>
                <c:pt idx="42">
                  <c:v>2.296168961548676</c:v>
                </c:pt>
                <c:pt idx="43">
                  <c:v>2.435106905241591</c:v>
                </c:pt>
                <c:pt idx="44">
                  <c:v>2.595298959422562</c:v>
                </c:pt>
                <c:pt idx="45">
                  <c:v>2.825035785847271</c:v>
                </c:pt>
                <c:pt idx="46">
                  <c:v>3.148036848672584</c:v>
                </c:pt>
                <c:pt idx="47">
                  <c:v>3.468865074274714</c:v>
                </c:pt>
                <c:pt idx="48">
                  <c:v>3.836651444311896</c:v>
                </c:pt>
                <c:pt idx="49">
                  <c:v>4.320726922423966</c:v>
                </c:pt>
                <c:pt idx="50">
                  <c:v>5.056687523556898</c:v>
                </c:pt>
                <c:pt idx="51">
                  <c:v>5.619943723564186</c:v>
                </c:pt>
                <c:pt idx="52">
                  <c:v>6.226145538622276</c:v>
                </c:pt>
                <c:pt idx="53">
                  <c:v>6.872270032018903</c:v>
                </c:pt>
                <c:pt idx="54">
                  <c:v>7.763854264230171</c:v>
                </c:pt>
                <c:pt idx="55">
                  <c:v>8.753570077681031</c:v>
                </c:pt>
                <c:pt idx="56">
                  <c:v>9.577333359104172</c:v>
                </c:pt>
                <c:pt idx="57">
                  <c:v>10.2889838659553</c:v>
                </c:pt>
                <c:pt idx="58">
                  <c:v>10.95676777829346</c:v>
                </c:pt>
                <c:pt idx="59">
                  <c:v>11.64604731977599</c:v>
                </c:pt>
                <c:pt idx="60">
                  <c:v>12.33791464126432</c:v>
                </c:pt>
                <c:pt idx="61">
                  <c:v>13.15683183503215</c:v>
                </c:pt>
                <c:pt idx="62">
                  <c:v>13.81070991813443</c:v>
                </c:pt>
                <c:pt idx="63">
                  <c:v>14.47494894453982</c:v>
                </c:pt>
                <c:pt idx="64">
                  <c:v>15.1931820714309</c:v>
                </c:pt>
                <c:pt idx="65">
                  <c:v>15.90027776765176</c:v>
                </c:pt>
                <c:pt idx="66">
                  <c:v>16.52869386909697</c:v>
                </c:pt>
                <c:pt idx="67">
                  <c:v>17.14264853349975</c:v>
                </c:pt>
                <c:pt idx="68">
                  <c:v>17.79076405059817</c:v>
                </c:pt>
                <c:pt idx="69">
                  <c:v>18.49748564897328</c:v>
                </c:pt>
                <c:pt idx="70">
                  <c:v>19.22538698404411</c:v>
                </c:pt>
                <c:pt idx="71">
                  <c:v>19.88037520387709</c:v>
                </c:pt>
                <c:pt idx="72">
                  <c:v>20.58303950425151</c:v>
                </c:pt>
                <c:pt idx="73">
                  <c:v>21.2655945152843</c:v>
                </c:pt>
                <c:pt idx="74">
                  <c:v>21.98850712470982</c:v>
                </c:pt>
                <c:pt idx="75">
                  <c:v>22.60010078042952</c:v>
                </c:pt>
                <c:pt idx="76">
                  <c:v>23.22964984421402</c:v>
                </c:pt>
                <c:pt idx="77">
                  <c:v>23.86882925839259</c:v>
                </c:pt>
                <c:pt idx="78">
                  <c:v>24.76645296778463</c:v>
                </c:pt>
                <c:pt idx="79">
                  <c:v>25.36899936750924</c:v>
                </c:pt>
                <c:pt idx="80">
                  <c:v>26.00592542902567</c:v>
                </c:pt>
                <c:pt idx="81">
                  <c:v>26.77838655359569</c:v>
                </c:pt>
                <c:pt idx="82">
                  <c:v>27.5035885216479</c:v>
                </c:pt>
                <c:pt idx="83">
                  <c:v>28.19855860941205</c:v>
                </c:pt>
                <c:pt idx="84">
                  <c:v>28.8557070691064</c:v>
                </c:pt>
                <c:pt idx="85">
                  <c:v>29.56306410921602</c:v>
                </c:pt>
                <c:pt idx="86">
                  <c:v>30.39676799326282</c:v>
                </c:pt>
                <c:pt idx="87">
                  <c:v>31.26311019740833</c:v>
                </c:pt>
                <c:pt idx="88">
                  <c:v>32.04733048494816</c:v>
                </c:pt>
                <c:pt idx="89">
                  <c:v>32.82398158012703</c:v>
                </c:pt>
                <c:pt idx="90">
                  <c:v>33.58537170334384</c:v>
                </c:pt>
                <c:pt idx="91">
                  <c:v>34.41596391729483</c:v>
                </c:pt>
                <c:pt idx="92">
                  <c:v>35.12465054962539</c:v>
                </c:pt>
                <c:pt idx="93">
                  <c:v>35.82094655396002</c:v>
                </c:pt>
                <c:pt idx="94">
                  <c:v>36.45851239785117</c:v>
                </c:pt>
                <c:pt idx="95">
                  <c:v>37.04684748963084</c:v>
                </c:pt>
                <c:pt idx="96">
                  <c:v>37.63315684518321</c:v>
                </c:pt>
                <c:pt idx="97">
                  <c:v>38.1801001554219</c:v>
                </c:pt>
                <c:pt idx="98">
                  <c:v>38.57326530141643</c:v>
                </c:pt>
                <c:pt idx="99">
                  <c:v>38.84252950272139</c:v>
                </c:pt>
                <c:pt idx="100">
                  <c:v>39.05736113785517</c:v>
                </c:pt>
                <c:pt idx="101">
                  <c:v>39.13594729457118</c:v>
                </c:pt>
                <c:pt idx="102">
                  <c:v>39.15600557534177</c:v>
                </c:pt>
                <c:pt idx="103">
                  <c:v>39.06868697376271</c:v>
                </c:pt>
                <c:pt idx="104">
                  <c:v>38.92786699666243</c:v>
                </c:pt>
                <c:pt idx="105">
                  <c:v>38.7732142909589</c:v>
                </c:pt>
                <c:pt idx="106">
                  <c:v>38.58479134782236</c:v>
                </c:pt>
                <c:pt idx="107">
                  <c:v>38.40037032808925</c:v>
                </c:pt>
                <c:pt idx="108">
                  <c:v>38.17158171814305</c:v>
                </c:pt>
                <c:pt idx="109">
                  <c:v>37.91948553718515</c:v>
                </c:pt>
                <c:pt idx="110">
                  <c:v>37.75560676022627</c:v>
                </c:pt>
                <c:pt idx="111">
                  <c:v>37.56677893463983</c:v>
                </c:pt>
                <c:pt idx="112">
                  <c:v>37.37697786806733</c:v>
                </c:pt>
                <c:pt idx="113">
                  <c:v>37.21395168389815</c:v>
                </c:pt>
                <c:pt idx="114">
                  <c:v>37.0893700236706</c:v>
                </c:pt>
                <c:pt idx="115">
                  <c:v>36.97744240323412</c:v>
                </c:pt>
                <c:pt idx="116">
                  <c:v>36.84483939061635</c:v>
                </c:pt>
                <c:pt idx="117">
                  <c:v>36.75677665223321</c:v>
                </c:pt>
                <c:pt idx="118">
                  <c:v>36.6882942889982</c:v>
                </c:pt>
                <c:pt idx="119">
                  <c:v>36.61764779646763</c:v>
                </c:pt>
                <c:pt idx="120">
                  <c:v>36.56034425725493</c:v>
                </c:pt>
                <c:pt idx="121">
                  <c:v>36.51212615929068</c:v>
                </c:pt>
                <c:pt idx="122">
                  <c:v>36.43945015724074</c:v>
                </c:pt>
                <c:pt idx="123">
                  <c:v>36.39280594709</c:v>
                </c:pt>
                <c:pt idx="124">
                  <c:v>36.35039450025302</c:v>
                </c:pt>
                <c:pt idx="125">
                  <c:v>36.29308036752192</c:v>
                </c:pt>
                <c:pt idx="126">
                  <c:v>36.26865549263409</c:v>
                </c:pt>
                <c:pt idx="127">
                  <c:v>36.22692108492033</c:v>
                </c:pt>
                <c:pt idx="128">
                  <c:v>36.19502096911643</c:v>
                </c:pt>
                <c:pt idx="129">
                  <c:v>36.16406217816394</c:v>
                </c:pt>
                <c:pt idx="130">
                  <c:v>36.15118811379591</c:v>
                </c:pt>
                <c:pt idx="131">
                  <c:v>36.11660636467619</c:v>
                </c:pt>
                <c:pt idx="132">
                  <c:v>36.08669863002434</c:v>
                </c:pt>
                <c:pt idx="133">
                  <c:v>36.07631649710117</c:v>
                </c:pt>
                <c:pt idx="134">
                  <c:v>36.05487042694124</c:v>
                </c:pt>
                <c:pt idx="135">
                  <c:v>36.03712564210479</c:v>
                </c:pt>
                <c:pt idx="136">
                  <c:v>35.99817898335537</c:v>
                </c:pt>
                <c:pt idx="137">
                  <c:v>35.98989935407631</c:v>
                </c:pt>
                <c:pt idx="138">
                  <c:v>35.95899901983107</c:v>
                </c:pt>
                <c:pt idx="139">
                  <c:v>35.93664105014571</c:v>
                </c:pt>
                <c:pt idx="140">
                  <c:v>35.94713300597871</c:v>
                </c:pt>
                <c:pt idx="141">
                  <c:v>35.93955555559502</c:v>
                </c:pt>
                <c:pt idx="142">
                  <c:v>35.93266334699871</c:v>
                </c:pt>
                <c:pt idx="143">
                  <c:v>35.92306564456421</c:v>
                </c:pt>
                <c:pt idx="144">
                  <c:v>35.92315783781667</c:v>
                </c:pt>
                <c:pt idx="145">
                  <c:v>35.90701094691572</c:v>
                </c:pt>
                <c:pt idx="146">
                  <c:v>35.89211125932077</c:v>
                </c:pt>
                <c:pt idx="147">
                  <c:v>35.89938941213892</c:v>
                </c:pt>
                <c:pt idx="148">
                  <c:v>35.90175289486529</c:v>
                </c:pt>
                <c:pt idx="149">
                  <c:v>35.90709452026824</c:v>
                </c:pt>
                <c:pt idx="150">
                  <c:v>35.89955519672736</c:v>
                </c:pt>
                <c:pt idx="151">
                  <c:v>35.89574568401284</c:v>
                </c:pt>
                <c:pt idx="152">
                  <c:v>35.86965124627292</c:v>
                </c:pt>
                <c:pt idx="153">
                  <c:v>35.87145219089342</c:v>
                </c:pt>
                <c:pt idx="154">
                  <c:v>35.84085623467998</c:v>
                </c:pt>
                <c:pt idx="155">
                  <c:v>35.8209798046537</c:v>
                </c:pt>
                <c:pt idx="156">
                  <c:v>35.79823516774453</c:v>
                </c:pt>
                <c:pt idx="157">
                  <c:v>35.78001188626693</c:v>
                </c:pt>
                <c:pt idx="158">
                  <c:v>35.74900196679138</c:v>
                </c:pt>
                <c:pt idx="159">
                  <c:v>35.70424353450026</c:v>
                </c:pt>
                <c:pt idx="160">
                  <c:v>35.65698791720154</c:v>
                </c:pt>
                <c:pt idx="161">
                  <c:v>35.53161608114355</c:v>
                </c:pt>
                <c:pt idx="162">
                  <c:v>35.4614380104893</c:v>
                </c:pt>
                <c:pt idx="163">
                  <c:v>35.35318810396599</c:v>
                </c:pt>
                <c:pt idx="164">
                  <c:v>35.25115675072455</c:v>
                </c:pt>
                <c:pt idx="165">
                  <c:v>35.13556943352145</c:v>
                </c:pt>
                <c:pt idx="166">
                  <c:v>34.99150273633042</c:v>
                </c:pt>
                <c:pt idx="167">
                  <c:v>34.84520217060889</c:v>
                </c:pt>
                <c:pt idx="168">
                  <c:v>34.69489556318032</c:v>
                </c:pt>
                <c:pt idx="169">
                  <c:v>34.49237685034783</c:v>
                </c:pt>
                <c:pt idx="170">
                  <c:v>34.29657011220536</c:v>
                </c:pt>
                <c:pt idx="171">
                  <c:v>34.05539860344841</c:v>
                </c:pt>
                <c:pt idx="172">
                  <c:v>33.82968631180458</c:v>
                </c:pt>
                <c:pt idx="173">
                  <c:v>33.55423285514451</c:v>
                </c:pt>
                <c:pt idx="174">
                  <c:v>33.23962329036234</c:v>
                </c:pt>
                <c:pt idx="175">
                  <c:v>32.9269084047453</c:v>
                </c:pt>
                <c:pt idx="176">
                  <c:v>32.57829216107407</c:v>
                </c:pt>
                <c:pt idx="177">
                  <c:v>32.08216058845636</c:v>
                </c:pt>
                <c:pt idx="178">
                  <c:v>31.67097296756535</c:v>
                </c:pt>
                <c:pt idx="179">
                  <c:v>31.33461050358078</c:v>
                </c:pt>
                <c:pt idx="180">
                  <c:v>30.97972361999659</c:v>
                </c:pt>
                <c:pt idx="181">
                  <c:v>30.61299295582256</c:v>
                </c:pt>
                <c:pt idx="182">
                  <c:v>30.24453229743828</c:v>
                </c:pt>
                <c:pt idx="183">
                  <c:v>29.85118647317243</c:v>
                </c:pt>
                <c:pt idx="184">
                  <c:v>29.4734660594718</c:v>
                </c:pt>
                <c:pt idx="185">
                  <c:v>29.03075847921717</c:v>
                </c:pt>
                <c:pt idx="186">
                  <c:v>28.42334038452</c:v>
                </c:pt>
                <c:pt idx="187">
                  <c:v>28.01046522528893</c:v>
                </c:pt>
                <c:pt idx="188">
                  <c:v>27.70296671715042</c:v>
                </c:pt>
                <c:pt idx="189">
                  <c:v>27.34821217559006</c:v>
                </c:pt>
                <c:pt idx="190">
                  <c:v>26.98826341336115</c:v>
                </c:pt>
                <c:pt idx="191">
                  <c:v>26.56772344950758</c:v>
                </c:pt>
                <c:pt idx="192">
                  <c:v>26.1679560265572</c:v>
                </c:pt>
                <c:pt idx="193">
                  <c:v>25.82679791960524</c:v>
                </c:pt>
                <c:pt idx="194">
                  <c:v>25.48770442461703</c:v>
                </c:pt>
                <c:pt idx="195">
                  <c:v>25.15952100957998</c:v>
                </c:pt>
                <c:pt idx="196">
                  <c:v>24.78138886850935</c:v>
                </c:pt>
                <c:pt idx="197">
                  <c:v>24.38210323177575</c:v>
                </c:pt>
                <c:pt idx="198">
                  <c:v>24.02453451710975</c:v>
                </c:pt>
                <c:pt idx="199">
                  <c:v>23.66568438403125</c:v>
                </c:pt>
                <c:pt idx="200">
                  <c:v>23.29140792871437</c:v>
                </c:pt>
                <c:pt idx="201">
                  <c:v>22.90678348051292</c:v>
                </c:pt>
                <c:pt idx="202">
                  <c:v>22.55656275014605</c:v>
                </c:pt>
                <c:pt idx="203">
                  <c:v>22.16641538356964</c:v>
                </c:pt>
                <c:pt idx="204">
                  <c:v>21.67118661798489</c:v>
                </c:pt>
                <c:pt idx="205">
                  <c:v>21.34063327390884</c:v>
                </c:pt>
                <c:pt idx="206">
                  <c:v>20.86488308294988</c:v>
                </c:pt>
                <c:pt idx="207">
                  <c:v>20.45606251595233</c:v>
                </c:pt>
                <c:pt idx="208">
                  <c:v>20.05439401247712</c:v>
                </c:pt>
                <c:pt idx="209">
                  <c:v>19.60786896651819</c:v>
                </c:pt>
                <c:pt idx="210">
                  <c:v>19.15646228164441</c:v>
                </c:pt>
                <c:pt idx="211">
                  <c:v>18.68199938015867</c:v>
                </c:pt>
                <c:pt idx="212">
                  <c:v>18.27827984673554</c:v>
                </c:pt>
                <c:pt idx="213">
                  <c:v>17.77556068713289</c:v>
                </c:pt>
                <c:pt idx="214">
                  <c:v>17.36917202196948</c:v>
                </c:pt>
                <c:pt idx="215">
                  <c:v>16.89868357011911</c:v>
                </c:pt>
                <c:pt idx="216">
                  <c:v>16.47726021295145</c:v>
                </c:pt>
                <c:pt idx="217">
                  <c:v>16.01793190202561</c:v>
                </c:pt>
                <c:pt idx="218">
                  <c:v>15.23339145949992</c:v>
                </c:pt>
                <c:pt idx="219">
                  <c:v>14.75072326648956</c:v>
                </c:pt>
                <c:pt idx="220">
                  <c:v>14.23276215853076</c:v>
                </c:pt>
                <c:pt idx="221">
                  <c:v>13.75654442719522</c:v>
                </c:pt>
                <c:pt idx="222">
                  <c:v>13.25420732004471</c:v>
                </c:pt>
                <c:pt idx="223">
                  <c:v>12.72914976692545</c:v>
                </c:pt>
                <c:pt idx="224">
                  <c:v>12.26857778474826</c:v>
                </c:pt>
                <c:pt idx="225">
                  <c:v>11.83046119809285</c:v>
                </c:pt>
                <c:pt idx="226">
                  <c:v>11.41106320818869</c:v>
                </c:pt>
                <c:pt idx="227">
                  <c:v>10.99648055402475</c:v>
                </c:pt>
                <c:pt idx="228">
                  <c:v>10.54500462619408</c:v>
                </c:pt>
                <c:pt idx="229">
                  <c:v>10.06512021994224</c:v>
                </c:pt>
                <c:pt idx="230">
                  <c:v>9.607841558484312</c:v>
                </c:pt>
                <c:pt idx="231">
                  <c:v>9.152305783114528</c:v>
                </c:pt>
                <c:pt idx="232">
                  <c:v>8.710264096111214</c:v>
                </c:pt>
                <c:pt idx="233">
                  <c:v>8.23258180669313</c:v>
                </c:pt>
                <c:pt idx="234">
                  <c:v>7.742736317520265</c:v>
                </c:pt>
                <c:pt idx="235">
                  <c:v>7.304723956006538</c:v>
                </c:pt>
                <c:pt idx="236">
                  <c:v>6.846648004625485</c:v>
                </c:pt>
                <c:pt idx="237">
                  <c:v>6.377639256631952</c:v>
                </c:pt>
                <c:pt idx="238">
                  <c:v>5.879424988435998</c:v>
                </c:pt>
                <c:pt idx="239">
                  <c:v>5.460333581738634</c:v>
                </c:pt>
                <c:pt idx="240">
                  <c:v>5.002323269376142</c:v>
                </c:pt>
                <c:pt idx="241">
                  <c:v>4.482434753173631</c:v>
                </c:pt>
                <c:pt idx="242">
                  <c:v>4.065534711238688</c:v>
                </c:pt>
                <c:pt idx="243">
                  <c:v>3.633082006115154</c:v>
                </c:pt>
                <c:pt idx="244">
                  <c:v>3.221286904632827</c:v>
                </c:pt>
                <c:pt idx="245">
                  <c:v>2.862373365462642</c:v>
                </c:pt>
                <c:pt idx="246">
                  <c:v>2.480533218389299</c:v>
                </c:pt>
                <c:pt idx="247">
                  <c:v>2.121223977490297</c:v>
                </c:pt>
                <c:pt idx="248">
                  <c:v>1.75351576937965</c:v>
                </c:pt>
                <c:pt idx="249">
                  <c:v>1.381349113378219</c:v>
                </c:pt>
                <c:pt idx="250">
                  <c:v>1.030272157615056</c:v>
                </c:pt>
                <c:pt idx="251">
                  <c:v>0.7108801401564282</c:v>
                </c:pt>
                <c:pt idx="252">
                  <c:v>0.3979709460994628</c:v>
                </c:pt>
                <c:pt idx="253">
                  <c:v>-0.06128477048936809</c:v>
                </c:pt>
                <c:pt idx="254">
                  <c:v>-0.299573524662614</c:v>
                </c:pt>
                <c:pt idx="255">
                  <c:v>-0.5040976143330971</c:v>
                </c:pt>
                <c:pt idx="256">
                  <c:v>-0.693266664218823</c:v>
                </c:pt>
                <c:pt idx="257">
                  <c:v>-0.8522812349502544</c:v>
                </c:pt>
                <c:pt idx="258">
                  <c:v>-0.9882035628832946</c:v>
                </c:pt>
                <c:pt idx="259">
                  <c:v>-1.101877449823102</c:v>
                </c:pt>
                <c:pt idx="260">
                  <c:v>-1.183459831231293</c:v>
                </c:pt>
                <c:pt idx="261">
                  <c:v>-1.224089240761632</c:v>
                </c:pt>
                <c:pt idx="262">
                  <c:v>-1.239302250121327</c:v>
                </c:pt>
                <c:pt idx="263">
                  <c:v>-1.231458461054628</c:v>
                </c:pt>
                <c:pt idx="264">
                  <c:v>-1.209242800465051</c:v>
                </c:pt>
                <c:pt idx="265">
                  <c:v>-1.159982482086589</c:v>
                </c:pt>
                <c:pt idx="266">
                  <c:v>-1.10762443152226</c:v>
                </c:pt>
                <c:pt idx="267">
                  <c:v>-1.050914598052633</c:v>
                </c:pt>
                <c:pt idx="268">
                  <c:v>-0.9937569092756721</c:v>
                </c:pt>
                <c:pt idx="269">
                  <c:v>-0.9315123236091831</c:v>
                </c:pt>
                <c:pt idx="270">
                  <c:v>-0.8676864269164584</c:v>
                </c:pt>
                <c:pt idx="271">
                  <c:v>-0.8676864269164584</c:v>
                </c:pt>
                <c:pt idx="272">
                  <c:v>-0.8676864269164584</c:v>
                </c:pt>
                <c:pt idx="273">
                  <c:v>-0.8676864269164584</c:v>
                </c:pt>
                <c:pt idx="274">
                  <c:v>-0.8676864269164584</c:v>
                </c:pt>
                <c:pt idx="275">
                  <c:v>-0.8676864269164584</c:v>
                </c:pt>
                <c:pt idx="276">
                  <c:v>-0.8676864269164584</c:v>
                </c:pt>
                <c:pt idx="277">
                  <c:v>-0.8676864269164584</c:v>
                </c:pt>
                <c:pt idx="278">
                  <c:v>-0.8676864269164584</c:v>
                </c:pt>
                <c:pt idx="279">
                  <c:v>-0.8676864269164584</c:v>
                </c:pt>
                <c:pt idx="280">
                  <c:v>-0.8676864269164584</c:v>
                </c:pt>
                <c:pt idx="281">
                  <c:v>-0.8676864269164584</c:v>
                </c:pt>
                <c:pt idx="282">
                  <c:v>-0.8676864269164584</c:v>
                </c:pt>
                <c:pt idx="283">
                  <c:v>-0.8676864269164584</c:v>
                </c:pt>
                <c:pt idx="284">
                  <c:v>-0.8676864269164584</c:v>
                </c:pt>
                <c:pt idx="285">
                  <c:v>-0.8676864269164584</c:v>
                </c:pt>
                <c:pt idx="286">
                  <c:v>-0.8676864269164584</c:v>
                </c:pt>
                <c:pt idx="287">
                  <c:v>-0.8676864269164584</c:v>
                </c:pt>
                <c:pt idx="288">
                  <c:v>-0.8676864269164584</c:v>
                </c:pt>
                <c:pt idx="289">
                  <c:v>-0.8676864269164584</c:v>
                </c:pt>
                <c:pt idx="290">
                  <c:v>-0.8676864269164584</c:v>
                </c:pt>
                <c:pt idx="291">
                  <c:v>-0.8676864269164584</c:v>
                </c:pt>
                <c:pt idx="292">
                  <c:v>-0.8676864269164584</c:v>
                </c:pt>
                <c:pt idx="293">
                  <c:v>-0.8676864269164584</c:v>
                </c:pt>
                <c:pt idx="294">
                  <c:v>-0.8676864269164584</c:v>
                </c:pt>
                <c:pt idx="295">
                  <c:v>-0.8676864269164584</c:v>
                </c:pt>
                <c:pt idx="296">
                  <c:v>-0.8676864269164584</c:v>
                </c:pt>
                <c:pt idx="297">
                  <c:v>-0.8676864269164584</c:v>
                </c:pt>
                <c:pt idx="298">
                  <c:v>-0.8676864269164584</c:v>
                </c:pt>
                <c:pt idx="299">
                  <c:v>-0.8676864269164584</c:v>
                </c:pt>
                <c:pt idx="300">
                  <c:v>-0.8676864269164584</c:v>
                </c:pt>
                <c:pt idx="301">
                  <c:v>-0.8676864269164584</c:v>
                </c:pt>
                <c:pt idx="302">
                  <c:v>-0.8676864269164584</c:v>
                </c:pt>
                <c:pt idx="303">
                  <c:v>-0.8676864269164584</c:v>
                </c:pt>
                <c:pt idx="304">
                  <c:v>-0.8676864269164584</c:v>
                </c:pt>
                <c:pt idx="305">
                  <c:v>-0.8676864269164584</c:v>
                </c:pt>
                <c:pt idx="306">
                  <c:v>-0.8676864269164584</c:v>
                </c:pt>
                <c:pt idx="307">
                  <c:v>-0.8676864269164584</c:v>
                </c:pt>
                <c:pt idx="308">
                  <c:v>-0.8676864269164584</c:v>
                </c:pt>
                <c:pt idx="309">
                  <c:v>-0.8676864269164584</c:v>
                </c:pt>
                <c:pt idx="310">
                  <c:v>-0.8676864269164584</c:v>
                </c:pt>
                <c:pt idx="311">
                  <c:v>-0.8676864269164584</c:v>
                </c:pt>
                <c:pt idx="312">
                  <c:v>-0.8676864269164584</c:v>
                </c:pt>
                <c:pt idx="313">
                  <c:v>-0.8676864269164584</c:v>
                </c:pt>
                <c:pt idx="314">
                  <c:v>-0.8676864269164584</c:v>
                </c:pt>
                <c:pt idx="315">
                  <c:v>-0.8676864269164584</c:v>
                </c:pt>
                <c:pt idx="316">
                  <c:v>-0.8676864269164584</c:v>
                </c:pt>
                <c:pt idx="317">
                  <c:v>-0.8676864269164584</c:v>
                </c:pt>
                <c:pt idx="318">
                  <c:v>-0.8676864269164584</c:v>
                </c:pt>
                <c:pt idx="319">
                  <c:v>-0.8676864269164584</c:v>
                </c:pt>
                <c:pt idx="320">
                  <c:v>-0.8676864269164584</c:v>
                </c:pt>
                <c:pt idx="321">
                  <c:v>-0.8676864269164584</c:v>
                </c:pt>
                <c:pt idx="322">
                  <c:v>-0.8676864269164584</c:v>
                </c:pt>
                <c:pt idx="323">
                  <c:v>-0.8676864269164584</c:v>
                </c:pt>
                <c:pt idx="324">
                  <c:v>-0.8676864269164584</c:v>
                </c:pt>
                <c:pt idx="325">
                  <c:v>-0.8676864269164584</c:v>
                </c:pt>
                <c:pt idx="326">
                  <c:v>-0.8676864269164584</c:v>
                </c:pt>
                <c:pt idx="327">
                  <c:v>-0.8676864269164584</c:v>
                </c:pt>
                <c:pt idx="328">
                  <c:v>-0.8676864269164584</c:v>
                </c:pt>
                <c:pt idx="329">
                  <c:v>-0.8676864269164584</c:v>
                </c:pt>
                <c:pt idx="330">
                  <c:v>-0.8676864269164584</c:v>
                </c:pt>
                <c:pt idx="331">
                  <c:v>-0.8676864269164584</c:v>
                </c:pt>
                <c:pt idx="332">
                  <c:v>-0.8676864269164584</c:v>
                </c:pt>
                <c:pt idx="333">
                  <c:v>-0.8676864269164584</c:v>
                </c:pt>
                <c:pt idx="334">
                  <c:v>-0.8676864269164584</c:v>
                </c:pt>
                <c:pt idx="335">
                  <c:v>-0.8676864269164584</c:v>
                </c:pt>
                <c:pt idx="336">
                  <c:v>-0.8676864269164584</c:v>
                </c:pt>
                <c:pt idx="337">
                  <c:v>-0.8676864269164584</c:v>
                </c:pt>
                <c:pt idx="338">
                  <c:v>-0.8676864269164584</c:v>
                </c:pt>
                <c:pt idx="339">
                  <c:v>-0.8676864269164584</c:v>
                </c:pt>
                <c:pt idx="340">
                  <c:v>-0.8676864269164584</c:v>
                </c:pt>
                <c:pt idx="341">
                  <c:v>-0.8676864269164584</c:v>
                </c:pt>
                <c:pt idx="342">
                  <c:v>-0.8676864269164584</c:v>
                </c:pt>
                <c:pt idx="343">
                  <c:v>-0.8676864269164584</c:v>
                </c:pt>
                <c:pt idx="344">
                  <c:v>-0.8676864269164584</c:v>
                </c:pt>
                <c:pt idx="345">
                  <c:v>-0.8676864269164584</c:v>
                </c:pt>
                <c:pt idx="346">
                  <c:v>-0.8676864269164584</c:v>
                </c:pt>
                <c:pt idx="347">
                  <c:v>-0.8676864269164584</c:v>
                </c:pt>
                <c:pt idx="348">
                  <c:v>-0.8676864269164584</c:v>
                </c:pt>
                <c:pt idx="349">
                  <c:v>-0.8676864269164584</c:v>
                </c:pt>
                <c:pt idx="350">
                  <c:v>-0.8676864269164584</c:v>
                </c:pt>
                <c:pt idx="351">
                  <c:v>-0.8676864269164584</c:v>
                </c:pt>
                <c:pt idx="352">
                  <c:v>-0.8676864269164584</c:v>
                </c:pt>
                <c:pt idx="353">
                  <c:v>-0.8676864269164584</c:v>
                </c:pt>
                <c:pt idx="354">
                  <c:v>-0.8676864269164584</c:v>
                </c:pt>
                <c:pt idx="355">
                  <c:v>-0.8676864269164584</c:v>
                </c:pt>
                <c:pt idx="356">
                  <c:v>-0.8676864269164584</c:v>
                </c:pt>
                <c:pt idx="357">
                  <c:v>-0.8676864269164584</c:v>
                </c:pt>
                <c:pt idx="358">
                  <c:v>-0.8676864269164584</c:v>
                </c:pt>
                <c:pt idx="359">
                  <c:v>-0.8676864269164584</c:v>
                </c:pt>
                <c:pt idx="360">
                  <c:v>-0.8676864269164584</c:v>
                </c:pt>
                <c:pt idx="361">
                  <c:v>-0.8676864269164584</c:v>
                </c:pt>
                <c:pt idx="362">
                  <c:v>-0.8676864269164584</c:v>
                </c:pt>
                <c:pt idx="363">
                  <c:v>-0.8676864269164584</c:v>
                </c:pt>
                <c:pt idx="364">
                  <c:v>-0.8676864269164584</c:v>
                </c:pt>
                <c:pt idx="365">
                  <c:v>-0.8676864269164584</c:v>
                </c:pt>
                <c:pt idx="366">
                  <c:v>-0.8676864269164584</c:v>
                </c:pt>
                <c:pt idx="367">
                  <c:v>-0.8676864269164584</c:v>
                </c:pt>
                <c:pt idx="368">
                  <c:v>-0.8676864269164584</c:v>
                </c:pt>
                <c:pt idx="369">
                  <c:v>-0.8676864269164584</c:v>
                </c:pt>
                <c:pt idx="370">
                  <c:v>-0.8676864269164584</c:v>
                </c:pt>
                <c:pt idx="371">
                  <c:v>-0.8676864269164584</c:v>
                </c:pt>
                <c:pt idx="372">
                  <c:v>-0.8676864269164584</c:v>
                </c:pt>
                <c:pt idx="373">
                  <c:v>-0.8676864269164584</c:v>
                </c:pt>
                <c:pt idx="374">
                  <c:v>-0.8676864269164584</c:v>
                </c:pt>
                <c:pt idx="375">
                  <c:v>-0.8676864269164584</c:v>
                </c:pt>
                <c:pt idx="376">
                  <c:v>-0.8676864269164584</c:v>
                </c:pt>
                <c:pt idx="377">
                  <c:v>-0.8676864269164584</c:v>
                </c:pt>
                <c:pt idx="378">
                  <c:v>-0.8676864269164584</c:v>
                </c:pt>
                <c:pt idx="379">
                  <c:v>-0.8676864269164584</c:v>
                </c:pt>
                <c:pt idx="380">
                  <c:v>-0.8676864269164584</c:v>
                </c:pt>
                <c:pt idx="381">
                  <c:v>-0.8676864269164584</c:v>
                </c:pt>
                <c:pt idx="382">
                  <c:v>-0.8676864269164584</c:v>
                </c:pt>
                <c:pt idx="383">
                  <c:v>-0.8676864269164584</c:v>
                </c:pt>
                <c:pt idx="384">
                  <c:v>-0.8676864269164584</c:v>
                </c:pt>
                <c:pt idx="385">
                  <c:v>-0.8676864269164584</c:v>
                </c:pt>
                <c:pt idx="386">
                  <c:v>-0.8676864269164584</c:v>
                </c:pt>
                <c:pt idx="387">
                  <c:v>-0.8676864269164584</c:v>
                </c:pt>
                <c:pt idx="388">
                  <c:v>-0.8676864269164584</c:v>
                </c:pt>
                <c:pt idx="389">
                  <c:v>-0.8676864269164584</c:v>
                </c:pt>
                <c:pt idx="390">
                  <c:v>-0.8676864269164584</c:v>
                </c:pt>
                <c:pt idx="391">
                  <c:v>-0.8676864269164584</c:v>
                </c:pt>
                <c:pt idx="392">
                  <c:v>-0.8676864269164584</c:v>
                </c:pt>
                <c:pt idx="393">
                  <c:v>-0.8676864269164584</c:v>
                </c:pt>
                <c:pt idx="394">
                  <c:v>-0.8676864269164584</c:v>
                </c:pt>
                <c:pt idx="395">
                  <c:v>-0.8676864269164584</c:v>
                </c:pt>
                <c:pt idx="396">
                  <c:v>-0.8676864269164584</c:v>
                </c:pt>
                <c:pt idx="397">
                  <c:v>-0.8676864269164584</c:v>
                </c:pt>
                <c:pt idx="398">
                  <c:v>-0.8676864269164584</c:v>
                </c:pt>
                <c:pt idx="399">
                  <c:v>-0.8676864269164584</c:v>
                </c:pt>
                <c:pt idx="400">
                  <c:v>-0.8676864269164584</c:v>
                </c:pt>
                <c:pt idx="401">
                  <c:v>-0.8676864269164584</c:v>
                </c:pt>
                <c:pt idx="402">
                  <c:v>-0.8676864269164584</c:v>
                </c:pt>
                <c:pt idx="403">
                  <c:v>-0.8676864269164584</c:v>
                </c:pt>
                <c:pt idx="404">
                  <c:v>-0.8676864269164584</c:v>
                </c:pt>
                <c:pt idx="405">
                  <c:v>-0.8676864269164584</c:v>
                </c:pt>
                <c:pt idx="406">
                  <c:v>-0.8676864269164584</c:v>
                </c:pt>
                <c:pt idx="407">
                  <c:v>-0.8676864269164584</c:v>
                </c:pt>
                <c:pt idx="408">
                  <c:v>-0.8676864269164584</c:v>
                </c:pt>
                <c:pt idx="409">
                  <c:v>-0.8676864269164584</c:v>
                </c:pt>
                <c:pt idx="410">
                  <c:v>-0.8676864269164584</c:v>
                </c:pt>
                <c:pt idx="411">
                  <c:v>-0.8676864269164584</c:v>
                </c:pt>
                <c:pt idx="412">
                  <c:v>-0.8676864269164584</c:v>
                </c:pt>
                <c:pt idx="413">
                  <c:v>-0.8676864269164584</c:v>
                </c:pt>
                <c:pt idx="414">
                  <c:v>-0.8676864269164584</c:v>
                </c:pt>
                <c:pt idx="415">
                  <c:v>-0.8676864269164584</c:v>
                </c:pt>
                <c:pt idx="416">
                  <c:v>-0.8676864269164584</c:v>
                </c:pt>
                <c:pt idx="417">
                  <c:v>-0.8676864269164584</c:v>
                </c:pt>
                <c:pt idx="418">
                  <c:v>-0.8676864269164584</c:v>
                </c:pt>
                <c:pt idx="419">
                  <c:v>-0.8676864269164584</c:v>
                </c:pt>
                <c:pt idx="420">
                  <c:v>-0.8676864269164584</c:v>
                </c:pt>
                <c:pt idx="421">
                  <c:v>-0.8676864269164584</c:v>
                </c:pt>
                <c:pt idx="422">
                  <c:v>-0.8676864269164584</c:v>
                </c:pt>
                <c:pt idx="423">
                  <c:v>-0.8676864269164584</c:v>
                </c:pt>
                <c:pt idx="424">
                  <c:v>-0.8676864269164584</c:v>
                </c:pt>
                <c:pt idx="425">
                  <c:v>-0.8676864269164584</c:v>
                </c:pt>
                <c:pt idx="426">
                  <c:v>-0.8676864269164584</c:v>
                </c:pt>
                <c:pt idx="427">
                  <c:v>-0.8676864269164584</c:v>
                </c:pt>
                <c:pt idx="428">
                  <c:v>-0.8676864269164584</c:v>
                </c:pt>
                <c:pt idx="429">
                  <c:v>-0.8676864269164584</c:v>
                </c:pt>
                <c:pt idx="430">
                  <c:v>-0.8676864269164584</c:v>
                </c:pt>
                <c:pt idx="431">
                  <c:v>-0.8676864269164584</c:v>
                </c:pt>
                <c:pt idx="432">
                  <c:v>-0.8676864269164584</c:v>
                </c:pt>
                <c:pt idx="433">
                  <c:v>-0.8676864269164584</c:v>
                </c:pt>
                <c:pt idx="434">
                  <c:v>-0.8676864269164584</c:v>
                </c:pt>
                <c:pt idx="435">
                  <c:v>-0.8676864269164584</c:v>
                </c:pt>
                <c:pt idx="436">
                  <c:v>-0.8676864269164584</c:v>
                </c:pt>
                <c:pt idx="437">
                  <c:v>-0.8676864269164584</c:v>
                </c:pt>
                <c:pt idx="438">
                  <c:v>-0.8676864269164584</c:v>
                </c:pt>
                <c:pt idx="439">
                  <c:v>-0.8676864269164584</c:v>
                </c:pt>
                <c:pt idx="440">
                  <c:v>-0.8676864269164584</c:v>
                </c:pt>
                <c:pt idx="441">
                  <c:v>-0.8676864269164584</c:v>
                </c:pt>
                <c:pt idx="442">
                  <c:v>-0.8676864269164584</c:v>
                </c:pt>
                <c:pt idx="443">
                  <c:v>-0.8676864269164584</c:v>
                </c:pt>
                <c:pt idx="444">
                  <c:v>-0.8676864269164584</c:v>
                </c:pt>
                <c:pt idx="445">
                  <c:v>-0.8676864269164584</c:v>
                </c:pt>
                <c:pt idx="446">
                  <c:v>-0.8676864269164584</c:v>
                </c:pt>
                <c:pt idx="447">
                  <c:v>-0.8676864269164584</c:v>
                </c:pt>
                <c:pt idx="448">
                  <c:v>-0.8676864269164584</c:v>
                </c:pt>
                <c:pt idx="449">
                  <c:v>-0.8676864269164584</c:v>
                </c:pt>
                <c:pt idx="450">
                  <c:v>-0.8676864269164584</c:v>
                </c:pt>
                <c:pt idx="451">
                  <c:v>-0.8676864269164584</c:v>
                </c:pt>
                <c:pt idx="452">
                  <c:v>-0.8676864269164584</c:v>
                </c:pt>
                <c:pt idx="453">
                  <c:v>-0.8676864269164584</c:v>
                </c:pt>
                <c:pt idx="454">
                  <c:v>-0.8676864269164584</c:v>
                </c:pt>
                <c:pt idx="455">
                  <c:v>-0.8676864269164584</c:v>
                </c:pt>
                <c:pt idx="456">
                  <c:v>-0.8676864269164584</c:v>
                </c:pt>
                <c:pt idx="457">
                  <c:v>-0.8676864269164584</c:v>
                </c:pt>
                <c:pt idx="458">
                  <c:v>-0.8676864269164584</c:v>
                </c:pt>
                <c:pt idx="459">
                  <c:v>-0.8676864269164584</c:v>
                </c:pt>
                <c:pt idx="460">
                  <c:v>-0.8676864269164584</c:v>
                </c:pt>
                <c:pt idx="461">
                  <c:v>-0.8676864269164584</c:v>
                </c:pt>
                <c:pt idx="462">
                  <c:v>-0.8676864269164584</c:v>
                </c:pt>
                <c:pt idx="463">
                  <c:v>-0.8676864269164584</c:v>
                </c:pt>
                <c:pt idx="464">
                  <c:v>-0.8676864269164584</c:v>
                </c:pt>
                <c:pt idx="465">
                  <c:v>-0.8676864269164584</c:v>
                </c:pt>
                <c:pt idx="466">
                  <c:v>-0.8676864269164584</c:v>
                </c:pt>
                <c:pt idx="467">
                  <c:v>-0.8676864269164584</c:v>
                </c:pt>
                <c:pt idx="468">
                  <c:v>-0.8676864269164584</c:v>
                </c:pt>
                <c:pt idx="469">
                  <c:v>-0.8676864269164584</c:v>
                </c:pt>
                <c:pt idx="470">
                  <c:v>-0.8676864269164584</c:v>
                </c:pt>
                <c:pt idx="471">
                  <c:v>-0.8676864269164584</c:v>
                </c:pt>
                <c:pt idx="472">
                  <c:v>-0.8676864269164584</c:v>
                </c:pt>
                <c:pt idx="473">
                  <c:v>-0.8676864269164584</c:v>
                </c:pt>
                <c:pt idx="474">
                  <c:v>-0.8676864269164584</c:v>
                </c:pt>
                <c:pt idx="475">
                  <c:v>-0.8676864269164584</c:v>
                </c:pt>
                <c:pt idx="476">
                  <c:v>-0.8676864269164584</c:v>
                </c:pt>
                <c:pt idx="477">
                  <c:v>-0.8676864269164584</c:v>
                </c:pt>
                <c:pt idx="478">
                  <c:v>-0.8676864269164584</c:v>
                </c:pt>
                <c:pt idx="479">
                  <c:v>-0.8676864269164584</c:v>
                </c:pt>
                <c:pt idx="480">
                  <c:v>-0.8676864269164584</c:v>
                </c:pt>
                <c:pt idx="481">
                  <c:v>-0.8676864269164584</c:v>
                </c:pt>
                <c:pt idx="482">
                  <c:v>-0.8676864269164584</c:v>
                </c:pt>
              </c:numCache>
            </c:numRef>
          </c:xVal>
          <c:yVal>
            <c:numRef>
              <c:f>T2!$C$2:$C$484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0.1488646674251758</c:v>
                </c:pt>
                <c:pt idx="4">
                  <c:v>0.4918111241535958</c:v>
                </c:pt>
                <c:pt idx="5">
                  <c:v>0.9787578220634114</c:v>
                </c:pt>
                <c:pt idx="6">
                  <c:v>1.810398969414862</c:v>
                </c:pt>
                <c:pt idx="7">
                  <c:v>2.543308975355727</c:v>
                </c:pt>
                <c:pt idx="8">
                  <c:v>3.451100034176148</c:v>
                </c:pt>
                <c:pt idx="9">
                  <c:v>4.412149238582076</c:v>
                </c:pt>
                <c:pt idx="10">
                  <c:v>5.585980388723488</c:v>
                </c:pt>
                <c:pt idx="11">
                  <c:v>6.684760337016888</c:v>
                </c:pt>
                <c:pt idx="12">
                  <c:v>7.80646701428553</c:v>
                </c:pt>
                <c:pt idx="13">
                  <c:v>9.423216345064722</c:v>
                </c:pt>
                <c:pt idx="14">
                  <c:v>10.52994352751582</c:v>
                </c:pt>
                <c:pt idx="15">
                  <c:v>11.62071912749453</c:v>
                </c:pt>
                <c:pt idx="16">
                  <c:v>13.02662475854988</c:v>
                </c:pt>
                <c:pt idx="17">
                  <c:v>14.23558745015336</c:v>
                </c:pt>
                <c:pt idx="18">
                  <c:v>15.44055098186586</c:v>
                </c:pt>
                <c:pt idx="19">
                  <c:v>16.53655195779751</c:v>
                </c:pt>
                <c:pt idx="20">
                  <c:v>17.54681315402228</c:v>
                </c:pt>
                <c:pt idx="21">
                  <c:v>18.62390901627955</c:v>
                </c:pt>
                <c:pt idx="22">
                  <c:v>19.68255338635905</c:v>
                </c:pt>
                <c:pt idx="23">
                  <c:v>20.62526220825595</c:v>
                </c:pt>
                <c:pt idx="24">
                  <c:v>21.65793941319553</c:v>
                </c:pt>
                <c:pt idx="25">
                  <c:v>22.77071875806611</c:v>
                </c:pt>
                <c:pt idx="26">
                  <c:v>23.91763270025371</c:v>
                </c:pt>
                <c:pt idx="27">
                  <c:v>25.01395942912516</c:v>
                </c:pt>
                <c:pt idx="28">
                  <c:v>26.11616693865885</c:v>
                </c:pt>
                <c:pt idx="29">
                  <c:v>27.13322133803069</c:v>
                </c:pt>
                <c:pt idx="30">
                  <c:v>28.08309166657478</c:v>
                </c:pt>
                <c:pt idx="31">
                  <c:v>29.35315957734967</c:v>
                </c:pt>
                <c:pt idx="32">
                  <c:v>30.41943914359381</c:v>
                </c:pt>
                <c:pt idx="33">
                  <c:v>31.48271615160514</c:v>
                </c:pt>
                <c:pt idx="34">
                  <c:v>32.43647795406183</c:v>
                </c:pt>
                <c:pt idx="35">
                  <c:v>33.43861164780848</c:v>
                </c:pt>
                <c:pt idx="36">
                  <c:v>34.43244878881544</c:v>
                </c:pt>
                <c:pt idx="37">
                  <c:v>35.46851130816673</c:v>
                </c:pt>
                <c:pt idx="38">
                  <c:v>36.43360682193615</c:v>
                </c:pt>
                <c:pt idx="39">
                  <c:v>37.33097292472115</c:v>
                </c:pt>
                <c:pt idx="40">
                  <c:v>38.32030760009324</c:v>
                </c:pt>
                <c:pt idx="41">
                  <c:v>39.25159948197394</c:v>
                </c:pt>
                <c:pt idx="42">
                  <c:v>40.22850439281567</c:v>
                </c:pt>
                <c:pt idx="43">
                  <c:v>41.12908157808321</c:v>
                </c:pt>
                <c:pt idx="44">
                  <c:v>42.0418590099105</c:v>
                </c:pt>
                <c:pt idx="45">
                  <c:v>43.21520198059886</c:v>
                </c:pt>
                <c:pt idx="46">
                  <c:v>44.51782030229491</c:v>
                </c:pt>
                <c:pt idx="47">
                  <c:v>45.4872603078136</c:v>
                </c:pt>
                <c:pt idx="48">
                  <c:v>46.57473112167778</c:v>
                </c:pt>
                <c:pt idx="49">
                  <c:v>47.83956557934721</c:v>
                </c:pt>
                <c:pt idx="50">
                  <c:v>49.30023616438767</c:v>
                </c:pt>
                <c:pt idx="51">
                  <c:v>50.35088644412029</c:v>
                </c:pt>
                <c:pt idx="52">
                  <c:v>51.43230932717033</c:v>
                </c:pt>
                <c:pt idx="53">
                  <c:v>52.46357601654482</c:v>
                </c:pt>
                <c:pt idx="54">
                  <c:v>53.81926935069532</c:v>
                </c:pt>
                <c:pt idx="55">
                  <c:v>55.24997236578199</c:v>
                </c:pt>
                <c:pt idx="56">
                  <c:v>56.42454310769873</c:v>
                </c:pt>
                <c:pt idx="57">
                  <c:v>57.40140040024303</c:v>
                </c:pt>
                <c:pt idx="58">
                  <c:v>58.36497589581965</c:v>
                </c:pt>
                <c:pt idx="59">
                  <c:v>59.33107120405589</c:v>
                </c:pt>
                <c:pt idx="60">
                  <c:v>60.22410512102701</c:v>
                </c:pt>
                <c:pt idx="61">
                  <c:v>61.31616311527531</c:v>
                </c:pt>
                <c:pt idx="62">
                  <c:v>62.08497406551568</c:v>
                </c:pt>
                <c:pt idx="63">
                  <c:v>62.85730760366707</c:v>
                </c:pt>
                <c:pt idx="64">
                  <c:v>63.65206119224982</c:v>
                </c:pt>
                <c:pt idx="65">
                  <c:v>64.33940199989568</c:v>
                </c:pt>
                <c:pt idx="66">
                  <c:v>64.88045090005805</c:v>
                </c:pt>
                <c:pt idx="67">
                  <c:v>65.42810821592366</c:v>
                </c:pt>
                <c:pt idx="68">
                  <c:v>65.83278378734668</c:v>
                </c:pt>
                <c:pt idx="69">
                  <c:v>66.2123804321765</c:v>
                </c:pt>
                <c:pt idx="70">
                  <c:v>66.5926545498714</c:v>
                </c:pt>
                <c:pt idx="71">
                  <c:v>66.84721573977464</c:v>
                </c:pt>
                <c:pt idx="72">
                  <c:v>67.07220899726532</c:v>
                </c:pt>
                <c:pt idx="73">
                  <c:v>67.28485024607699</c:v>
                </c:pt>
                <c:pt idx="74">
                  <c:v>67.39901941956921</c:v>
                </c:pt>
                <c:pt idx="75">
                  <c:v>67.48592833805924</c:v>
                </c:pt>
                <c:pt idx="76">
                  <c:v>67.64970285872211</c:v>
                </c:pt>
                <c:pt idx="77">
                  <c:v>67.78983754305648</c:v>
                </c:pt>
                <c:pt idx="78">
                  <c:v>68.13640756198573</c:v>
                </c:pt>
                <c:pt idx="79">
                  <c:v>68.43076388506692</c:v>
                </c:pt>
                <c:pt idx="80">
                  <c:v>68.80044160054409</c:v>
                </c:pt>
                <c:pt idx="81">
                  <c:v>69.29752769902595</c:v>
                </c:pt>
                <c:pt idx="82">
                  <c:v>69.83187239554653</c:v>
                </c:pt>
                <c:pt idx="83">
                  <c:v>70.34250140374712</c:v>
                </c:pt>
                <c:pt idx="84">
                  <c:v>70.94677700520263</c:v>
                </c:pt>
                <c:pt idx="85">
                  <c:v>71.59556857001962</c:v>
                </c:pt>
                <c:pt idx="86">
                  <c:v>72.35610977793429</c:v>
                </c:pt>
                <c:pt idx="87">
                  <c:v>73.16697367714497</c:v>
                </c:pt>
                <c:pt idx="88">
                  <c:v>73.9374954009112</c:v>
                </c:pt>
                <c:pt idx="89">
                  <c:v>74.70458830412628</c:v>
                </c:pt>
                <c:pt idx="90">
                  <c:v>75.41656711823504</c:v>
                </c:pt>
                <c:pt idx="91">
                  <c:v>76.2501345313155</c:v>
                </c:pt>
                <c:pt idx="92">
                  <c:v>77.00049706597035</c:v>
                </c:pt>
                <c:pt idx="93">
                  <c:v>77.69392237748653</c:v>
                </c:pt>
                <c:pt idx="94">
                  <c:v>78.39236155148717</c:v>
                </c:pt>
                <c:pt idx="95">
                  <c:v>79.09333746785194</c:v>
                </c:pt>
                <c:pt idx="96">
                  <c:v>79.82042083276602</c:v>
                </c:pt>
                <c:pt idx="97">
                  <c:v>80.69315522905858</c:v>
                </c:pt>
                <c:pt idx="98">
                  <c:v>81.3971096863263</c:v>
                </c:pt>
                <c:pt idx="99">
                  <c:v>82.08592829247462</c:v>
                </c:pt>
                <c:pt idx="100">
                  <c:v>82.78518780189292</c:v>
                </c:pt>
                <c:pt idx="101">
                  <c:v>83.54122857434743</c:v>
                </c:pt>
                <c:pt idx="102">
                  <c:v>84.34065744454197</c:v>
                </c:pt>
                <c:pt idx="103">
                  <c:v>85.19546377623517</c:v>
                </c:pt>
                <c:pt idx="104">
                  <c:v>86.03586658725234</c:v>
                </c:pt>
                <c:pt idx="105">
                  <c:v>86.71175207294647</c:v>
                </c:pt>
                <c:pt idx="106">
                  <c:v>87.38827497846981</c:v>
                </c:pt>
                <c:pt idx="107">
                  <c:v>88.06848375995058</c:v>
                </c:pt>
                <c:pt idx="108">
                  <c:v>88.86838621541108</c:v>
                </c:pt>
                <c:pt idx="109">
                  <c:v>89.70831558937228</c:v>
                </c:pt>
                <c:pt idx="110">
                  <c:v>90.33328066189593</c:v>
                </c:pt>
                <c:pt idx="111">
                  <c:v>90.98116718600306</c:v>
                </c:pt>
                <c:pt idx="112">
                  <c:v>91.73102131654205</c:v>
                </c:pt>
                <c:pt idx="113">
                  <c:v>92.39174015076053</c:v>
                </c:pt>
                <c:pt idx="114">
                  <c:v>92.94593519701225</c:v>
                </c:pt>
                <c:pt idx="115">
                  <c:v>93.54468138268118</c:v>
                </c:pt>
                <c:pt idx="116">
                  <c:v>94.40209072833828</c:v>
                </c:pt>
                <c:pt idx="117">
                  <c:v>94.98677866351908</c:v>
                </c:pt>
                <c:pt idx="118">
                  <c:v>95.62051484762505</c:v>
                </c:pt>
                <c:pt idx="119">
                  <c:v>96.14566567610835</c:v>
                </c:pt>
                <c:pt idx="120">
                  <c:v>96.75794316357054</c:v>
                </c:pt>
                <c:pt idx="121">
                  <c:v>97.3117251583997</c:v>
                </c:pt>
                <c:pt idx="122">
                  <c:v>97.97325754343878</c:v>
                </c:pt>
                <c:pt idx="123">
                  <c:v>98.55921511871517</c:v>
                </c:pt>
                <c:pt idx="124">
                  <c:v>99.19886282473446</c:v>
                </c:pt>
                <c:pt idx="125">
                  <c:v>99.83949887959989</c:v>
                </c:pt>
                <c:pt idx="126">
                  <c:v>100.4532519355912</c:v>
                </c:pt>
                <c:pt idx="127">
                  <c:v>101.0457977541418</c:v>
                </c:pt>
                <c:pt idx="128">
                  <c:v>101.6734609814296</c:v>
                </c:pt>
                <c:pt idx="129">
                  <c:v>102.3217698158198</c:v>
                </c:pt>
                <c:pt idx="130">
                  <c:v>102.9313352859154</c:v>
                </c:pt>
                <c:pt idx="131">
                  <c:v>103.5881581657577</c:v>
                </c:pt>
                <c:pt idx="132">
                  <c:v>104.2575303478525</c:v>
                </c:pt>
                <c:pt idx="133">
                  <c:v>104.8365125421156</c:v>
                </c:pt>
                <c:pt idx="134">
                  <c:v>105.4464806048418</c:v>
                </c:pt>
                <c:pt idx="135">
                  <c:v>106.0781923883164</c:v>
                </c:pt>
                <c:pt idx="136">
                  <c:v>106.6502284515838</c:v>
                </c:pt>
                <c:pt idx="137">
                  <c:v>107.2140902193817</c:v>
                </c:pt>
                <c:pt idx="138">
                  <c:v>108.1275059899454</c:v>
                </c:pt>
                <c:pt idx="139">
                  <c:v>108.722894520829</c:v>
                </c:pt>
                <c:pt idx="140">
                  <c:v>109.302807148876</c:v>
                </c:pt>
                <c:pt idx="141">
                  <c:v>109.8787112795317</c:v>
                </c:pt>
                <c:pt idx="142">
                  <c:v>110.5248421993307</c:v>
                </c:pt>
                <c:pt idx="143">
                  <c:v>111.0964251934521</c:v>
                </c:pt>
                <c:pt idx="144">
                  <c:v>111.671730279763</c:v>
                </c:pt>
                <c:pt idx="145">
                  <c:v>112.2272908293864</c:v>
                </c:pt>
                <c:pt idx="146">
                  <c:v>112.7756010759174</c:v>
                </c:pt>
                <c:pt idx="147">
                  <c:v>113.3450211013743</c:v>
                </c:pt>
                <c:pt idx="148">
                  <c:v>113.8256493738438</c:v>
                </c:pt>
                <c:pt idx="149">
                  <c:v>114.4589815671996</c:v>
                </c:pt>
                <c:pt idx="150">
                  <c:v>115.1068345491358</c:v>
                </c:pt>
                <c:pt idx="151">
                  <c:v>115.7875316582733</c:v>
                </c:pt>
                <c:pt idx="152">
                  <c:v>116.3607090480983</c:v>
                </c:pt>
                <c:pt idx="153">
                  <c:v>116.9412263982572</c:v>
                </c:pt>
                <c:pt idx="154">
                  <c:v>117.6049070204929</c:v>
                </c:pt>
                <c:pt idx="155">
                  <c:v>118.2116362129938</c:v>
                </c:pt>
                <c:pt idx="156">
                  <c:v>118.8224353551309</c:v>
                </c:pt>
                <c:pt idx="157">
                  <c:v>119.5806603769303</c:v>
                </c:pt>
                <c:pt idx="158">
                  <c:v>120.2363636562195</c:v>
                </c:pt>
                <c:pt idx="159">
                  <c:v>120.8611035457924</c:v>
                </c:pt>
                <c:pt idx="160">
                  <c:v>121.4777798572837</c:v>
                </c:pt>
                <c:pt idx="161">
                  <c:v>122.4245118201669</c:v>
                </c:pt>
                <c:pt idx="162">
                  <c:v>123.0326073871153</c:v>
                </c:pt>
                <c:pt idx="163">
                  <c:v>123.5854883943523</c:v>
                </c:pt>
                <c:pt idx="164">
                  <c:v>124.2022656758729</c:v>
                </c:pt>
                <c:pt idx="165">
                  <c:v>124.8166136150597</c:v>
                </c:pt>
                <c:pt idx="166">
                  <c:v>125.4073031741762</c:v>
                </c:pt>
                <c:pt idx="167">
                  <c:v>126.0060409871848</c:v>
                </c:pt>
                <c:pt idx="168">
                  <c:v>126.6201422995871</c:v>
                </c:pt>
                <c:pt idx="169">
                  <c:v>127.2581771763315</c:v>
                </c:pt>
                <c:pt idx="170">
                  <c:v>127.8816136162138</c:v>
                </c:pt>
                <c:pt idx="171">
                  <c:v>128.5081662788774</c:v>
                </c:pt>
                <c:pt idx="172">
                  <c:v>129.0995020311</c:v>
                </c:pt>
                <c:pt idx="173">
                  <c:v>129.8316987406111</c:v>
                </c:pt>
                <c:pt idx="174">
                  <c:v>130.5138936008126</c:v>
                </c:pt>
                <c:pt idx="175">
                  <c:v>131.2121542549139</c:v>
                </c:pt>
                <c:pt idx="176">
                  <c:v>131.9383192917423</c:v>
                </c:pt>
                <c:pt idx="177">
                  <c:v>132.8986680436372</c:v>
                </c:pt>
                <c:pt idx="178">
                  <c:v>133.6196690831916</c:v>
                </c:pt>
                <c:pt idx="179">
                  <c:v>134.1788055151809</c:v>
                </c:pt>
                <c:pt idx="180">
                  <c:v>134.7203799168254</c:v>
                </c:pt>
                <c:pt idx="181">
                  <c:v>135.2528514464783</c:v>
                </c:pt>
                <c:pt idx="182">
                  <c:v>135.7548674023958</c:v>
                </c:pt>
                <c:pt idx="183">
                  <c:v>136.3278697646912</c:v>
                </c:pt>
                <c:pt idx="184">
                  <c:v>136.904881898275</c:v>
                </c:pt>
                <c:pt idx="185">
                  <c:v>137.4850114444522</c:v>
                </c:pt>
                <c:pt idx="186">
                  <c:v>138.1776683575468</c:v>
                </c:pt>
                <c:pt idx="187">
                  <c:v>138.6784057469808</c:v>
                </c:pt>
                <c:pt idx="188">
                  <c:v>139.0894281381664</c:v>
                </c:pt>
                <c:pt idx="189">
                  <c:v>139.5042922562476</c:v>
                </c:pt>
                <c:pt idx="190">
                  <c:v>139.9416669348231</c:v>
                </c:pt>
                <c:pt idx="191">
                  <c:v>140.4894725214103</c:v>
                </c:pt>
                <c:pt idx="192">
                  <c:v>140.8269788702164</c:v>
                </c:pt>
                <c:pt idx="193">
                  <c:v>141.1915678339431</c:v>
                </c:pt>
                <c:pt idx="194">
                  <c:v>141.603168545603</c:v>
                </c:pt>
                <c:pt idx="195">
                  <c:v>141.9334199823733</c:v>
                </c:pt>
                <c:pt idx="196">
                  <c:v>142.2695710958174</c:v>
                </c:pt>
                <c:pt idx="197">
                  <c:v>142.5898312031078</c:v>
                </c:pt>
                <c:pt idx="198">
                  <c:v>142.8381077090696</c:v>
                </c:pt>
                <c:pt idx="199">
                  <c:v>143.0822446798021</c:v>
                </c:pt>
                <c:pt idx="200">
                  <c:v>143.2985701137403</c:v>
                </c:pt>
                <c:pt idx="201">
                  <c:v>143.4878316042839</c:v>
                </c:pt>
                <c:pt idx="202">
                  <c:v>143.6743837857903</c:v>
                </c:pt>
                <c:pt idx="203">
                  <c:v>143.8117559090429</c:v>
                </c:pt>
                <c:pt idx="204">
                  <c:v>143.9478779705453</c:v>
                </c:pt>
                <c:pt idx="205">
                  <c:v>144.0479359544812</c:v>
                </c:pt>
                <c:pt idx="206">
                  <c:v>144.1413126376519</c:v>
                </c:pt>
                <c:pt idx="207">
                  <c:v>144.1821966546944</c:v>
                </c:pt>
                <c:pt idx="208">
                  <c:v>144.266854656904</c:v>
                </c:pt>
                <c:pt idx="209">
                  <c:v>144.3042976480924</c:v>
                </c:pt>
                <c:pt idx="210">
                  <c:v>144.2849745593308</c:v>
                </c:pt>
                <c:pt idx="211">
                  <c:v>144.2991580241419</c:v>
                </c:pt>
                <c:pt idx="212">
                  <c:v>144.2889598273611</c:v>
                </c:pt>
                <c:pt idx="213">
                  <c:v>144.2741385043344</c:v>
                </c:pt>
                <c:pt idx="214">
                  <c:v>144.2363841498951</c:v>
                </c:pt>
                <c:pt idx="215">
                  <c:v>144.1990574135602</c:v>
                </c:pt>
                <c:pt idx="216">
                  <c:v>144.1907567208008</c:v>
                </c:pt>
                <c:pt idx="217">
                  <c:v>144.1584570959537</c:v>
                </c:pt>
                <c:pt idx="218">
                  <c:v>144.1379633387838</c:v>
                </c:pt>
                <c:pt idx="219">
                  <c:v>144.0998875911546</c:v>
                </c:pt>
                <c:pt idx="220">
                  <c:v>144.0465017751023</c:v>
                </c:pt>
                <c:pt idx="221">
                  <c:v>144.0252375517468</c:v>
                </c:pt>
                <c:pt idx="222">
                  <c:v>144.0015936090703</c:v>
                </c:pt>
                <c:pt idx="223">
                  <c:v>143.9537530382091</c:v>
                </c:pt>
                <c:pt idx="224">
                  <c:v>143.8945394028848</c:v>
                </c:pt>
                <c:pt idx="225">
                  <c:v>143.8775287096073</c:v>
                </c:pt>
                <c:pt idx="226">
                  <c:v>143.8484049380461</c:v>
                </c:pt>
                <c:pt idx="227">
                  <c:v>143.797582827812</c:v>
                </c:pt>
                <c:pt idx="228">
                  <c:v>143.7592825539243</c:v>
                </c:pt>
                <c:pt idx="229">
                  <c:v>143.7591525939025</c:v>
                </c:pt>
                <c:pt idx="230">
                  <c:v>143.6691274868482</c:v>
                </c:pt>
                <c:pt idx="231">
                  <c:v>143.6599388408491</c:v>
                </c:pt>
                <c:pt idx="232">
                  <c:v>143.6248395186174</c:v>
                </c:pt>
                <c:pt idx="233">
                  <c:v>143.5635092294245</c:v>
                </c:pt>
                <c:pt idx="234">
                  <c:v>143.517295128969</c:v>
                </c:pt>
                <c:pt idx="235">
                  <c:v>143.5448958490601</c:v>
                </c:pt>
                <c:pt idx="236">
                  <c:v>143.5257596189141</c:v>
                </c:pt>
                <c:pt idx="237">
                  <c:v>143.5212255179759</c:v>
                </c:pt>
                <c:pt idx="238">
                  <c:v>143.487912294939</c:v>
                </c:pt>
                <c:pt idx="239">
                  <c:v>143.4716275659846</c:v>
                </c:pt>
                <c:pt idx="240">
                  <c:v>143.4814611282136</c:v>
                </c:pt>
                <c:pt idx="241">
                  <c:v>143.4410179168529</c:v>
                </c:pt>
                <c:pt idx="242">
                  <c:v>143.4312664461063</c:v>
                </c:pt>
                <c:pt idx="243">
                  <c:v>143.453042965724</c:v>
                </c:pt>
                <c:pt idx="244">
                  <c:v>143.4767476728107</c:v>
                </c:pt>
                <c:pt idx="245">
                  <c:v>143.4470818681323</c:v>
                </c:pt>
                <c:pt idx="246">
                  <c:v>143.4520139136702</c:v>
                </c:pt>
                <c:pt idx="247">
                  <c:v>143.4320734841945</c:v>
                </c:pt>
                <c:pt idx="248">
                  <c:v>143.4354915227359</c:v>
                </c:pt>
                <c:pt idx="249">
                  <c:v>143.4447964632852</c:v>
                </c:pt>
                <c:pt idx="250">
                  <c:v>143.4248578685675</c:v>
                </c:pt>
                <c:pt idx="251">
                  <c:v>143.4405099244721</c:v>
                </c:pt>
                <c:pt idx="252">
                  <c:v>143.4333475722244</c:v>
                </c:pt>
                <c:pt idx="253">
                  <c:v>143.4182271232332</c:v>
                </c:pt>
                <c:pt idx="254">
                  <c:v>143.4246730803173</c:v>
                </c:pt>
                <c:pt idx="255">
                  <c:v>143.4281763430577</c:v>
                </c:pt>
                <c:pt idx="256">
                  <c:v>143.4037027696506</c:v>
                </c:pt>
                <c:pt idx="257">
                  <c:v>143.3953408227309</c:v>
                </c:pt>
                <c:pt idx="258">
                  <c:v>143.41013747054</c:v>
                </c:pt>
                <c:pt idx="259">
                  <c:v>143.388979746489</c:v>
                </c:pt>
                <c:pt idx="260">
                  <c:v>143.3690764335134</c:v>
                </c:pt>
                <c:pt idx="261">
                  <c:v>143.3690111873815</c:v>
                </c:pt>
                <c:pt idx="262">
                  <c:v>143.3777898514184</c:v>
                </c:pt>
                <c:pt idx="263">
                  <c:v>143.3732747173249</c:v>
                </c:pt>
                <c:pt idx="264">
                  <c:v>143.3802614102467</c:v>
                </c:pt>
                <c:pt idx="265">
                  <c:v>143.4030803599703</c:v>
                </c:pt>
                <c:pt idx="266">
                  <c:v>143.4316987138189</c:v>
                </c:pt>
                <c:pt idx="267">
                  <c:v>143.4520473856581</c:v>
                </c:pt>
                <c:pt idx="268">
                  <c:v>143.4771218782759</c:v>
                </c:pt>
                <c:pt idx="269">
                  <c:v>143.5050567753455</c:v>
                </c:pt>
                <c:pt idx="270">
                  <c:v>143.5189808537055</c:v>
                </c:pt>
                <c:pt idx="271">
                  <c:v>143.5189808537055</c:v>
                </c:pt>
                <c:pt idx="272">
                  <c:v>143.5189808537055</c:v>
                </c:pt>
                <c:pt idx="273">
                  <c:v>143.5189808537055</c:v>
                </c:pt>
                <c:pt idx="274">
                  <c:v>143.5189808537055</c:v>
                </c:pt>
                <c:pt idx="275">
                  <c:v>143.5189808537055</c:v>
                </c:pt>
                <c:pt idx="276">
                  <c:v>143.5189808537055</c:v>
                </c:pt>
                <c:pt idx="277">
                  <c:v>143.5189808537055</c:v>
                </c:pt>
                <c:pt idx="278">
                  <c:v>143.5189808537055</c:v>
                </c:pt>
                <c:pt idx="279">
                  <c:v>143.5189808537055</c:v>
                </c:pt>
                <c:pt idx="280">
                  <c:v>143.5189808537055</c:v>
                </c:pt>
                <c:pt idx="281">
                  <c:v>143.5189808537055</c:v>
                </c:pt>
                <c:pt idx="282">
                  <c:v>143.5189808537055</c:v>
                </c:pt>
                <c:pt idx="283">
                  <c:v>143.5189808537055</c:v>
                </c:pt>
                <c:pt idx="284">
                  <c:v>143.5189808537055</c:v>
                </c:pt>
                <c:pt idx="285">
                  <c:v>143.5189808537055</c:v>
                </c:pt>
                <c:pt idx="286">
                  <c:v>143.5189808537055</c:v>
                </c:pt>
                <c:pt idx="287">
                  <c:v>143.5189808537055</c:v>
                </c:pt>
                <c:pt idx="288">
                  <c:v>143.5189808537055</c:v>
                </c:pt>
                <c:pt idx="289">
                  <c:v>143.5189808537055</c:v>
                </c:pt>
                <c:pt idx="290">
                  <c:v>143.5189808537055</c:v>
                </c:pt>
                <c:pt idx="291">
                  <c:v>143.5189808537055</c:v>
                </c:pt>
                <c:pt idx="292">
                  <c:v>143.5189808537055</c:v>
                </c:pt>
                <c:pt idx="293">
                  <c:v>143.5189808537055</c:v>
                </c:pt>
                <c:pt idx="294">
                  <c:v>143.5189808537055</c:v>
                </c:pt>
                <c:pt idx="295">
                  <c:v>143.5189808537055</c:v>
                </c:pt>
                <c:pt idx="296">
                  <c:v>143.5189808537055</c:v>
                </c:pt>
                <c:pt idx="297">
                  <c:v>143.5189808537055</c:v>
                </c:pt>
                <c:pt idx="298">
                  <c:v>143.5189808537055</c:v>
                </c:pt>
                <c:pt idx="299">
                  <c:v>143.5189808537055</c:v>
                </c:pt>
                <c:pt idx="300">
                  <c:v>143.5189808537055</c:v>
                </c:pt>
                <c:pt idx="301">
                  <c:v>143.5189808537055</c:v>
                </c:pt>
                <c:pt idx="302">
                  <c:v>143.5189808537055</c:v>
                </c:pt>
                <c:pt idx="303">
                  <c:v>143.5189808537055</c:v>
                </c:pt>
                <c:pt idx="304">
                  <c:v>143.5189808537055</c:v>
                </c:pt>
                <c:pt idx="305">
                  <c:v>143.5189808537055</c:v>
                </c:pt>
                <c:pt idx="306">
                  <c:v>143.5189808537055</c:v>
                </c:pt>
                <c:pt idx="307">
                  <c:v>143.5189808537055</c:v>
                </c:pt>
                <c:pt idx="308">
                  <c:v>143.5189808537055</c:v>
                </c:pt>
                <c:pt idx="309">
                  <c:v>143.5189808537055</c:v>
                </c:pt>
                <c:pt idx="310">
                  <c:v>143.5189808537055</c:v>
                </c:pt>
                <c:pt idx="311">
                  <c:v>143.5189808537055</c:v>
                </c:pt>
                <c:pt idx="312">
                  <c:v>143.5189808537055</c:v>
                </c:pt>
                <c:pt idx="313">
                  <c:v>143.5189808537055</c:v>
                </c:pt>
                <c:pt idx="314">
                  <c:v>143.5189808537055</c:v>
                </c:pt>
                <c:pt idx="315">
                  <c:v>143.5189808537055</c:v>
                </c:pt>
                <c:pt idx="316">
                  <c:v>143.5189808537055</c:v>
                </c:pt>
                <c:pt idx="317">
                  <c:v>143.5189808537055</c:v>
                </c:pt>
                <c:pt idx="318">
                  <c:v>143.5189808537055</c:v>
                </c:pt>
                <c:pt idx="319">
                  <c:v>143.5189808537055</c:v>
                </c:pt>
                <c:pt idx="320">
                  <c:v>143.5189808537055</c:v>
                </c:pt>
                <c:pt idx="321">
                  <c:v>143.5189808537055</c:v>
                </c:pt>
                <c:pt idx="322">
                  <c:v>143.5189808537055</c:v>
                </c:pt>
                <c:pt idx="323">
                  <c:v>143.5189808537055</c:v>
                </c:pt>
                <c:pt idx="324">
                  <c:v>143.5189808537055</c:v>
                </c:pt>
                <c:pt idx="325">
                  <c:v>143.5189808537055</c:v>
                </c:pt>
                <c:pt idx="326">
                  <c:v>143.5189808537055</c:v>
                </c:pt>
                <c:pt idx="327">
                  <c:v>143.5189808537055</c:v>
                </c:pt>
                <c:pt idx="328">
                  <c:v>143.5189808537055</c:v>
                </c:pt>
                <c:pt idx="329">
                  <c:v>143.5189808537055</c:v>
                </c:pt>
                <c:pt idx="330">
                  <c:v>143.5189808537055</c:v>
                </c:pt>
                <c:pt idx="331">
                  <c:v>143.5189808537055</c:v>
                </c:pt>
                <c:pt idx="332">
                  <c:v>143.5189808537055</c:v>
                </c:pt>
                <c:pt idx="333">
                  <c:v>143.5189808537055</c:v>
                </c:pt>
                <c:pt idx="334">
                  <c:v>143.5189808537055</c:v>
                </c:pt>
                <c:pt idx="335">
                  <c:v>143.5189808537055</c:v>
                </c:pt>
                <c:pt idx="336">
                  <c:v>143.5189808537055</c:v>
                </c:pt>
                <c:pt idx="337">
                  <c:v>143.5189808537055</c:v>
                </c:pt>
                <c:pt idx="338">
                  <c:v>143.5189808537055</c:v>
                </c:pt>
                <c:pt idx="339">
                  <c:v>143.5189808537055</c:v>
                </c:pt>
                <c:pt idx="340">
                  <c:v>143.5189808537055</c:v>
                </c:pt>
                <c:pt idx="341">
                  <c:v>143.5189808537055</c:v>
                </c:pt>
                <c:pt idx="342">
                  <c:v>143.5189808537055</c:v>
                </c:pt>
                <c:pt idx="343">
                  <c:v>143.5189808537055</c:v>
                </c:pt>
                <c:pt idx="344">
                  <c:v>143.5189808537055</c:v>
                </c:pt>
                <c:pt idx="345">
                  <c:v>143.5189808537055</c:v>
                </c:pt>
                <c:pt idx="346">
                  <c:v>143.5189808537055</c:v>
                </c:pt>
                <c:pt idx="347">
                  <c:v>143.5189808537055</c:v>
                </c:pt>
                <c:pt idx="348">
                  <c:v>143.5189808537055</c:v>
                </c:pt>
                <c:pt idx="349">
                  <c:v>143.5189808537055</c:v>
                </c:pt>
                <c:pt idx="350">
                  <c:v>143.5189808537055</c:v>
                </c:pt>
                <c:pt idx="351">
                  <c:v>143.5189808537055</c:v>
                </c:pt>
                <c:pt idx="352">
                  <c:v>143.5189808537055</c:v>
                </c:pt>
                <c:pt idx="353">
                  <c:v>143.5189808537055</c:v>
                </c:pt>
                <c:pt idx="354">
                  <c:v>143.5189808537055</c:v>
                </c:pt>
                <c:pt idx="355">
                  <c:v>143.5189808537055</c:v>
                </c:pt>
                <c:pt idx="356">
                  <c:v>143.5189808537055</c:v>
                </c:pt>
                <c:pt idx="357">
                  <c:v>143.5189808537055</c:v>
                </c:pt>
                <c:pt idx="358">
                  <c:v>143.5189808537055</c:v>
                </c:pt>
                <c:pt idx="359">
                  <c:v>143.5189808537055</c:v>
                </c:pt>
                <c:pt idx="360">
                  <c:v>143.5189808537055</c:v>
                </c:pt>
                <c:pt idx="361">
                  <c:v>143.5189808537055</c:v>
                </c:pt>
                <c:pt idx="362">
                  <c:v>143.5189808537055</c:v>
                </c:pt>
                <c:pt idx="363">
                  <c:v>143.5189808537055</c:v>
                </c:pt>
                <c:pt idx="364">
                  <c:v>143.5189808537055</c:v>
                </c:pt>
                <c:pt idx="365">
                  <c:v>143.5189808537055</c:v>
                </c:pt>
                <c:pt idx="366">
                  <c:v>143.5189808537055</c:v>
                </c:pt>
                <c:pt idx="367">
                  <c:v>143.5189808537055</c:v>
                </c:pt>
                <c:pt idx="368">
                  <c:v>143.5189808537055</c:v>
                </c:pt>
                <c:pt idx="369">
                  <c:v>143.5189808537055</c:v>
                </c:pt>
                <c:pt idx="370">
                  <c:v>143.5189808537055</c:v>
                </c:pt>
                <c:pt idx="371">
                  <c:v>143.5189808537055</c:v>
                </c:pt>
                <c:pt idx="372">
                  <c:v>143.5189808537055</c:v>
                </c:pt>
                <c:pt idx="373">
                  <c:v>143.5189808537055</c:v>
                </c:pt>
                <c:pt idx="374">
                  <c:v>143.5189808537055</c:v>
                </c:pt>
                <c:pt idx="375">
                  <c:v>143.5189808537055</c:v>
                </c:pt>
                <c:pt idx="376">
                  <c:v>143.5189808537055</c:v>
                </c:pt>
                <c:pt idx="377">
                  <c:v>143.5189808537055</c:v>
                </c:pt>
                <c:pt idx="378">
                  <c:v>143.5189808537055</c:v>
                </c:pt>
                <c:pt idx="379">
                  <c:v>143.5189808537055</c:v>
                </c:pt>
                <c:pt idx="380">
                  <c:v>143.5189808537055</c:v>
                </c:pt>
                <c:pt idx="381">
                  <c:v>143.5189808537055</c:v>
                </c:pt>
                <c:pt idx="382">
                  <c:v>143.5189808537055</c:v>
                </c:pt>
                <c:pt idx="383">
                  <c:v>143.5189808537055</c:v>
                </c:pt>
                <c:pt idx="384">
                  <c:v>143.5189808537055</c:v>
                </c:pt>
                <c:pt idx="385">
                  <c:v>143.5189808537055</c:v>
                </c:pt>
                <c:pt idx="386">
                  <c:v>143.5189808537055</c:v>
                </c:pt>
                <c:pt idx="387">
                  <c:v>143.5189808537055</c:v>
                </c:pt>
                <c:pt idx="388">
                  <c:v>143.5189808537055</c:v>
                </c:pt>
                <c:pt idx="389">
                  <c:v>143.5189808537055</c:v>
                </c:pt>
                <c:pt idx="390">
                  <c:v>143.5189808537055</c:v>
                </c:pt>
                <c:pt idx="391">
                  <c:v>143.5189808537055</c:v>
                </c:pt>
                <c:pt idx="392">
                  <c:v>143.5189808537055</c:v>
                </c:pt>
                <c:pt idx="393">
                  <c:v>143.5189808537055</c:v>
                </c:pt>
                <c:pt idx="394">
                  <c:v>143.5189808537055</c:v>
                </c:pt>
                <c:pt idx="395">
                  <c:v>143.5189808537055</c:v>
                </c:pt>
                <c:pt idx="396">
                  <c:v>143.5189808537055</c:v>
                </c:pt>
                <c:pt idx="397">
                  <c:v>143.5189808537055</c:v>
                </c:pt>
                <c:pt idx="398">
                  <c:v>143.5189808537055</c:v>
                </c:pt>
                <c:pt idx="399">
                  <c:v>143.5189808537055</c:v>
                </c:pt>
                <c:pt idx="400">
                  <c:v>143.5189808537055</c:v>
                </c:pt>
                <c:pt idx="401">
                  <c:v>143.5189808537055</c:v>
                </c:pt>
                <c:pt idx="402">
                  <c:v>143.5189808537055</c:v>
                </c:pt>
                <c:pt idx="403">
                  <c:v>143.5189808537055</c:v>
                </c:pt>
                <c:pt idx="404">
                  <c:v>143.5189808537055</c:v>
                </c:pt>
                <c:pt idx="405">
                  <c:v>143.5189808537055</c:v>
                </c:pt>
                <c:pt idx="406">
                  <c:v>143.5189808537055</c:v>
                </c:pt>
                <c:pt idx="407">
                  <c:v>143.5189808537055</c:v>
                </c:pt>
                <c:pt idx="408">
                  <c:v>143.5189808537055</c:v>
                </c:pt>
                <c:pt idx="409">
                  <c:v>143.5189808537055</c:v>
                </c:pt>
                <c:pt idx="410">
                  <c:v>143.5189808537055</c:v>
                </c:pt>
                <c:pt idx="411">
                  <c:v>143.5189808537055</c:v>
                </c:pt>
                <c:pt idx="412">
                  <c:v>143.5189808537055</c:v>
                </c:pt>
                <c:pt idx="413">
                  <c:v>143.5189808537055</c:v>
                </c:pt>
                <c:pt idx="414">
                  <c:v>143.5189808537055</c:v>
                </c:pt>
                <c:pt idx="415">
                  <c:v>143.5189808537055</c:v>
                </c:pt>
                <c:pt idx="416">
                  <c:v>143.5189808537055</c:v>
                </c:pt>
                <c:pt idx="417">
                  <c:v>143.5189808537055</c:v>
                </c:pt>
                <c:pt idx="418">
                  <c:v>143.5189808537055</c:v>
                </c:pt>
                <c:pt idx="419">
                  <c:v>143.5189808537055</c:v>
                </c:pt>
                <c:pt idx="420">
                  <c:v>143.5189808537055</c:v>
                </c:pt>
                <c:pt idx="421">
                  <c:v>143.5189808537055</c:v>
                </c:pt>
                <c:pt idx="422">
                  <c:v>143.5189808537055</c:v>
                </c:pt>
                <c:pt idx="423">
                  <c:v>143.5189808537055</c:v>
                </c:pt>
                <c:pt idx="424">
                  <c:v>143.5189808537055</c:v>
                </c:pt>
                <c:pt idx="425">
                  <c:v>143.5189808537055</c:v>
                </c:pt>
                <c:pt idx="426">
                  <c:v>143.5189808537055</c:v>
                </c:pt>
                <c:pt idx="427">
                  <c:v>143.5189808537055</c:v>
                </c:pt>
                <c:pt idx="428">
                  <c:v>143.5189808537055</c:v>
                </c:pt>
                <c:pt idx="429">
                  <c:v>143.5189808537055</c:v>
                </c:pt>
                <c:pt idx="430">
                  <c:v>143.5189808537055</c:v>
                </c:pt>
                <c:pt idx="431">
                  <c:v>143.5189808537055</c:v>
                </c:pt>
                <c:pt idx="432">
                  <c:v>143.5189808537055</c:v>
                </c:pt>
                <c:pt idx="433">
                  <c:v>143.5189808537055</c:v>
                </c:pt>
                <c:pt idx="434">
                  <c:v>143.5189808537055</c:v>
                </c:pt>
                <c:pt idx="435">
                  <c:v>143.5189808537055</c:v>
                </c:pt>
                <c:pt idx="436">
                  <c:v>143.5189808537055</c:v>
                </c:pt>
                <c:pt idx="437">
                  <c:v>143.5189808537055</c:v>
                </c:pt>
                <c:pt idx="438">
                  <c:v>143.5189808537055</c:v>
                </c:pt>
                <c:pt idx="439">
                  <c:v>143.5189808537055</c:v>
                </c:pt>
                <c:pt idx="440">
                  <c:v>143.5189808537055</c:v>
                </c:pt>
                <c:pt idx="441">
                  <c:v>143.5189808537055</c:v>
                </c:pt>
                <c:pt idx="442">
                  <c:v>143.5189808537055</c:v>
                </c:pt>
                <c:pt idx="443">
                  <c:v>143.5189808537055</c:v>
                </c:pt>
                <c:pt idx="444">
                  <c:v>143.5189808537055</c:v>
                </c:pt>
                <c:pt idx="445">
                  <c:v>143.5189808537055</c:v>
                </c:pt>
                <c:pt idx="446">
                  <c:v>143.5189808537055</c:v>
                </c:pt>
                <c:pt idx="447">
                  <c:v>143.5189808537055</c:v>
                </c:pt>
                <c:pt idx="448">
                  <c:v>143.5189808537055</c:v>
                </c:pt>
                <c:pt idx="449">
                  <c:v>143.5189808537055</c:v>
                </c:pt>
                <c:pt idx="450">
                  <c:v>143.5189808537055</c:v>
                </c:pt>
                <c:pt idx="451">
                  <c:v>143.5189808537055</c:v>
                </c:pt>
                <c:pt idx="452">
                  <c:v>143.5189808537055</c:v>
                </c:pt>
                <c:pt idx="453">
                  <c:v>143.5189808537055</c:v>
                </c:pt>
                <c:pt idx="454">
                  <c:v>143.5189808537055</c:v>
                </c:pt>
                <c:pt idx="455">
                  <c:v>143.5189808537055</c:v>
                </c:pt>
                <c:pt idx="456">
                  <c:v>143.5189808537055</c:v>
                </c:pt>
                <c:pt idx="457">
                  <c:v>143.5189808537055</c:v>
                </c:pt>
                <c:pt idx="458">
                  <c:v>143.5189808537055</c:v>
                </c:pt>
                <c:pt idx="459">
                  <c:v>143.5189808537055</c:v>
                </c:pt>
                <c:pt idx="460">
                  <c:v>143.5189808537055</c:v>
                </c:pt>
                <c:pt idx="461">
                  <c:v>143.5189808537055</c:v>
                </c:pt>
                <c:pt idx="462">
                  <c:v>143.5189808537055</c:v>
                </c:pt>
                <c:pt idx="463">
                  <c:v>143.5189808537055</c:v>
                </c:pt>
                <c:pt idx="464">
                  <c:v>143.5189808537055</c:v>
                </c:pt>
                <c:pt idx="465">
                  <c:v>143.5189808537055</c:v>
                </c:pt>
                <c:pt idx="466">
                  <c:v>143.5189808537055</c:v>
                </c:pt>
                <c:pt idx="467">
                  <c:v>143.5189808537055</c:v>
                </c:pt>
                <c:pt idx="468">
                  <c:v>143.5189808537055</c:v>
                </c:pt>
                <c:pt idx="469">
                  <c:v>143.5189808537055</c:v>
                </c:pt>
                <c:pt idx="470">
                  <c:v>143.5189808537055</c:v>
                </c:pt>
                <c:pt idx="471">
                  <c:v>143.5189808537055</c:v>
                </c:pt>
                <c:pt idx="472">
                  <c:v>143.5189808537055</c:v>
                </c:pt>
                <c:pt idx="473">
                  <c:v>143.5189808537055</c:v>
                </c:pt>
                <c:pt idx="474">
                  <c:v>143.5189808537055</c:v>
                </c:pt>
                <c:pt idx="475">
                  <c:v>143.5189808537055</c:v>
                </c:pt>
                <c:pt idx="476">
                  <c:v>143.5189808537055</c:v>
                </c:pt>
                <c:pt idx="477">
                  <c:v>143.5189808537055</c:v>
                </c:pt>
                <c:pt idx="478">
                  <c:v>143.5189808537055</c:v>
                </c:pt>
                <c:pt idx="479">
                  <c:v>143.5189808537055</c:v>
                </c:pt>
                <c:pt idx="480">
                  <c:v>143.5189808537055</c:v>
                </c:pt>
                <c:pt idx="481">
                  <c:v>143.5189808537055</c:v>
                </c:pt>
                <c:pt idx="482">
                  <c:v>143.5189808537055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T2!$E$2:$E$484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T3!$B$2:$B$484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0.07484622129864441</c:v>
                </c:pt>
                <c:pt idx="4">
                  <c:v>0.1356648453592957</c:v>
                </c:pt>
                <c:pt idx="5">
                  <c:v>0.2056903304629421</c:v>
                </c:pt>
                <c:pt idx="6">
                  <c:v>0.3934319482674002</c:v>
                </c:pt>
                <c:pt idx="7">
                  <c:v>0.5572203523795733</c:v>
                </c:pt>
                <c:pt idx="8">
                  <c:v>0.7459180313038588</c:v>
                </c:pt>
                <c:pt idx="9">
                  <c:v>0.8818506750187551</c:v>
                </c:pt>
                <c:pt idx="10">
                  <c:v>0.9938586356368793</c:v>
                </c:pt>
                <c:pt idx="11">
                  <c:v>1.049572566890748</c:v>
                </c:pt>
                <c:pt idx="12">
                  <c:v>1.10331564271094</c:v>
                </c:pt>
                <c:pt idx="13">
                  <c:v>1.106999605580576</c:v>
                </c:pt>
                <c:pt idx="14">
                  <c:v>1.179935117329301</c:v>
                </c:pt>
                <c:pt idx="15">
                  <c:v>1.205090535647961</c:v>
                </c:pt>
                <c:pt idx="16">
                  <c:v>1.268887394544734</c:v>
                </c:pt>
                <c:pt idx="17">
                  <c:v>1.374271096202659</c:v>
                </c:pt>
                <c:pt idx="18">
                  <c:v>1.419957725866407</c:v>
                </c:pt>
                <c:pt idx="19">
                  <c:v>1.484573233766227</c:v>
                </c:pt>
                <c:pt idx="20">
                  <c:v>1.511718957387179</c:v>
                </c:pt>
                <c:pt idx="21">
                  <c:v>1.548080975334009</c:v>
                </c:pt>
                <c:pt idx="22">
                  <c:v>1.575759964798215</c:v>
                </c:pt>
                <c:pt idx="23">
                  <c:v>1.602440892256313</c:v>
                </c:pt>
                <c:pt idx="24">
                  <c:v>1.602488546159706</c:v>
                </c:pt>
                <c:pt idx="25">
                  <c:v>1.599393535378379</c:v>
                </c:pt>
                <c:pt idx="26">
                  <c:v>1.607013596627235</c:v>
                </c:pt>
                <c:pt idx="27">
                  <c:v>1.619163613531325</c:v>
                </c:pt>
                <c:pt idx="28">
                  <c:v>1.607272043805889</c:v>
                </c:pt>
                <c:pt idx="29">
                  <c:v>1.666124363765419</c:v>
                </c:pt>
                <c:pt idx="30">
                  <c:v>1.663355807895838</c:v>
                </c:pt>
                <c:pt idx="31">
                  <c:v>1.664920363293781</c:v>
                </c:pt>
                <c:pt idx="32">
                  <c:v>1.703403500573186</c:v>
                </c:pt>
                <c:pt idx="33">
                  <c:v>1.671865711667923</c:v>
                </c:pt>
                <c:pt idx="34">
                  <c:v>1.707480181894609</c:v>
                </c:pt>
                <c:pt idx="35">
                  <c:v>1.751276324236995</c:v>
                </c:pt>
                <c:pt idx="36">
                  <c:v>1.802500163902483</c:v>
                </c:pt>
                <c:pt idx="37">
                  <c:v>1.902296366274206</c:v>
                </c:pt>
                <c:pt idx="38">
                  <c:v>2.044089288489296</c:v>
                </c:pt>
                <c:pt idx="39">
                  <c:v>2.206365037265853</c:v>
                </c:pt>
                <c:pt idx="40">
                  <c:v>2.421132111882939</c:v>
                </c:pt>
                <c:pt idx="41">
                  <c:v>2.685701645466656</c:v>
                </c:pt>
                <c:pt idx="42">
                  <c:v>2.979291524254437</c:v>
                </c:pt>
                <c:pt idx="43">
                  <c:v>3.547276480919727</c:v>
                </c:pt>
                <c:pt idx="44">
                  <c:v>4.034124144223465</c:v>
                </c:pt>
                <c:pt idx="45">
                  <c:v>4.601019044360587</c:v>
                </c:pt>
                <c:pt idx="46">
                  <c:v>5.260815448787447</c:v>
                </c:pt>
                <c:pt idx="47">
                  <c:v>5.982913078512977</c:v>
                </c:pt>
                <c:pt idx="48">
                  <c:v>6.772052224741294</c:v>
                </c:pt>
                <c:pt idx="49">
                  <c:v>7.687757076299751</c:v>
                </c:pt>
                <c:pt idx="50">
                  <c:v>8.469673080159978</c:v>
                </c:pt>
                <c:pt idx="51">
                  <c:v>9.26205088336387</c:v>
                </c:pt>
                <c:pt idx="52">
                  <c:v>10.19016719028671</c:v>
                </c:pt>
                <c:pt idx="53">
                  <c:v>10.95682335204758</c:v>
                </c:pt>
                <c:pt idx="54">
                  <c:v>11.73399035919966</c:v>
                </c:pt>
                <c:pt idx="55">
                  <c:v>12.49227428277931</c:v>
                </c:pt>
                <c:pt idx="56">
                  <c:v>13.20375371504855</c:v>
                </c:pt>
                <c:pt idx="57">
                  <c:v>13.92151676463371</c:v>
                </c:pt>
                <c:pt idx="58">
                  <c:v>14.83591357641608</c:v>
                </c:pt>
                <c:pt idx="59">
                  <c:v>15.54215724791579</c:v>
                </c:pt>
                <c:pt idx="60">
                  <c:v>16.29857244805341</c:v>
                </c:pt>
                <c:pt idx="61">
                  <c:v>16.91283361492986</c:v>
                </c:pt>
                <c:pt idx="62">
                  <c:v>17.58316562693516</c:v>
                </c:pt>
                <c:pt idx="63">
                  <c:v>18.24594336895914</c:v>
                </c:pt>
                <c:pt idx="64">
                  <c:v>19.02212562659111</c:v>
                </c:pt>
                <c:pt idx="65">
                  <c:v>19.67696961849636</c:v>
                </c:pt>
                <c:pt idx="66">
                  <c:v>20.42691013977112</c:v>
                </c:pt>
                <c:pt idx="67">
                  <c:v>21.03170812895778</c:v>
                </c:pt>
                <c:pt idx="68">
                  <c:v>21.73030950072383</c:v>
                </c:pt>
                <c:pt idx="69">
                  <c:v>22.48654587240978</c:v>
                </c:pt>
                <c:pt idx="70">
                  <c:v>23.16904892981709</c:v>
                </c:pt>
                <c:pt idx="71">
                  <c:v>23.87065049494824</c:v>
                </c:pt>
                <c:pt idx="72">
                  <c:v>24.57094218894482</c:v>
                </c:pt>
                <c:pt idx="73">
                  <c:v>25.36755596022241</c:v>
                </c:pt>
                <c:pt idx="74">
                  <c:v>26.07963207201827</c:v>
                </c:pt>
                <c:pt idx="75">
                  <c:v>27.06721577090853</c:v>
                </c:pt>
                <c:pt idx="76">
                  <c:v>27.85372856047691</c:v>
                </c:pt>
                <c:pt idx="77">
                  <c:v>28.57521152987714</c:v>
                </c:pt>
                <c:pt idx="78">
                  <c:v>29.299819786621</c:v>
                </c:pt>
                <c:pt idx="79">
                  <c:v>30.1758917455999</c:v>
                </c:pt>
                <c:pt idx="80">
                  <c:v>31.20380115802477</c:v>
                </c:pt>
                <c:pt idx="81">
                  <c:v>32.05110415255537</c:v>
                </c:pt>
                <c:pt idx="82">
                  <c:v>33.0909419689236</c:v>
                </c:pt>
                <c:pt idx="83">
                  <c:v>33.89716780619574</c:v>
                </c:pt>
                <c:pt idx="84">
                  <c:v>34.67770638980337</c:v>
                </c:pt>
                <c:pt idx="85">
                  <c:v>35.3730602614523</c:v>
                </c:pt>
                <c:pt idx="86">
                  <c:v>36.09393657950714</c:v>
                </c:pt>
                <c:pt idx="87">
                  <c:v>36.76160564198375</c:v>
                </c:pt>
                <c:pt idx="88">
                  <c:v>37.413987373041</c:v>
                </c:pt>
                <c:pt idx="89">
                  <c:v>37.93864659208428</c:v>
                </c:pt>
                <c:pt idx="90">
                  <c:v>38.47031756718155</c:v>
                </c:pt>
                <c:pt idx="91">
                  <c:v>38.78352816087138</c:v>
                </c:pt>
                <c:pt idx="92">
                  <c:v>39.05770435115191</c:v>
                </c:pt>
                <c:pt idx="93">
                  <c:v>39.23440338177681</c:v>
                </c:pt>
                <c:pt idx="94">
                  <c:v>39.24854226090702</c:v>
                </c:pt>
                <c:pt idx="95">
                  <c:v>39.20194405249231</c:v>
                </c:pt>
                <c:pt idx="96">
                  <c:v>39.08607898490128</c:v>
                </c:pt>
                <c:pt idx="97">
                  <c:v>38.93274059700469</c:v>
                </c:pt>
                <c:pt idx="98">
                  <c:v>38.70857163933574</c:v>
                </c:pt>
                <c:pt idx="99">
                  <c:v>38.47825511897383</c:v>
                </c:pt>
                <c:pt idx="100">
                  <c:v>38.29118470962945</c:v>
                </c:pt>
                <c:pt idx="101">
                  <c:v>38.07014198183633</c:v>
                </c:pt>
                <c:pt idx="102">
                  <c:v>37.86374218070396</c:v>
                </c:pt>
                <c:pt idx="103">
                  <c:v>37.69661278865394</c:v>
                </c:pt>
                <c:pt idx="104">
                  <c:v>37.49493364852813</c:v>
                </c:pt>
                <c:pt idx="105">
                  <c:v>37.29877599851101</c:v>
                </c:pt>
                <c:pt idx="106">
                  <c:v>37.17019959120724</c:v>
                </c:pt>
                <c:pt idx="107">
                  <c:v>37.02593336182409</c:v>
                </c:pt>
                <c:pt idx="108">
                  <c:v>36.91401841168395</c:v>
                </c:pt>
                <c:pt idx="109">
                  <c:v>36.80279128227644</c:v>
                </c:pt>
                <c:pt idx="110">
                  <c:v>36.74709973990074</c:v>
                </c:pt>
                <c:pt idx="111">
                  <c:v>36.64748648453324</c:v>
                </c:pt>
                <c:pt idx="112">
                  <c:v>36.59269578928178</c:v>
                </c:pt>
                <c:pt idx="113">
                  <c:v>36.49567655825962</c:v>
                </c:pt>
                <c:pt idx="114">
                  <c:v>36.42292911805806</c:v>
                </c:pt>
                <c:pt idx="115">
                  <c:v>36.37406571984108</c:v>
                </c:pt>
                <c:pt idx="116">
                  <c:v>36.31836891247817</c:v>
                </c:pt>
                <c:pt idx="117">
                  <c:v>36.2870162779198</c:v>
                </c:pt>
                <c:pt idx="118">
                  <c:v>36.23497572146341</c:v>
                </c:pt>
                <c:pt idx="119">
                  <c:v>36.18535021024399</c:v>
                </c:pt>
                <c:pt idx="120">
                  <c:v>36.19062480644031</c:v>
                </c:pt>
                <c:pt idx="121">
                  <c:v>36.1843696390442</c:v>
                </c:pt>
                <c:pt idx="122">
                  <c:v>36.18785877073201</c:v>
                </c:pt>
                <c:pt idx="123">
                  <c:v>36.18953039350397</c:v>
                </c:pt>
                <c:pt idx="124">
                  <c:v>36.1691556049493</c:v>
                </c:pt>
                <c:pt idx="125">
                  <c:v>36.15238848681278</c:v>
                </c:pt>
                <c:pt idx="126">
                  <c:v>36.13966999625171</c:v>
                </c:pt>
                <c:pt idx="127">
                  <c:v>36.11759306665347</c:v>
                </c:pt>
                <c:pt idx="128">
                  <c:v>36.09604332871391</c:v>
                </c:pt>
                <c:pt idx="129">
                  <c:v>36.09016251026045</c:v>
                </c:pt>
                <c:pt idx="130">
                  <c:v>36.04590601580477</c:v>
                </c:pt>
                <c:pt idx="131">
                  <c:v>36.02812983495875</c:v>
                </c:pt>
                <c:pt idx="132">
                  <c:v>36.01758064223486</c:v>
                </c:pt>
                <c:pt idx="133">
                  <c:v>35.98456550602783</c:v>
                </c:pt>
                <c:pt idx="134">
                  <c:v>35.97914757474836</c:v>
                </c:pt>
                <c:pt idx="135">
                  <c:v>35.9736286873706</c:v>
                </c:pt>
                <c:pt idx="136">
                  <c:v>35.94835830167376</c:v>
                </c:pt>
                <c:pt idx="137">
                  <c:v>35.93782296916365</c:v>
                </c:pt>
                <c:pt idx="138">
                  <c:v>35.92222917006851</c:v>
                </c:pt>
                <c:pt idx="139">
                  <c:v>35.9081225996966</c:v>
                </c:pt>
                <c:pt idx="140">
                  <c:v>35.90265812025017</c:v>
                </c:pt>
                <c:pt idx="141">
                  <c:v>35.87893839201563</c:v>
                </c:pt>
                <c:pt idx="142">
                  <c:v>35.88542249775892</c:v>
                </c:pt>
                <c:pt idx="143">
                  <c:v>35.87456286758021</c:v>
                </c:pt>
                <c:pt idx="144">
                  <c:v>35.86824084499622</c:v>
                </c:pt>
                <c:pt idx="145">
                  <c:v>35.85345292228853</c:v>
                </c:pt>
                <c:pt idx="146">
                  <c:v>35.84255270985307</c:v>
                </c:pt>
                <c:pt idx="147">
                  <c:v>35.81313796397972</c:v>
                </c:pt>
                <c:pt idx="148">
                  <c:v>35.78676847733848</c:v>
                </c:pt>
                <c:pt idx="149">
                  <c:v>35.76661074452567</c:v>
                </c:pt>
                <c:pt idx="150">
                  <c:v>35.72174150306061</c:v>
                </c:pt>
                <c:pt idx="151">
                  <c:v>35.68276561517417</c:v>
                </c:pt>
                <c:pt idx="152">
                  <c:v>35.61564053321373</c:v>
                </c:pt>
                <c:pt idx="153">
                  <c:v>35.54498155379809</c:v>
                </c:pt>
                <c:pt idx="154">
                  <c:v>35.46929179292305</c:v>
                </c:pt>
                <c:pt idx="155">
                  <c:v>35.3581472240479</c:v>
                </c:pt>
                <c:pt idx="156">
                  <c:v>35.24959401159916</c:v>
                </c:pt>
                <c:pt idx="157">
                  <c:v>35.09823446093556</c:v>
                </c:pt>
                <c:pt idx="158">
                  <c:v>34.98113783840098</c:v>
                </c:pt>
                <c:pt idx="159">
                  <c:v>34.84165701721673</c:v>
                </c:pt>
                <c:pt idx="160">
                  <c:v>34.67510340154637</c:v>
                </c:pt>
                <c:pt idx="161">
                  <c:v>34.46573824513917</c:v>
                </c:pt>
                <c:pt idx="162">
                  <c:v>34.25291417287148</c:v>
                </c:pt>
                <c:pt idx="163">
                  <c:v>34.0134022947793</c:v>
                </c:pt>
                <c:pt idx="164">
                  <c:v>33.74540983447379</c:v>
                </c:pt>
                <c:pt idx="165">
                  <c:v>33.49138729644213</c:v>
                </c:pt>
                <c:pt idx="166">
                  <c:v>33.2606963662667</c:v>
                </c:pt>
                <c:pt idx="167">
                  <c:v>32.97538848356943</c:v>
                </c:pt>
                <c:pt idx="168">
                  <c:v>32.72318368704112</c:v>
                </c:pt>
                <c:pt idx="169">
                  <c:v>32.42749271618469</c:v>
                </c:pt>
                <c:pt idx="170">
                  <c:v>32.11030785256284</c:v>
                </c:pt>
                <c:pt idx="171">
                  <c:v>31.77957163636775</c:v>
                </c:pt>
                <c:pt idx="172">
                  <c:v>31.3795126216215</c:v>
                </c:pt>
                <c:pt idx="173">
                  <c:v>30.92484848312786</c:v>
                </c:pt>
                <c:pt idx="174">
                  <c:v>30.45490262054011</c:v>
                </c:pt>
                <c:pt idx="175">
                  <c:v>30.00487417366014</c:v>
                </c:pt>
                <c:pt idx="176">
                  <c:v>29.5241847529301</c:v>
                </c:pt>
                <c:pt idx="177">
                  <c:v>29.01597740201761</c:v>
                </c:pt>
                <c:pt idx="178">
                  <c:v>28.50554071802668</c:v>
                </c:pt>
                <c:pt idx="179">
                  <c:v>28.06272054146957</c:v>
                </c:pt>
                <c:pt idx="180">
                  <c:v>27.55184740970271</c:v>
                </c:pt>
                <c:pt idx="181">
                  <c:v>27.09898450758569</c:v>
                </c:pt>
                <c:pt idx="182">
                  <c:v>26.71976595344927</c:v>
                </c:pt>
                <c:pt idx="183">
                  <c:v>26.15580766117587</c:v>
                </c:pt>
                <c:pt idx="184">
                  <c:v>25.76873549686825</c:v>
                </c:pt>
                <c:pt idx="185">
                  <c:v>25.41964946437685</c:v>
                </c:pt>
                <c:pt idx="186">
                  <c:v>25.05476007040803</c:v>
                </c:pt>
                <c:pt idx="187">
                  <c:v>24.67629993401015</c:v>
                </c:pt>
                <c:pt idx="188">
                  <c:v>24.27015575520716</c:v>
                </c:pt>
                <c:pt idx="189">
                  <c:v>23.84838486758419</c:v>
                </c:pt>
                <c:pt idx="190">
                  <c:v>23.34211787518301</c:v>
                </c:pt>
                <c:pt idx="191">
                  <c:v>22.91943080429555</c:v>
                </c:pt>
                <c:pt idx="192">
                  <c:v>22.52013279150651</c:v>
                </c:pt>
                <c:pt idx="193">
                  <c:v>22.09094798775159</c:v>
                </c:pt>
                <c:pt idx="194">
                  <c:v>21.56460434864348</c:v>
                </c:pt>
                <c:pt idx="195">
                  <c:v>21.1297789020428</c:v>
                </c:pt>
                <c:pt idx="196">
                  <c:v>20.66689797322484</c:v>
                </c:pt>
                <c:pt idx="197">
                  <c:v>20.22809227701919</c:v>
                </c:pt>
                <c:pt idx="198">
                  <c:v>19.72863166075446</c:v>
                </c:pt>
                <c:pt idx="199">
                  <c:v>19.24889297432467</c:v>
                </c:pt>
                <c:pt idx="200">
                  <c:v>18.74771294402682</c:v>
                </c:pt>
                <c:pt idx="201">
                  <c:v>18.23333062373018</c:v>
                </c:pt>
                <c:pt idx="202">
                  <c:v>17.74145093633783</c:v>
                </c:pt>
                <c:pt idx="203">
                  <c:v>17.22871806222517</c:v>
                </c:pt>
                <c:pt idx="204">
                  <c:v>16.76078104106799</c:v>
                </c:pt>
                <c:pt idx="205">
                  <c:v>16.21769766733709</c:v>
                </c:pt>
                <c:pt idx="206">
                  <c:v>15.65372897332005</c:v>
                </c:pt>
                <c:pt idx="207">
                  <c:v>14.96667789627027</c:v>
                </c:pt>
                <c:pt idx="208">
                  <c:v>14.35845193334999</c:v>
                </c:pt>
                <c:pt idx="209">
                  <c:v>13.70745262192151</c:v>
                </c:pt>
                <c:pt idx="210">
                  <c:v>13.09663949560507</c:v>
                </c:pt>
                <c:pt idx="211">
                  <c:v>12.52731422478919</c:v>
                </c:pt>
                <c:pt idx="212">
                  <c:v>12.04786833499674</c:v>
                </c:pt>
                <c:pt idx="213">
                  <c:v>11.2128766072462</c:v>
                </c:pt>
                <c:pt idx="214">
                  <c:v>10.7949515356836</c:v>
                </c:pt>
                <c:pt idx="215">
                  <c:v>10.29778541034643</c:v>
                </c:pt>
                <c:pt idx="216">
                  <c:v>9.805074933991593</c:v>
                </c:pt>
                <c:pt idx="217">
                  <c:v>9.329256870087161</c:v>
                </c:pt>
                <c:pt idx="218">
                  <c:v>8.837995497659351</c:v>
                </c:pt>
                <c:pt idx="219">
                  <c:v>8.29718665105781</c:v>
                </c:pt>
                <c:pt idx="220">
                  <c:v>7.809338853018968</c:v>
                </c:pt>
                <c:pt idx="221">
                  <c:v>7.272006542518006</c:v>
                </c:pt>
                <c:pt idx="222">
                  <c:v>6.767737835729105</c:v>
                </c:pt>
                <c:pt idx="223">
                  <c:v>6.233673691630593</c:v>
                </c:pt>
                <c:pt idx="224">
                  <c:v>5.74876914035235</c:v>
                </c:pt>
                <c:pt idx="225">
                  <c:v>5.281975609621737</c:v>
                </c:pt>
                <c:pt idx="226">
                  <c:v>4.832842906657421</c:v>
                </c:pt>
                <c:pt idx="227">
                  <c:v>4.344977836085755</c:v>
                </c:pt>
                <c:pt idx="228">
                  <c:v>3.877924117399424</c:v>
                </c:pt>
                <c:pt idx="229">
                  <c:v>3.453235423074799</c:v>
                </c:pt>
                <c:pt idx="230">
                  <c:v>3.004117213423672</c:v>
                </c:pt>
                <c:pt idx="231">
                  <c:v>2.519084787251335</c:v>
                </c:pt>
                <c:pt idx="232">
                  <c:v>2.116853700663037</c:v>
                </c:pt>
                <c:pt idx="233">
                  <c:v>1.657208338769105</c:v>
                </c:pt>
                <c:pt idx="234">
                  <c:v>1.19888269709864</c:v>
                </c:pt>
                <c:pt idx="235">
                  <c:v>0.8157179738619533</c:v>
                </c:pt>
                <c:pt idx="236">
                  <c:v>0.355880057424373</c:v>
                </c:pt>
                <c:pt idx="237">
                  <c:v>0.008845257718664068</c:v>
                </c:pt>
                <c:pt idx="238">
                  <c:v>-0.3300612372168415</c:v>
                </c:pt>
                <c:pt idx="239">
                  <c:v>-0.6681466416339337</c:v>
                </c:pt>
                <c:pt idx="240">
                  <c:v>-0.9133463437891493</c:v>
                </c:pt>
                <c:pt idx="241">
                  <c:v>-1.139397694275887</c:v>
                </c:pt>
                <c:pt idx="242">
                  <c:v>-1.363918666908412</c:v>
                </c:pt>
                <c:pt idx="243">
                  <c:v>-1.507935981043911</c:v>
                </c:pt>
                <c:pt idx="244">
                  <c:v>-1.604987663970516</c:v>
                </c:pt>
                <c:pt idx="245">
                  <c:v>-1.700866891549873</c:v>
                </c:pt>
                <c:pt idx="246">
                  <c:v>-1.719984193368468</c:v>
                </c:pt>
                <c:pt idx="247">
                  <c:v>-1.727910883590137</c:v>
                </c:pt>
                <c:pt idx="248">
                  <c:v>-1.718620472004444</c:v>
                </c:pt>
                <c:pt idx="249">
                  <c:v>-1.687470918769769</c:v>
                </c:pt>
                <c:pt idx="250">
                  <c:v>-1.638993317077511</c:v>
                </c:pt>
                <c:pt idx="251">
                  <c:v>-1.56317802678612</c:v>
                </c:pt>
                <c:pt idx="252">
                  <c:v>-1.460420541113603</c:v>
                </c:pt>
                <c:pt idx="253">
                  <c:v>-1.349825861355376</c:v>
                </c:pt>
                <c:pt idx="254">
                  <c:v>-1.238343114465508</c:v>
                </c:pt>
                <c:pt idx="255">
                  <c:v>-1.111311782059609</c:v>
                </c:pt>
                <c:pt idx="256">
                  <c:v>-0.9883659085990378</c:v>
                </c:pt>
                <c:pt idx="257">
                  <c:v>-0.8846104476979457</c:v>
                </c:pt>
                <c:pt idx="258">
                  <c:v>-0.7914133065411414</c:v>
                </c:pt>
                <c:pt idx="259">
                  <c:v>-0.6946489278302483</c:v>
                </c:pt>
                <c:pt idx="260">
                  <c:v>-0.6946489278302483</c:v>
                </c:pt>
                <c:pt idx="261">
                  <c:v>-0.6946489278302483</c:v>
                </c:pt>
                <c:pt idx="262">
                  <c:v>-0.6946489278302483</c:v>
                </c:pt>
                <c:pt idx="263">
                  <c:v>-0.6946489278302483</c:v>
                </c:pt>
                <c:pt idx="264">
                  <c:v>-0.6946489278302483</c:v>
                </c:pt>
                <c:pt idx="265">
                  <c:v>-0.6946489278302483</c:v>
                </c:pt>
                <c:pt idx="266">
                  <c:v>-0.6946489278302483</c:v>
                </c:pt>
                <c:pt idx="267">
                  <c:v>-0.6946489278302483</c:v>
                </c:pt>
                <c:pt idx="268">
                  <c:v>-0.6946489278302483</c:v>
                </c:pt>
                <c:pt idx="269">
                  <c:v>-0.6946489278302483</c:v>
                </c:pt>
                <c:pt idx="270">
                  <c:v>-0.6946489278302483</c:v>
                </c:pt>
                <c:pt idx="271">
                  <c:v>-0.6946489278302483</c:v>
                </c:pt>
                <c:pt idx="272">
                  <c:v>-0.6946489278302483</c:v>
                </c:pt>
                <c:pt idx="273">
                  <c:v>-0.6946489278302483</c:v>
                </c:pt>
                <c:pt idx="274">
                  <c:v>-0.6946489278302483</c:v>
                </c:pt>
                <c:pt idx="275">
                  <c:v>-0.6946489278302483</c:v>
                </c:pt>
                <c:pt idx="276">
                  <c:v>-0.6946489278302483</c:v>
                </c:pt>
                <c:pt idx="277">
                  <c:v>-0.6946489278302483</c:v>
                </c:pt>
                <c:pt idx="278">
                  <c:v>-0.6946489278302483</c:v>
                </c:pt>
                <c:pt idx="279">
                  <c:v>-0.6946489278302483</c:v>
                </c:pt>
                <c:pt idx="280">
                  <c:v>-0.6946489278302483</c:v>
                </c:pt>
                <c:pt idx="281">
                  <c:v>-0.6946489278302483</c:v>
                </c:pt>
                <c:pt idx="282">
                  <c:v>-0.6946489278302483</c:v>
                </c:pt>
                <c:pt idx="283">
                  <c:v>-0.6946489278302483</c:v>
                </c:pt>
                <c:pt idx="284">
                  <c:v>-0.6946489278302483</c:v>
                </c:pt>
                <c:pt idx="285">
                  <c:v>-0.6946489278302483</c:v>
                </c:pt>
                <c:pt idx="286">
                  <c:v>-0.6946489278302483</c:v>
                </c:pt>
                <c:pt idx="287">
                  <c:v>-0.6946489278302483</c:v>
                </c:pt>
                <c:pt idx="288">
                  <c:v>-0.6946489278302483</c:v>
                </c:pt>
                <c:pt idx="289">
                  <c:v>-0.6946489278302483</c:v>
                </c:pt>
                <c:pt idx="290">
                  <c:v>-0.6946489278302483</c:v>
                </c:pt>
                <c:pt idx="291">
                  <c:v>-0.6946489278302483</c:v>
                </c:pt>
                <c:pt idx="292">
                  <c:v>-0.6946489278302483</c:v>
                </c:pt>
                <c:pt idx="293">
                  <c:v>-0.6946489278302483</c:v>
                </c:pt>
                <c:pt idx="294">
                  <c:v>-0.6946489278302483</c:v>
                </c:pt>
                <c:pt idx="295">
                  <c:v>-0.6946489278302483</c:v>
                </c:pt>
                <c:pt idx="296">
                  <c:v>-0.6946489278302483</c:v>
                </c:pt>
                <c:pt idx="297">
                  <c:v>-0.6946489278302483</c:v>
                </c:pt>
                <c:pt idx="298">
                  <c:v>-0.6946489278302483</c:v>
                </c:pt>
                <c:pt idx="299">
                  <c:v>-0.6946489278302483</c:v>
                </c:pt>
                <c:pt idx="300">
                  <c:v>-0.6946489278302483</c:v>
                </c:pt>
                <c:pt idx="301">
                  <c:v>-0.6946489278302483</c:v>
                </c:pt>
                <c:pt idx="302">
                  <c:v>-0.6946489278302483</c:v>
                </c:pt>
                <c:pt idx="303">
                  <c:v>-0.6946489278302483</c:v>
                </c:pt>
                <c:pt idx="304">
                  <c:v>-0.6946489278302483</c:v>
                </c:pt>
                <c:pt idx="305">
                  <c:v>-0.6946489278302483</c:v>
                </c:pt>
                <c:pt idx="306">
                  <c:v>-0.6946489278302483</c:v>
                </c:pt>
                <c:pt idx="307">
                  <c:v>-0.6946489278302483</c:v>
                </c:pt>
                <c:pt idx="308">
                  <c:v>-0.6946489278302483</c:v>
                </c:pt>
                <c:pt idx="309">
                  <c:v>-0.6946489278302483</c:v>
                </c:pt>
                <c:pt idx="310">
                  <c:v>-0.6946489278302483</c:v>
                </c:pt>
                <c:pt idx="311">
                  <c:v>-0.6946489278302483</c:v>
                </c:pt>
                <c:pt idx="312">
                  <c:v>-0.6946489278302483</c:v>
                </c:pt>
                <c:pt idx="313">
                  <c:v>-0.6946489278302483</c:v>
                </c:pt>
                <c:pt idx="314">
                  <c:v>-0.6946489278302483</c:v>
                </c:pt>
                <c:pt idx="315">
                  <c:v>-0.6946489278302483</c:v>
                </c:pt>
                <c:pt idx="316">
                  <c:v>-0.6946489278302483</c:v>
                </c:pt>
                <c:pt idx="317">
                  <c:v>-0.6946489278302483</c:v>
                </c:pt>
                <c:pt idx="318">
                  <c:v>-0.6946489278302483</c:v>
                </c:pt>
                <c:pt idx="319">
                  <c:v>-0.6946489278302483</c:v>
                </c:pt>
                <c:pt idx="320">
                  <c:v>-0.6946489278302483</c:v>
                </c:pt>
                <c:pt idx="321">
                  <c:v>-0.6946489278302483</c:v>
                </c:pt>
                <c:pt idx="322">
                  <c:v>-0.6946489278302483</c:v>
                </c:pt>
                <c:pt idx="323">
                  <c:v>-0.6946489278302483</c:v>
                </c:pt>
                <c:pt idx="324">
                  <c:v>-0.6946489278302483</c:v>
                </c:pt>
                <c:pt idx="325">
                  <c:v>-0.6946489278302483</c:v>
                </c:pt>
                <c:pt idx="326">
                  <c:v>-0.6946489278302483</c:v>
                </c:pt>
                <c:pt idx="327">
                  <c:v>-0.6946489278302483</c:v>
                </c:pt>
                <c:pt idx="328">
                  <c:v>-0.6946489278302483</c:v>
                </c:pt>
                <c:pt idx="329">
                  <c:v>-0.6946489278302483</c:v>
                </c:pt>
                <c:pt idx="330">
                  <c:v>-0.6946489278302483</c:v>
                </c:pt>
                <c:pt idx="331">
                  <c:v>-0.6946489278302483</c:v>
                </c:pt>
                <c:pt idx="332">
                  <c:v>-0.6946489278302483</c:v>
                </c:pt>
                <c:pt idx="333">
                  <c:v>-0.6946489278302483</c:v>
                </c:pt>
                <c:pt idx="334">
                  <c:v>-0.6946489278302483</c:v>
                </c:pt>
                <c:pt idx="335">
                  <c:v>-0.6946489278302483</c:v>
                </c:pt>
                <c:pt idx="336">
                  <c:v>-0.6946489278302483</c:v>
                </c:pt>
                <c:pt idx="337">
                  <c:v>-0.6946489278302483</c:v>
                </c:pt>
                <c:pt idx="338">
                  <c:v>-0.6946489278302483</c:v>
                </c:pt>
                <c:pt idx="339">
                  <c:v>-0.6946489278302483</c:v>
                </c:pt>
                <c:pt idx="340">
                  <c:v>-0.6946489278302483</c:v>
                </c:pt>
                <c:pt idx="341">
                  <c:v>-0.6946489278302483</c:v>
                </c:pt>
                <c:pt idx="342">
                  <c:v>-0.6946489278302483</c:v>
                </c:pt>
                <c:pt idx="343">
                  <c:v>-0.6946489278302483</c:v>
                </c:pt>
                <c:pt idx="344">
                  <c:v>-0.6946489278302483</c:v>
                </c:pt>
                <c:pt idx="345">
                  <c:v>-0.6946489278302483</c:v>
                </c:pt>
                <c:pt idx="346">
                  <c:v>-0.6946489278302483</c:v>
                </c:pt>
                <c:pt idx="347">
                  <c:v>-0.6946489278302483</c:v>
                </c:pt>
                <c:pt idx="348">
                  <c:v>-0.6946489278302483</c:v>
                </c:pt>
                <c:pt idx="349">
                  <c:v>-0.6946489278302483</c:v>
                </c:pt>
                <c:pt idx="350">
                  <c:v>-0.6946489278302483</c:v>
                </c:pt>
                <c:pt idx="351">
                  <c:v>-0.6946489278302483</c:v>
                </c:pt>
                <c:pt idx="352">
                  <c:v>-0.6946489278302483</c:v>
                </c:pt>
                <c:pt idx="353">
                  <c:v>-0.6946489278302483</c:v>
                </c:pt>
                <c:pt idx="354">
                  <c:v>-0.6946489278302483</c:v>
                </c:pt>
                <c:pt idx="355">
                  <c:v>-0.6946489278302483</c:v>
                </c:pt>
                <c:pt idx="356">
                  <c:v>-0.6946489278302483</c:v>
                </c:pt>
                <c:pt idx="357">
                  <c:v>-0.6946489278302483</c:v>
                </c:pt>
                <c:pt idx="358">
                  <c:v>-0.6946489278302483</c:v>
                </c:pt>
                <c:pt idx="359">
                  <c:v>-0.6946489278302483</c:v>
                </c:pt>
                <c:pt idx="360">
                  <c:v>-0.6946489278302483</c:v>
                </c:pt>
                <c:pt idx="361">
                  <c:v>-0.6946489278302483</c:v>
                </c:pt>
                <c:pt idx="362">
                  <c:v>-0.6946489278302483</c:v>
                </c:pt>
                <c:pt idx="363">
                  <c:v>-0.6946489278302483</c:v>
                </c:pt>
                <c:pt idx="364">
                  <c:v>-0.6946489278302483</c:v>
                </c:pt>
                <c:pt idx="365">
                  <c:v>-0.6946489278302483</c:v>
                </c:pt>
                <c:pt idx="366">
                  <c:v>-0.6946489278302483</c:v>
                </c:pt>
                <c:pt idx="367">
                  <c:v>-0.6946489278302483</c:v>
                </c:pt>
                <c:pt idx="368">
                  <c:v>-0.6946489278302483</c:v>
                </c:pt>
                <c:pt idx="369">
                  <c:v>-0.6946489278302483</c:v>
                </c:pt>
                <c:pt idx="370">
                  <c:v>-0.6946489278302483</c:v>
                </c:pt>
                <c:pt idx="371">
                  <c:v>-0.6946489278302483</c:v>
                </c:pt>
                <c:pt idx="372">
                  <c:v>-0.6946489278302483</c:v>
                </c:pt>
                <c:pt idx="373">
                  <c:v>-0.6946489278302483</c:v>
                </c:pt>
                <c:pt idx="374">
                  <c:v>-0.6946489278302483</c:v>
                </c:pt>
                <c:pt idx="375">
                  <c:v>-0.6946489278302483</c:v>
                </c:pt>
                <c:pt idx="376">
                  <c:v>-0.6946489278302483</c:v>
                </c:pt>
                <c:pt idx="377">
                  <c:v>-0.6946489278302483</c:v>
                </c:pt>
                <c:pt idx="378">
                  <c:v>-0.6946489278302483</c:v>
                </c:pt>
                <c:pt idx="379">
                  <c:v>-0.6946489278302483</c:v>
                </c:pt>
                <c:pt idx="380">
                  <c:v>-0.6946489278302483</c:v>
                </c:pt>
                <c:pt idx="381">
                  <c:v>-0.6946489278302483</c:v>
                </c:pt>
                <c:pt idx="382">
                  <c:v>-0.6946489278302483</c:v>
                </c:pt>
                <c:pt idx="383">
                  <c:v>-0.6946489278302483</c:v>
                </c:pt>
                <c:pt idx="384">
                  <c:v>-0.6946489278302483</c:v>
                </c:pt>
                <c:pt idx="385">
                  <c:v>-0.6946489278302483</c:v>
                </c:pt>
                <c:pt idx="386">
                  <c:v>-0.6946489278302483</c:v>
                </c:pt>
                <c:pt idx="387">
                  <c:v>-0.6946489278302483</c:v>
                </c:pt>
                <c:pt idx="388">
                  <c:v>-0.6946489278302483</c:v>
                </c:pt>
                <c:pt idx="389">
                  <c:v>-0.6946489278302483</c:v>
                </c:pt>
                <c:pt idx="390">
                  <c:v>-0.6946489278302483</c:v>
                </c:pt>
                <c:pt idx="391">
                  <c:v>-0.6946489278302483</c:v>
                </c:pt>
                <c:pt idx="392">
                  <c:v>-0.6946489278302483</c:v>
                </c:pt>
                <c:pt idx="393">
                  <c:v>-0.6946489278302483</c:v>
                </c:pt>
                <c:pt idx="394">
                  <c:v>-0.6946489278302483</c:v>
                </c:pt>
                <c:pt idx="395">
                  <c:v>-0.6946489278302483</c:v>
                </c:pt>
                <c:pt idx="396">
                  <c:v>-0.6946489278302483</c:v>
                </c:pt>
                <c:pt idx="397">
                  <c:v>-0.6946489278302483</c:v>
                </c:pt>
                <c:pt idx="398">
                  <c:v>-0.6946489278302483</c:v>
                </c:pt>
                <c:pt idx="399">
                  <c:v>-0.6946489278302483</c:v>
                </c:pt>
                <c:pt idx="400">
                  <c:v>-0.6946489278302483</c:v>
                </c:pt>
                <c:pt idx="401">
                  <c:v>-0.6946489278302483</c:v>
                </c:pt>
                <c:pt idx="402">
                  <c:v>-0.6946489278302483</c:v>
                </c:pt>
                <c:pt idx="403">
                  <c:v>-0.6946489278302483</c:v>
                </c:pt>
                <c:pt idx="404">
                  <c:v>-0.6946489278302483</c:v>
                </c:pt>
                <c:pt idx="405">
                  <c:v>-0.6946489278302483</c:v>
                </c:pt>
                <c:pt idx="406">
                  <c:v>-0.6946489278302483</c:v>
                </c:pt>
                <c:pt idx="407">
                  <c:v>-0.6946489278302483</c:v>
                </c:pt>
                <c:pt idx="408">
                  <c:v>-0.6946489278302483</c:v>
                </c:pt>
                <c:pt idx="409">
                  <c:v>-0.6946489278302483</c:v>
                </c:pt>
                <c:pt idx="410">
                  <c:v>-0.6946489278302483</c:v>
                </c:pt>
                <c:pt idx="411">
                  <c:v>-0.6946489278302483</c:v>
                </c:pt>
                <c:pt idx="412">
                  <c:v>-0.6946489278302483</c:v>
                </c:pt>
                <c:pt idx="413">
                  <c:v>-0.6946489278302483</c:v>
                </c:pt>
                <c:pt idx="414">
                  <c:v>-0.6946489278302483</c:v>
                </c:pt>
                <c:pt idx="415">
                  <c:v>-0.6946489278302483</c:v>
                </c:pt>
                <c:pt idx="416">
                  <c:v>-0.6946489278302483</c:v>
                </c:pt>
                <c:pt idx="417">
                  <c:v>-0.6946489278302483</c:v>
                </c:pt>
                <c:pt idx="418">
                  <c:v>-0.6946489278302483</c:v>
                </c:pt>
                <c:pt idx="419">
                  <c:v>-0.6946489278302483</c:v>
                </c:pt>
                <c:pt idx="420">
                  <c:v>-0.6946489278302483</c:v>
                </c:pt>
                <c:pt idx="421">
                  <c:v>-0.6946489278302483</c:v>
                </c:pt>
                <c:pt idx="422">
                  <c:v>-0.6946489278302483</c:v>
                </c:pt>
                <c:pt idx="423">
                  <c:v>-0.6946489278302483</c:v>
                </c:pt>
                <c:pt idx="424">
                  <c:v>-0.6946489278302483</c:v>
                </c:pt>
                <c:pt idx="425">
                  <c:v>-0.6946489278302483</c:v>
                </c:pt>
                <c:pt idx="426">
                  <c:v>-0.6946489278302483</c:v>
                </c:pt>
                <c:pt idx="427">
                  <c:v>-0.6946489278302483</c:v>
                </c:pt>
                <c:pt idx="428">
                  <c:v>-0.6946489278302483</c:v>
                </c:pt>
                <c:pt idx="429">
                  <c:v>-0.6946489278302483</c:v>
                </c:pt>
                <c:pt idx="430">
                  <c:v>-0.6946489278302483</c:v>
                </c:pt>
                <c:pt idx="431">
                  <c:v>-0.6946489278302483</c:v>
                </c:pt>
                <c:pt idx="432">
                  <c:v>-0.6946489278302483</c:v>
                </c:pt>
                <c:pt idx="433">
                  <c:v>-0.6946489278302483</c:v>
                </c:pt>
                <c:pt idx="434">
                  <c:v>-0.6946489278302483</c:v>
                </c:pt>
                <c:pt idx="435">
                  <c:v>-0.6946489278302483</c:v>
                </c:pt>
                <c:pt idx="436">
                  <c:v>-0.6946489278302483</c:v>
                </c:pt>
                <c:pt idx="437">
                  <c:v>-0.6946489278302483</c:v>
                </c:pt>
                <c:pt idx="438">
                  <c:v>-0.6946489278302483</c:v>
                </c:pt>
                <c:pt idx="439">
                  <c:v>-0.6946489278302483</c:v>
                </c:pt>
                <c:pt idx="440">
                  <c:v>-0.6946489278302483</c:v>
                </c:pt>
                <c:pt idx="441">
                  <c:v>-0.6946489278302483</c:v>
                </c:pt>
                <c:pt idx="442">
                  <c:v>-0.6946489278302483</c:v>
                </c:pt>
                <c:pt idx="443">
                  <c:v>-0.6946489278302483</c:v>
                </c:pt>
                <c:pt idx="444">
                  <c:v>-0.6946489278302483</c:v>
                </c:pt>
                <c:pt idx="445">
                  <c:v>-0.6946489278302483</c:v>
                </c:pt>
                <c:pt idx="446">
                  <c:v>-0.6946489278302483</c:v>
                </c:pt>
                <c:pt idx="447">
                  <c:v>-0.6946489278302483</c:v>
                </c:pt>
                <c:pt idx="448">
                  <c:v>-0.6946489278302483</c:v>
                </c:pt>
                <c:pt idx="449">
                  <c:v>-0.6946489278302483</c:v>
                </c:pt>
                <c:pt idx="450">
                  <c:v>-0.6946489278302483</c:v>
                </c:pt>
                <c:pt idx="451">
                  <c:v>-0.6946489278302483</c:v>
                </c:pt>
                <c:pt idx="452">
                  <c:v>-0.6946489278302483</c:v>
                </c:pt>
                <c:pt idx="453">
                  <c:v>-0.6946489278302483</c:v>
                </c:pt>
                <c:pt idx="454">
                  <c:v>-0.6946489278302483</c:v>
                </c:pt>
                <c:pt idx="455">
                  <c:v>-0.6946489278302483</c:v>
                </c:pt>
                <c:pt idx="456">
                  <c:v>-0.6946489278302483</c:v>
                </c:pt>
                <c:pt idx="457">
                  <c:v>-0.6946489278302483</c:v>
                </c:pt>
                <c:pt idx="458">
                  <c:v>-0.6946489278302483</c:v>
                </c:pt>
                <c:pt idx="459">
                  <c:v>-0.6946489278302483</c:v>
                </c:pt>
                <c:pt idx="460">
                  <c:v>-0.6946489278302483</c:v>
                </c:pt>
                <c:pt idx="461">
                  <c:v>-0.6946489278302483</c:v>
                </c:pt>
                <c:pt idx="462">
                  <c:v>-0.6946489278302483</c:v>
                </c:pt>
                <c:pt idx="463">
                  <c:v>-0.6946489278302483</c:v>
                </c:pt>
                <c:pt idx="464">
                  <c:v>-0.6946489278302483</c:v>
                </c:pt>
                <c:pt idx="465">
                  <c:v>-0.6946489278302483</c:v>
                </c:pt>
                <c:pt idx="466">
                  <c:v>-0.6946489278302483</c:v>
                </c:pt>
                <c:pt idx="467">
                  <c:v>-0.6946489278302483</c:v>
                </c:pt>
                <c:pt idx="468">
                  <c:v>-0.6946489278302483</c:v>
                </c:pt>
                <c:pt idx="469">
                  <c:v>-0.6946489278302483</c:v>
                </c:pt>
                <c:pt idx="470">
                  <c:v>-0.6946489278302483</c:v>
                </c:pt>
                <c:pt idx="471">
                  <c:v>-0.6946489278302483</c:v>
                </c:pt>
                <c:pt idx="472">
                  <c:v>-0.6946489278302483</c:v>
                </c:pt>
                <c:pt idx="473">
                  <c:v>-0.6946489278302483</c:v>
                </c:pt>
                <c:pt idx="474">
                  <c:v>-0.6946489278302483</c:v>
                </c:pt>
                <c:pt idx="475">
                  <c:v>-0.6946489278302483</c:v>
                </c:pt>
                <c:pt idx="476">
                  <c:v>-0.6946489278302483</c:v>
                </c:pt>
                <c:pt idx="477">
                  <c:v>-0.6946489278302483</c:v>
                </c:pt>
                <c:pt idx="478">
                  <c:v>-0.6946489278302483</c:v>
                </c:pt>
                <c:pt idx="479">
                  <c:v>-0.6946489278302483</c:v>
                </c:pt>
                <c:pt idx="480">
                  <c:v>-0.6946489278302483</c:v>
                </c:pt>
                <c:pt idx="481">
                  <c:v>-0.6946489278302483</c:v>
                </c:pt>
                <c:pt idx="482">
                  <c:v>-0.6946489278302483</c:v>
                </c:pt>
              </c:numCache>
            </c:numRef>
          </c:xVal>
          <c:yVal>
            <c:numRef>
              <c:f>T3!$C$2:$C$484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0.2280549058206341</c:v>
                </c:pt>
                <c:pt idx="4">
                  <c:v>0.6163981123850426</c:v>
                </c:pt>
                <c:pt idx="5">
                  <c:v>1.131699178256373</c:v>
                </c:pt>
                <c:pt idx="6">
                  <c:v>1.944693501553007</c:v>
                </c:pt>
                <c:pt idx="7">
                  <c:v>2.848656750094137</c:v>
                </c:pt>
                <c:pt idx="8">
                  <c:v>3.988064312957592</c:v>
                </c:pt>
                <c:pt idx="9">
                  <c:v>5.181303430539542</c:v>
                </c:pt>
                <c:pt idx="10">
                  <c:v>6.213133177184316</c:v>
                </c:pt>
                <c:pt idx="11">
                  <c:v>7.389014739106091</c:v>
                </c:pt>
                <c:pt idx="12">
                  <c:v>8.554568128161481</c:v>
                </c:pt>
                <c:pt idx="13">
                  <c:v>9.768803538304496</c:v>
                </c:pt>
                <c:pt idx="14">
                  <c:v>10.97145545725034</c:v>
                </c:pt>
                <c:pt idx="15">
                  <c:v>12.11726049901768</c:v>
                </c:pt>
                <c:pt idx="16">
                  <c:v>13.76843627217762</c:v>
                </c:pt>
                <c:pt idx="17">
                  <c:v>15.30591810844371</c:v>
                </c:pt>
                <c:pt idx="18">
                  <c:v>16.45281047667592</c:v>
                </c:pt>
                <c:pt idx="19">
                  <c:v>17.74097357936563</c:v>
                </c:pt>
                <c:pt idx="20">
                  <c:v>19.03699503292522</c:v>
                </c:pt>
                <c:pt idx="21">
                  <c:v>20.31239752009402</c:v>
                </c:pt>
                <c:pt idx="22">
                  <c:v>21.59298548322447</c:v>
                </c:pt>
                <c:pt idx="23">
                  <c:v>23.09809810410745</c:v>
                </c:pt>
                <c:pt idx="24">
                  <c:v>24.43824766197205</c:v>
                </c:pt>
                <c:pt idx="25">
                  <c:v>25.55376837818169</c:v>
                </c:pt>
                <c:pt idx="26">
                  <c:v>26.60173720154478</c:v>
                </c:pt>
                <c:pt idx="27">
                  <c:v>27.72663691093788</c:v>
                </c:pt>
                <c:pt idx="28">
                  <c:v>28.84545526977592</c:v>
                </c:pt>
                <c:pt idx="29">
                  <c:v>30.38653658035647</c:v>
                </c:pt>
                <c:pt idx="30">
                  <c:v>31.47410094126455</c:v>
                </c:pt>
                <c:pt idx="31">
                  <c:v>32.42683144017201</c:v>
                </c:pt>
                <c:pt idx="32">
                  <c:v>33.57627426785577</c:v>
                </c:pt>
                <c:pt idx="33">
                  <c:v>34.57059821075272</c:v>
                </c:pt>
                <c:pt idx="34">
                  <c:v>35.64421884513817</c:v>
                </c:pt>
                <c:pt idx="35">
                  <c:v>36.92852544928791</c:v>
                </c:pt>
                <c:pt idx="36">
                  <c:v>38.04497315448465</c:v>
                </c:pt>
                <c:pt idx="37">
                  <c:v>38.99894141263049</c:v>
                </c:pt>
                <c:pt idx="38">
                  <c:v>40.09997546035017</c:v>
                </c:pt>
                <c:pt idx="39">
                  <c:v>41.0546441610152</c:v>
                </c:pt>
                <c:pt idx="40">
                  <c:v>42.29234624496566</c:v>
                </c:pt>
                <c:pt idx="41">
                  <c:v>43.54000723359804</c:v>
                </c:pt>
                <c:pt idx="42">
                  <c:v>44.6654217999669</c:v>
                </c:pt>
                <c:pt idx="43">
                  <c:v>46.32496149958288</c:v>
                </c:pt>
                <c:pt idx="44">
                  <c:v>47.52815067435552</c:v>
                </c:pt>
                <c:pt idx="45">
                  <c:v>48.7951827653801</c:v>
                </c:pt>
                <c:pt idx="46">
                  <c:v>50.01792298885483</c:v>
                </c:pt>
                <c:pt idx="47">
                  <c:v>51.31074010147298</c:v>
                </c:pt>
                <c:pt idx="48">
                  <c:v>52.53778981936566</c:v>
                </c:pt>
                <c:pt idx="49">
                  <c:v>53.92010366417947</c:v>
                </c:pt>
                <c:pt idx="50">
                  <c:v>54.96834423431996</c:v>
                </c:pt>
                <c:pt idx="51">
                  <c:v>56.12350280441262</c:v>
                </c:pt>
                <c:pt idx="52">
                  <c:v>57.44079916710445</c:v>
                </c:pt>
                <c:pt idx="53">
                  <c:v>58.49911646197591</c:v>
                </c:pt>
                <c:pt idx="54">
                  <c:v>59.51696409394089</c:v>
                </c:pt>
                <c:pt idx="55">
                  <c:v>60.54428968718123</c:v>
                </c:pt>
                <c:pt idx="56">
                  <c:v>61.48219967348891</c:v>
                </c:pt>
                <c:pt idx="57">
                  <c:v>62.38592284214998</c:v>
                </c:pt>
                <c:pt idx="58">
                  <c:v>63.42957999334011</c:v>
                </c:pt>
                <c:pt idx="59">
                  <c:v>64.15482501264509</c:v>
                </c:pt>
                <c:pt idx="60">
                  <c:v>64.84423061885755</c:v>
                </c:pt>
                <c:pt idx="61">
                  <c:v>65.43214429322977</c:v>
                </c:pt>
                <c:pt idx="62">
                  <c:v>65.85491236501019</c:v>
                </c:pt>
                <c:pt idx="63">
                  <c:v>66.19753222031754</c:v>
                </c:pt>
                <c:pt idx="64">
                  <c:v>66.56077680642974</c:v>
                </c:pt>
                <c:pt idx="65">
                  <c:v>66.80600214124591</c:v>
                </c:pt>
                <c:pt idx="66">
                  <c:v>66.99384531319045</c:v>
                </c:pt>
                <c:pt idx="67">
                  <c:v>67.16727254713308</c:v>
                </c:pt>
                <c:pt idx="68">
                  <c:v>67.24134787801901</c:v>
                </c:pt>
                <c:pt idx="69">
                  <c:v>67.36309943735814</c:v>
                </c:pt>
                <c:pt idx="70">
                  <c:v>67.50378551293826</c:v>
                </c:pt>
                <c:pt idx="71">
                  <c:v>67.65576968001359</c:v>
                </c:pt>
                <c:pt idx="72">
                  <c:v>67.95283507831728</c:v>
                </c:pt>
                <c:pt idx="73">
                  <c:v>68.32035047801473</c:v>
                </c:pt>
                <c:pt idx="74">
                  <c:v>68.65956087769445</c:v>
                </c:pt>
                <c:pt idx="75">
                  <c:v>69.29152962536078</c:v>
                </c:pt>
                <c:pt idx="76">
                  <c:v>69.8141321582419</c:v>
                </c:pt>
                <c:pt idx="77">
                  <c:v>70.43639782084445</c:v>
                </c:pt>
                <c:pt idx="78">
                  <c:v>71.06885544683145</c:v>
                </c:pt>
                <c:pt idx="79">
                  <c:v>71.79242606582855</c:v>
                </c:pt>
                <c:pt idx="80">
                  <c:v>72.65894190853233</c:v>
                </c:pt>
                <c:pt idx="81">
                  <c:v>73.47143859313695</c:v>
                </c:pt>
                <c:pt idx="82">
                  <c:v>74.38027563360517</c:v>
                </c:pt>
                <c:pt idx="83">
                  <c:v>75.14160261462104</c:v>
                </c:pt>
                <c:pt idx="84">
                  <c:v>75.90698938943399</c:v>
                </c:pt>
                <c:pt idx="85">
                  <c:v>76.62795342798385</c:v>
                </c:pt>
                <c:pt idx="86">
                  <c:v>77.40308706443324</c:v>
                </c:pt>
                <c:pt idx="87">
                  <c:v>78.18790985800241</c:v>
                </c:pt>
                <c:pt idx="88">
                  <c:v>78.83810039534443</c:v>
                </c:pt>
                <c:pt idx="89">
                  <c:v>79.65143733121458</c:v>
                </c:pt>
                <c:pt idx="90">
                  <c:v>80.43462116411166</c:v>
                </c:pt>
                <c:pt idx="91">
                  <c:v>81.19826257299344</c:v>
                </c:pt>
                <c:pt idx="92">
                  <c:v>81.89713783307737</c:v>
                </c:pt>
                <c:pt idx="93">
                  <c:v>82.8619902497406</c:v>
                </c:pt>
                <c:pt idx="94">
                  <c:v>83.59255216133198</c:v>
                </c:pt>
                <c:pt idx="95">
                  <c:v>84.25870728885276</c:v>
                </c:pt>
                <c:pt idx="96">
                  <c:v>84.98773110563687</c:v>
                </c:pt>
                <c:pt idx="97">
                  <c:v>85.71764062560902</c:v>
                </c:pt>
                <c:pt idx="98">
                  <c:v>86.55077451093592</c:v>
                </c:pt>
                <c:pt idx="99">
                  <c:v>87.37901343074394</c:v>
                </c:pt>
                <c:pt idx="100">
                  <c:v>88.03310580540833</c:v>
                </c:pt>
                <c:pt idx="101">
                  <c:v>88.71573259900207</c:v>
                </c:pt>
                <c:pt idx="102">
                  <c:v>89.39948084146755</c:v>
                </c:pt>
                <c:pt idx="103">
                  <c:v>90.04695473173156</c:v>
                </c:pt>
                <c:pt idx="104">
                  <c:v>90.76021773776371</c:v>
                </c:pt>
                <c:pt idx="105">
                  <c:v>91.44388564445249</c:v>
                </c:pt>
                <c:pt idx="106">
                  <c:v>92.08195388599776</c:v>
                </c:pt>
                <c:pt idx="107">
                  <c:v>92.78038460333919</c:v>
                </c:pt>
                <c:pt idx="108">
                  <c:v>93.36283269907568</c:v>
                </c:pt>
                <c:pt idx="109">
                  <c:v>94.07266379666993</c:v>
                </c:pt>
                <c:pt idx="110">
                  <c:v>94.55036044818208</c:v>
                </c:pt>
                <c:pt idx="111">
                  <c:v>95.26674992243791</c:v>
                </c:pt>
                <c:pt idx="112">
                  <c:v>95.88020180644816</c:v>
                </c:pt>
                <c:pt idx="113">
                  <c:v>96.71542488613552</c:v>
                </c:pt>
                <c:pt idx="114">
                  <c:v>97.32067261028322</c:v>
                </c:pt>
                <c:pt idx="115">
                  <c:v>98.04490722246405</c:v>
                </c:pt>
                <c:pt idx="116">
                  <c:v>98.78486324447448</c:v>
                </c:pt>
                <c:pt idx="117">
                  <c:v>99.39343673580841</c:v>
                </c:pt>
                <c:pt idx="118">
                  <c:v>100.103606477863</c:v>
                </c:pt>
                <c:pt idx="119">
                  <c:v>100.9123038419541</c:v>
                </c:pt>
                <c:pt idx="120">
                  <c:v>101.5230037115225</c:v>
                </c:pt>
                <c:pt idx="121">
                  <c:v>102.0779720421053</c:v>
                </c:pt>
                <c:pt idx="122">
                  <c:v>102.6684749804305</c:v>
                </c:pt>
                <c:pt idx="123">
                  <c:v>103.2945330967732</c:v>
                </c:pt>
                <c:pt idx="124">
                  <c:v>103.949336928172</c:v>
                </c:pt>
                <c:pt idx="125">
                  <c:v>104.6208793706422</c:v>
                </c:pt>
                <c:pt idx="126">
                  <c:v>105.2651809632471</c:v>
                </c:pt>
                <c:pt idx="127">
                  <c:v>105.8551743110687</c:v>
                </c:pt>
                <c:pt idx="128">
                  <c:v>106.4347086434672</c:v>
                </c:pt>
                <c:pt idx="129">
                  <c:v>107.0095769001426</c:v>
                </c:pt>
                <c:pt idx="130">
                  <c:v>107.7939321200329</c:v>
                </c:pt>
                <c:pt idx="131">
                  <c:v>108.5031414219556</c:v>
                </c:pt>
                <c:pt idx="132">
                  <c:v>109.1357297864779</c:v>
                </c:pt>
                <c:pt idx="133">
                  <c:v>109.8327596903693</c:v>
                </c:pt>
                <c:pt idx="134">
                  <c:v>110.6712569034043</c:v>
                </c:pt>
                <c:pt idx="135">
                  <c:v>111.3352643719244</c:v>
                </c:pt>
                <c:pt idx="136">
                  <c:v>111.9629243115816</c:v>
                </c:pt>
                <c:pt idx="137">
                  <c:v>112.5725197371893</c:v>
                </c:pt>
                <c:pt idx="138">
                  <c:v>113.1663908192214</c:v>
                </c:pt>
                <c:pt idx="139">
                  <c:v>113.8101846411333</c:v>
                </c:pt>
                <c:pt idx="140">
                  <c:v>114.4839009939638</c:v>
                </c:pt>
                <c:pt idx="141">
                  <c:v>115.0609351658045</c:v>
                </c:pt>
                <c:pt idx="142">
                  <c:v>115.6455681271983</c:v>
                </c:pt>
                <c:pt idx="143">
                  <c:v>116.1856331125291</c:v>
                </c:pt>
                <c:pt idx="144">
                  <c:v>116.7448798428394</c:v>
                </c:pt>
                <c:pt idx="145">
                  <c:v>117.2949157585194</c:v>
                </c:pt>
                <c:pt idx="146">
                  <c:v>117.9614393535812</c:v>
                </c:pt>
                <c:pt idx="147">
                  <c:v>118.5212237669726</c:v>
                </c:pt>
                <c:pt idx="148">
                  <c:v>119.3416768092205</c:v>
                </c:pt>
                <c:pt idx="149">
                  <c:v>119.9484345896639</c:v>
                </c:pt>
                <c:pt idx="150">
                  <c:v>120.5112143559688</c:v>
                </c:pt>
                <c:pt idx="151">
                  <c:v>121.2306050628298</c:v>
                </c:pt>
                <c:pt idx="152">
                  <c:v>121.9975814862435</c:v>
                </c:pt>
                <c:pt idx="153">
                  <c:v>122.5550356971818</c:v>
                </c:pt>
                <c:pt idx="154">
                  <c:v>123.2011015554136</c:v>
                </c:pt>
                <c:pt idx="155">
                  <c:v>123.7999881482969</c:v>
                </c:pt>
                <c:pt idx="156">
                  <c:v>124.3965439819039</c:v>
                </c:pt>
                <c:pt idx="157">
                  <c:v>125.222338835229</c:v>
                </c:pt>
                <c:pt idx="158">
                  <c:v>125.7720989486783</c:v>
                </c:pt>
                <c:pt idx="159">
                  <c:v>126.3235555745737</c:v>
                </c:pt>
                <c:pt idx="160">
                  <c:v>126.889413034815</c:v>
                </c:pt>
                <c:pt idx="161">
                  <c:v>127.6232759461842</c:v>
                </c:pt>
                <c:pt idx="162">
                  <c:v>128.1673082219764</c:v>
                </c:pt>
                <c:pt idx="163">
                  <c:v>128.9204806239579</c:v>
                </c:pt>
                <c:pt idx="164">
                  <c:v>129.6072147732378</c:v>
                </c:pt>
                <c:pt idx="165">
                  <c:v>130.2759711707071</c:v>
                </c:pt>
                <c:pt idx="166">
                  <c:v>130.8643784059412</c:v>
                </c:pt>
                <c:pt idx="167">
                  <c:v>131.4583241200029</c:v>
                </c:pt>
                <c:pt idx="168">
                  <c:v>131.9518837355979</c:v>
                </c:pt>
                <c:pt idx="169">
                  <c:v>132.515825381903</c:v>
                </c:pt>
                <c:pt idx="170">
                  <c:v>133.060313705761</c:v>
                </c:pt>
                <c:pt idx="171">
                  <c:v>133.6548054067169</c:v>
                </c:pt>
                <c:pt idx="172">
                  <c:v>134.2858989384611</c:v>
                </c:pt>
                <c:pt idx="173">
                  <c:v>134.9213053272578</c:v>
                </c:pt>
                <c:pt idx="174">
                  <c:v>135.5828226870012</c:v>
                </c:pt>
                <c:pt idx="175">
                  <c:v>136.1978256142171</c:v>
                </c:pt>
                <c:pt idx="176">
                  <c:v>136.8884121205962</c:v>
                </c:pt>
                <c:pt idx="177">
                  <c:v>137.5506602125353</c:v>
                </c:pt>
                <c:pt idx="178">
                  <c:v>138.2045889550867</c:v>
                </c:pt>
                <c:pt idx="179">
                  <c:v>138.694701838692</c:v>
                </c:pt>
                <c:pt idx="180">
                  <c:v>139.3087894127664</c:v>
                </c:pt>
                <c:pt idx="181">
                  <c:v>139.8691456172921</c:v>
                </c:pt>
                <c:pt idx="182">
                  <c:v>140.2649013559228</c:v>
                </c:pt>
                <c:pt idx="183">
                  <c:v>140.8159776112235</c:v>
                </c:pt>
                <c:pt idx="184">
                  <c:v>141.2131648290508</c:v>
                </c:pt>
                <c:pt idx="185">
                  <c:v>141.5907137519044</c:v>
                </c:pt>
                <c:pt idx="186">
                  <c:v>141.9622673703584</c:v>
                </c:pt>
                <c:pt idx="187">
                  <c:v>142.2656853823266</c:v>
                </c:pt>
                <c:pt idx="188">
                  <c:v>142.5804259446439</c:v>
                </c:pt>
                <c:pt idx="189">
                  <c:v>142.8803518965486</c:v>
                </c:pt>
                <c:pt idx="190">
                  <c:v>143.1386180857105</c:v>
                </c:pt>
                <c:pt idx="191">
                  <c:v>143.3610327511787</c:v>
                </c:pt>
                <c:pt idx="192">
                  <c:v>143.5414692658132</c:v>
                </c:pt>
                <c:pt idx="193">
                  <c:v>143.6510004881323</c:v>
                </c:pt>
                <c:pt idx="194">
                  <c:v>143.8360981636651</c:v>
                </c:pt>
                <c:pt idx="195">
                  <c:v>143.928090049142</c:v>
                </c:pt>
                <c:pt idx="196">
                  <c:v>143.9850977337705</c:v>
                </c:pt>
                <c:pt idx="197">
                  <c:v>144.0627602173639</c:v>
                </c:pt>
                <c:pt idx="198">
                  <c:v>144.1080131641615</c:v>
                </c:pt>
                <c:pt idx="199">
                  <c:v>144.1390260662072</c:v>
                </c:pt>
                <c:pt idx="200">
                  <c:v>144.1269451402885</c:v>
                </c:pt>
                <c:pt idx="201">
                  <c:v>144.1156728468671</c:v>
                </c:pt>
                <c:pt idx="202">
                  <c:v>144.1167037123652</c:v>
                </c:pt>
                <c:pt idx="203">
                  <c:v>144.0467718646765</c:v>
                </c:pt>
                <c:pt idx="204">
                  <c:v>144.0386808912364</c:v>
                </c:pt>
                <c:pt idx="205">
                  <c:v>144.0361858563856</c:v>
                </c:pt>
                <c:pt idx="206">
                  <c:v>144.0027028954289</c:v>
                </c:pt>
                <c:pt idx="207">
                  <c:v>143.9736980260112</c:v>
                </c:pt>
                <c:pt idx="208">
                  <c:v>143.943655785767</c:v>
                </c:pt>
                <c:pt idx="209">
                  <c:v>143.9039534875949</c:v>
                </c:pt>
                <c:pt idx="210">
                  <c:v>143.8693332912055</c:v>
                </c:pt>
                <c:pt idx="211">
                  <c:v>143.8131212646743</c:v>
                </c:pt>
                <c:pt idx="212">
                  <c:v>143.7667464179727</c:v>
                </c:pt>
                <c:pt idx="213">
                  <c:v>143.7097965807378</c:v>
                </c:pt>
                <c:pt idx="214">
                  <c:v>143.6984934626086</c:v>
                </c:pt>
                <c:pt idx="215">
                  <c:v>143.6860078417212</c:v>
                </c:pt>
                <c:pt idx="216">
                  <c:v>143.6504166352449</c:v>
                </c:pt>
                <c:pt idx="217">
                  <c:v>143.6426406246613</c:v>
                </c:pt>
                <c:pt idx="218">
                  <c:v>143.6222655072068</c:v>
                </c:pt>
                <c:pt idx="219">
                  <c:v>143.613317768351</c:v>
                </c:pt>
                <c:pt idx="220">
                  <c:v>143.5983614909781</c:v>
                </c:pt>
                <c:pt idx="221">
                  <c:v>143.6086143020902</c:v>
                </c:pt>
                <c:pt idx="222">
                  <c:v>143.5767820494476</c:v>
                </c:pt>
                <c:pt idx="223">
                  <c:v>143.5956185809654</c:v>
                </c:pt>
                <c:pt idx="224">
                  <c:v>143.5866095557455</c:v>
                </c:pt>
                <c:pt idx="225">
                  <c:v>143.5636370648571</c:v>
                </c:pt>
                <c:pt idx="226">
                  <c:v>143.5709149210456</c:v>
                </c:pt>
                <c:pt idx="227">
                  <c:v>143.5977595352366</c:v>
                </c:pt>
                <c:pt idx="228">
                  <c:v>143.5780022698049</c:v>
                </c:pt>
                <c:pt idx="229">
                  <c:v>143.6098904944932</c:v>
                </c:pt>
                <c:pt idx="230">
                  <c:v>143.5981448669921</c:v>
                </c:pt>
                <c:pt idx="231">
                  <c:v>143.6093037865521</c:v>
                </c:pt>
                <c:pt idx="232">
                  <c:v>143.6024654738354</c:v>
                </c:pt>
                <c:pt idx="233">
                  <c:v>143.6052326764493</c:v>
                </c:pt>
                <c:pt idx="234">
                  <c:v>143.6360913768632</c:v>
                </c:pt>
                <c:pt idx="235">
                  <c:v>143.6573457285465</c:v>
                </c:pt>
                <c:pt idx="236">
                  <c:v>143.6330145272217</c:v>
                </c:pt>
                <c:pt idx="237">
                  <c:v>143.6522925137587</c:v>
                </c:pt>
                <c:pt idx="238">
                  <c:v>143.6783867894445</c:v>
                </c:pt>
                <c:pt idx="239">
                  <c:v>143.6476481308325</c:v>
                </c:pt>
                <c:pt idx="240">
                  <c:v>143.6351183856315</c:v>
                </c:pt>
                <c:pt idx="241">
                  <c:v>143.6383065089895</c:v>
                </c:pt>
                <c:pt idx="242">
                  <c:v>143.5894689690003</c:v>
                </c:pt>
                <c:pt idx="243">
                  <c:v>143.5603206621333</c:v>
                </c:pt>
                <c:pt idx="244">
                  <c:v>143.5411066714611</c:v>
                </c:pt>
                <c:pt idx="245">
                  <c:v>143.4443441237867</c:v>
                </c:pt>
                <c:pt idx="246">
                  <c:v>143.4045560563991</c:v>
                </c:pt>
                <c:pt idx="247">
                  <c:v>143.3446278407962</c:v>
                </c:pt>
                <c:pt idx="248">
                  <c:v>143.3148344047362</c:v>
                </c:pt>
                <c:pt idx="249">
                  <c:v>143.2908187038353</c:v>
                </c:pt>
                <c:pt idx="250">
                  <c:v>143.2688690968853</c:v>
                </c:pt>
                <c:pt idx="251">
                  <c:v>143.2624771203416</c:v>
                </c:pt>
                <c:pt idx="252">
                  <c:v>143.2622310047648</c:v>
                </c:pt>
                <c:pt idx="253">
                  <c:v>143.2861930715961</c:v>
                </c:pt>
                <c:pt idx="254">
                  <c:v>143.2932622047305</c:v>
                </c:pt>
                <c:pt idx="255">
                  <c:v>143.300964958258</c:v>
                </c:pt>
                <c:pt idx="256">
                  <c:v>143.31342011038</c:v>
                </c:pt>
                <c:pt idx="257">
                  <c:v>143.3283836921883</c:v>
                </c:pt>
                <c:pt idx="258">
                  <c:v>143.3535730145645</c:v>
                </c:pt>
                <c:pt idx="259">
                  <c:v>143.3801695591084</c:v>
                </c:pt>
                <c:pt idx="260">
                  <c:v>143.3801695591084</c:v>
                </c:pt>
                <c:pt idx="261">
                  <c:v>143.3801695591084</c:v>
                </c:pt>
                <c:pt idx="262">
                  <c:v>143.3801695591084</c:v>
                </c:pt>
                <c:pt idx="263">
                  <c:v>143.3801695591084</c:v>
                </c:pt>
                <c:pt idx="264">
                  <c:v>143.3801695591084</c:v>
                </c:pt>
                <c:pt idx="265">
                  <c:v>143.3801695591084</c:v>
                </c:pt>
                <c:pt idx="266">
                  <c:v>143.3801695591084</c:v>
                </c:pt>
                <c:pt idx="267">
                  <c:v>143.3801695591084</c:v>
                </c:pt>
                <c:pt idx="268">
                  <c:v>143.3801695591084</c:v>
                </c:pt>
                <c:pt idx="269">
                  <c:v>143.3801695591084</c:v>
                </c:pt>
                <c:pt idx="270">
                  <c:v>143.3801695591084</c:v>
                </c:pt>
                <c:pt idx="271">
                  <c:v>143.3801695591084</c:v>
                </c:pt>
                <c:pt idx="272">
                  <c:v>143.3801695591084</c:v>
                </c:pt>
                <c:pt idx="273">
                  <c:v>143.3801695591084</c:v>
                </c:pt>
                <c:pt idx="274">
                  <c:v>143.3801695591084</c:v>
                </c:pt>
                <c:pt idx="275">
                  <c:v>143.3801695591084</c:v>
                </c:pt>
                <c:pt idx="276">
                  <c:v>143.3801695591084</c:v>
                </c:pt>
                <c:pt idx="277">
                  <c:v>143.3801695591084</c:v>
                </c:pt>
                <c:pt idx="278">
                  <c:v>143.3801695591084</c:v>
                </c:pt>
                <c:pt idx="279">
                  <c:v>143.3801695591084</c:v>
                </c:pt>
                <c:pt idx="280">
                  <c:v>143.3801695591084</c:v>
                </c:pt>
                <c:pt idx="281">
                  <c:v>143.3801695591084</c:v>
                </c:pt>
                <c:pt idx="282">
                  <c:v>143.3801695591084</c:v>
                </c:pt>
                <c:pt idx="283">
                  <c:v>143.3801695591084</c:v>
                </c:pt>
                <c:pt idx="284">
                  <c:v>143.3801695591084</c:v>
                </c:pt>
                <c:pt idx="285">
                  <c:v>143.3801695591084</c:v>
                </c:pt>
                <c:pt idx="286">
                  <c:v>143.3801695591084</c:v>
                </c:pt>
                <c:pt idx="287">
                  <c:v>143.3801695591084</c:v>
                </c:pt>
                <c:pt idx="288">
                  <c:v>143.3801695591084</c:v>
                </c:pt>
                <c:pt idx="289">
                  <c:v>143.3801695591084</c:v>
                </c:pt>
                <c:pt idx="290">
                  <c:v>143.3801695591084</c:v>
                </c:pt>
                <c:pt idx="291">
                  <c:v>143.3801695591084</c:v>
                </c:pt>
                <c:pt idx="292">
                  <c:v>143.3801695591084</c:v>
                </c:pt>
                <c:pt idx="293">
                  <c:v>143.3801695591084</c:v>
                </c:pt>
                <c:pt idx="294">
                  <c:v>143.3801695591084</c:v>
                </c:pt>
                <c:pt idx="295">
                  <c:v>143.3801695591084</c:v>
                </c:pt>
                <c:pt idx="296">
                  <c:v>143.3801695591084</c:v>
                </c:pt>
                <c:pt idx="297">
                  <c:v>143.3801695591084</c:v>
                </c:pt>
                <c:pt idx="298">
                  <c:v>143.3801695591084</c:v>
                </c:pt>
                <c:pt idx="299">
                  <c:v>143.3801695591084</c:v>
                </c:pt>
                <c:pt idx="300">
                  <c:v>143.3801695591084</c:v>
                </c:pt>
                <c:pt idx="301">
                  <c:v>143.3801695591084</c:v>
                </c:pt>
                <c:pt idx="302">
                  <c:v>143.3801695591084</c:v>
                </c:pt>
                <c:pt idx="303">
                  <c:v>143.3801695591084</c:v>
                </c:pt>
                <c:pt idx="304">
                  <c:v>143.3801695591084</c:v>
                </c:pt>
                <c:pt idx="305">
                  <c:v>143.3801695591084</c:v>
                </c:pt>
                <c:pt idx="306">
                  <c:v>143.3801695591084</c:v>
                </c:pt>
                <c:pt idx="307">
                  <c:v>143.3801695591084</c:v>
                </c:pt>
                <c:pt idx="308">
                  <c:v>143.3801695591084</c:v>
                </c:pt>
                <c:pt idx="309">
                  <c:v>143.3801695591084</c:v>
                </c:pt>
                <c:pt idx="310">
                  <c:v>143.3801695591084</c:v>
                </c:pt>
                <c:pt idx="311">
                  <c:v>143.3801695591084</c:v>
                </c:pt>
                <c:pt idx="312">
                  <c:v>143.3801695591084</c:v>
                </c:pt>
                <c:pt idx="313">
                  <c:v>143.3801695591084</c:v>
                </c:pt>
                <c:pt idx="314">
                  <c:v>143.3801695591084</c:v>
                </c:pt>
                <c:pt idx="315">
                  <c:v>143.3801695591084</c:v>
                </c:pt>
                <c:pt idx="316">
                  <c:v>143.3801695591084</c:v>
                </c:pt>
                <c:pt idx="317">
                  <c:v>143.3801695591084</c:v>
                </c:pt>
                <c:pt idx="318">
                  <c:v>143.3801695591084</c:v>
                </c:pt>
                <c:pt idx="319">
                  <c:v>143.3801695591084</c:v>
                </c:pt>
                <c:pt idx="320">
                  <c:v>143.3801695591084</c:v>
                </c:pt>
                <c:pt idx="321">
                  <c:v>143.3801695591084</c:v>
                </c:pt>
                <c:pt idx="322">
                  <c:v>143.3801695591084</c:v>
                </c:pt>
                <c:pt idx="323">
                  <c:v>143.3801695591084</c:v>
                </c:pt>
                <c:pt idx="324">
                  <c:v>143.3801695591084</c:v>
                </c:pt>
                <c:pt idx="325">
                  <c:v>143.3801695591084</c:v>
                </c:pt>
                <c:pt idx="326">
                  <c:v>143.3801695591084</c:v>
                </c:pt>
                <c:pt idx="327">
                  <c:v>143.3801695591084</c:v>
                </c:pt>
                <c:pt idx="328">
                  <c:v>143.3801695591084</c:v>
                </c:pt>
                <c:pt idx="329">
                  <c:v>143.3801695591084</c:v>
                </c:pt>
                <c:pt idx="330">
                  <c:v>143.3801695591084</c:v>
                </c:pt>
                <c:pt idx="331">
                  <c:v>143.3801695591084</c:v>
                </c:pt>
                <c:pt idx="332">
                  <c:v>143.3801695591084</c:v>
                </c:pt>
                <c:pt idx="333">
                  <c:v>143.3801695591084</c:v>
                </c:pt>
                <c:pt idx="334">
                  <c:v>143.3801695591084</c:v>
                </c:pt>
                <c:pt idx="335">
                  <c:v>143.3801695591084</c:v>
                </c:pt>
                <c:pt idx="336">
                  <c:v>143.3801695591084</c:v>
                </c:pt>
                <c:pt idx="337">
                  <c:v>143.3801695591084</c:v>
                </c:pt>
                <c:pt idx="338">
                  <c:v>143.3801695591084</c:v>
                </c:pt>
                <c:pt idx="339">
                  <c:v>143.3801695591084</c:v>
                </c:pt>
                <c:pt idx="340">
                  <c:v>143.3801695591084</c:v>
                </c:pt>
                <c:pt idx="341">
                  <c:v>143.3801695591084</c:v>
                </c:pt>
                <c:pt idx="342">
                  <c:v>143.3801695591084</c:v>
                </c:pt>
                <c:pt idx="343">
                  <c:v>143.3801695591084</c:v>
                </c:pt>
                <c:pt idx="344">
                  <c:v>143.3801695591084</c:v>
                </c:pt>
                <c:pt idx="345">
                  <c:v>143.3801695591084</c:v>
                </c:pt>
                <c:pt idx="346">
                  <c:v>143.3801695591084</c:v>
                </c:pt>
                <c:pt idx="347">
                  <c:v>143.3801695591084</c:v>
                </c:pt>
                <c:pt idx="348">
                  <c:v>143.3801695591084</c:v>
                </c:pt>
                <c:pt idx="349">
                  <c:v>143.3801695591084</c:v>
                </c:pt>
                <c:pt idx="350">
                  <c:v>143.3801695591084</c:v>
                </c:pt>
                <c:pt idx="351">
                  <c:v>143.3801695591084</c:v>
                </c:pt>
                <c:pt idx="352">
                  <c:v>143.3801695591084</c:v>
                </c:pt>
                <c:pt idx="353">
                  <c:v>143.3801695591084</c:v>
                </c:pt>
                <c:pt idx="354">
                  <c:v>143.3801695591084</c:v>
                </c:pt>
                <c:pt idx="355">
                  <c:v>143.3801695591084</c:v>
                </c:pt>
                <c:pt idx="356">
                  <c:v>143.3801695591084</c:v>
                </c:pt>
                <c:pt idx="357">
                  <c:v>143.3801695591084</c:v>
                </c:pt>
                <c:pt idx="358">
                  <c:v>143.3801695591084</c:v>
                </c:pt>
                <c:pt idx="359">
                  <c:v>143.3801695591084</c:v>
                </c:pt>
                <c:pt idx="360">
                  <c:v>143.3801695591084</c:v>
                </c:pt>
                <c:pt idx="361">
                  <c:v>143.3801695591084</c:v>
                </c:pt>
                <c:pt idx="362">
                  <c:v>143.3801695591084</c:v>
                </c:pt>
                <c:pt idx="363">
                  <c:v>143.3801695591084</c:v>
                </c:pt>
                <c:pt idx="364">
                  <c:v>143.3801695591084</c:v>
                </c:pt>
                <c:pt idx="365">
                  <c:v>143.3801695591084</c:v>
                </c:pt>
                <c:pt idx="366">
                  <c:v>143.3801695591084</c:v>
                </c:pt>
                <c:pt idx="367">
                  <c:v>143.3801695591084</c:v>
                </c:pt>
                <c:pt idx="368">
                  <c:v>143.3801695591084</c:v>
                </c:pt>
                <c:pt idx="369">
                  <c:v>143.3801695591084</c:v>
                </c:pt>
                <c:pt idx="370">
                  <c:v>143.3801695591084</c:v>
                </c:pt>
                <c:pt idx="371">
                  <c:v>143.3801695591084</c:v>
                </c:pt>
                <c:pt idx="372">
                  <c:v>143.3801695591084</c:v>
                </c:pt>
                <c:pt idx="373">
                  <c:v>143.3801695591084</c:v>
                </c:pt>
                <c:pt idx="374">
                  <c:v>143.3801695591084</c:v>
                </c:pt>
                <c:pt idx="375">
                  <c:v>143.3801695591084</c:v>
                </c:pt>
                <c:pt idx="376">
                  <c:v>143.3801695591084</c:v>
                </c:pt>
                <c:pt idx="377">
                  <c:v>143.3801695591084</c:v>
                </c:pt>
                <c:pt idx="378">
                  <c:v>143.3801695591084</c:v>
                </c:pt>
                <c:pt idx="379">
                  <c:v>143.3801695591084</c:v>
                </c:pt>
                <c:pt idx="380">
                  <c:v>143.3801695591084</c:v>
                </c:pt>
                <c:pt idx="381">
                  <c:v>143.3801695591084</c:v>
                </c:pt>
                <c:pt idx="382">
                  <c:v>143.3801695591084</c:v>
                </c:pt>
                <c:pt idx="383">
                  <c:v>143.3801695591084</c:v>
                </c:pt>
                <c:pt idx="384">
                  <c:v>143.3801695591084</c:v>
                </c:pt>
                <c:pt idx="385">
                  <c:v>143.3801695591084</c:v>
                </c:pt>
                <c:pt idx="386">
                  <c:v>143.3801695591084</c:v>
                </c:pt>
                <c:pt idx="387">
                  <c:v>143.3801695591084</c:v>
                </c:pt>
                <c:pt idx="388">
                  <c:v>143.3801695591084</c:v>
                </c:pt>
                <c:pt idx="389">
                  <c:v>143.3801695591084</c:v>
                </c:pt>
                <c:pt idx="390">
                  <c:v>143.3801695591084</c:v>
                </c:pt>
                <c:pt idx="391">
                  <c:v>143.3801695591084</c:v>
                </c:pt>
                <c:pt idx="392">
                  <c:v>143.3801695591084</c:v>
                </c:pt>
                <c:pt idx="393">
                  <c:v>143.3801695591084</c:v>
                </c:pt>
                <c:pt idx="394">
                  <c:v>143.3801695591084</c:v>
                </c:pt>
                <c:pt idx="395">
                  <c:v>143.3801695591084</c:v>
                </c:pt>
                <c:pt idx="396">
                  <c:v>143.3801695591084</c:v>
                </c:pt>
                <c:pt idx="397">
                  <c:v>143.3801695591084</c:v>
                </c:pt>
                <c:pt idx="398">
                  <c:v>143.3801695591084</c:v>
                </c:pt>
                <c:pt idx="399">
                  <c:v>143.3801695591084</c:v>
                </c:pt>
                <c:pt idx="400">
                  <c:v>143.3801695591084</c:v>
                </c:pt>
                <c:pt idx="401">
                  <c:v>143.3801695591084</c:v>
                </c:pt>
                <c:pt idx="402">
                  <c:v>143.3801695591084</c:v>
                </c:pt>
                <c:pt idx="403">
                  <c:v>143.3801695591084</c:v>
                </c:pt>
                <c:pt idx="404">
                  <c:v>143.3801695591084</c:v>
                </c:pt>
                <c:pt idx="405">
                  <c:v>143.3801695591084</c:v>
                </c:pt>
                <c:pt idx="406">
                  <c:v>143.3801695591084</c:v>
                </c:pt>
                <c:pt idx="407">
                  <c:v>143.3801695591084</c:v>
                </c:pt>
                <c:pt idx="408">
                  <c:v>143.3801695591084</c:v>
                </c:pt>
                <c:pt idx="409">
                  <c:v>143.3801695591084</c:v>
                </c:pt>
                <c:pt idx="410">
                  <c:v>143.3801695591084</c:v>
                </c:pt>
                <c:pt idx="411">
                  <c:v>143.3801695591084</c:v>
                </c:pt>
                <c:pt idx="412">
                  <c:v>143.3801695591084</c:v>
                </c:pt>
                <c:pt idx="413">
                  <c:v>143.3801695591084</c:v>
                </c:pt>
                <c:pt idx="414">
                  <c:v>143.3801695591084</c:v>
                </c:pt>
                <c:pt idx="415">
                  <c:v>143.3801695591084</c:v>
                </c:pt>
                <c:pt idx="416">
                  <c:v>143.3801695591084</c:v>
                </c:pt>
                <c:pt idx="417">
                  <c:v>143.3801695591084</c:v>
                </c:pt>
                <c:pt idx="418">
                  <c:v>143.3801695591084</c:v>
                </c:pt>
                <c:pt idx="419">
                  <c:v>143.3801695591084</c:v>
                </c:pt>
                <c:pt idx="420">
                  <c:v>143.3801695591084</c:v>
                </c:pt>
                <c:pt idx="421">
                  <c:v>143.3801695591084</c:v>
                </c:pt>
                <c:pt idx="422">
                  <c:v>143.3801695591084</c:v>
                </c:pt>
                <c:pt idx="423">
                  <c:v>143.3801695591084</c:v>
                </c:pt>
                <c:pt idx="424">
                  <c:v>143.3801695591084</c:v>
                </c:pt>
                <c:pt idx="425">
                  <c:v>143.3801695591084</c:v>
                </c:pt>
                <c:pt idx="426">
                  <c:v>143.3801695591084</c:v>
                </c:pt>
                <c:pt idx="427">
                  <c:v>143.3801695591084</c:v>
                </c:pt>
                <c:pt idx="428">
                  <c:v>143.3801695591084</c:v>
                </c:pt>
                <c:pt idx="429">
                  <c:v>143.3801695591084</c:v>
                </c:pt>
                <c:pt idx="430">
                  <c:v>143.3801695591084</c:v>
                </c:pt>
                <c:pt idx="431">
                  <c:v>143.3801695591084</c:v>
                </c:pt>
                <c:pt idx="432">
                  <c:v>143.3801695591084</c:v>
                </c:pt>
                <c:pt idx="433">
                  <c:v>143.3801695591084</c:v>
                </c:pt>
                <c:pt idx="434">
                  <c:v>143.3801695591084</c:v>
                </c:pt>
                <c:pt idx="435">
                  <c:v>143.3801695591084</c:v>
                </c:pt>
                <c:pt idx="436">
                  <c:v>143.3801695591084</c:v>
                </c:pt>
                <c:pt idx="437">
                  <c:v>143.3801695591084</c:v>
                </c:pt>
                <c:pt idx="438">
                  <c:v>143.3801695591084</c:v>
                </c:pt>
                <c:pt idx="439">
                  <c:v>143.3801695591084</c:v>
                </c:pt>
                <c:pt idx="440">
                  <c:v>143.3801695591084</c:v>
                </c:pt>
                <c:pt idx="441">
                  <c:v>143.3801695591084</c:v>
                </c:pt>
                <c:pt idx="442">
                  <c:v>143.3801695591084</c:v>
                </c:pt>
                <c:pt idx="443">
                  <c:v>143.3801695591084</c:v>
                </c:pt>
                <c:pt idx="444">
                  <c:v>143.3801695591084</c:v>
                </c:pt>
                <c:pt idx="445">
                  <c:v>143.3801695591084</c:v>
                </c:pt>
                <c:pt idx="446">
                  <c:v>143.3801695591084</c:v>
                </c:pt>
                <c:pt idx="447">
                  <c:v>143.3801695591084</c:v>
                </c:pt>
                <c:pt idx="448">
                  <c:v>143.3801695591084</c:v>
                </c:pt>
                <c:pt idx="449">
                  <c:v>143.3801695591084</c:v>
                </c:pt>
                <c:pt idx="450">
                  <c:v>143.3801695591084</c:v>
                </c:pt>
                <c:pt idx="451">
                  <c:v>143.3801695591084</c:v>
                </c:pt>
                <c:pt idx="452">
                  <c:v>143.3801695591084</c:v>
                </c:pt>
                <c:pt idx="453">
                  <c:v>143.3801695591084</c:v>
                </c:pt>
                <c:pt idx="454">
                  <c:v>143.3801695591084</c:v>
                </c:pt>
                <c:pt idx="455">
                  <c:v>143.3801695591084</c:v>
                </c:pt>
                <c:pt idx="456">
                  <c:v>143.3801695591084</c:v>
                </c:pt>
                <c:pt idx="457">
                  <c:v>143.3801695591084</c:v>
                </c:pt>
                <c:pt idx="458">
                  <c:v>143.3801695591084</c:v>
                </c:pt>
                <c:pt idx="459">
                  <c:v>143.3801695591084</c:v>
                </c:pt>
                <c:pt idx="460">
                  <c:v>143.3801695591084</c:v>
                </c:pt>
                <c:pt idx="461">
                  <c:v>143.3801695591084</c:v>
                </c:pt>
                <c:pt idx="462">
                  <c:v>143.3801695591084</c:v>
                </c:pt>
                <c:pt idx="463">
                  <c:v>143.3801695591084</c:v>
                </c:pt>
                <c:pt idx="464">
                  <c:v>143.3801695591084</c:v>
                </c:pt>
                <c:pt idx="465">
                  <c:v>143.3801695591084</c:v>
                </c:pt>
                <c:pt idx="466">
                  <c:v>143.3801695591084</c:v>
                </c:pt>
                <c:pt idx="467">
                  <c:v>143.3801695591084</c:v>
                </c:pt>
                <c:pt idx="468">
                  <c:v>143.3801695591084</c:v>
                </c:pt>
                <c:pt idx="469">
                  <c:v>143.3801695591084</c:v>
                </c:pt>
                <c:pt idx="470">
                  <c:v>143.3801695591084</c:v>
                </c:pt>
                <c:pt idx="471">
                  <c:v>143.3801695591084</c:v>
                </c:pt>
                <c:pt idx="472">
                  <c:v>143.3801695591084</c:v>
                </c:pt>
                <c:pt idx="473">
                  <c:v>143.3801695591084</c:v>
                </c:pt>
                <c:pt idx="474">
                  <c:v>143.3801695591084</c:v>
                </c:pt>
                <c:pt idx="475">
                  <c:v>143.3801695591084</c:v>
                </c:pt>
                <c:pt idx="476">
                  <c:v>143.3801695591084</c:v>
                </c:pt>
                <c:pt idx="477">
                  <c:v>143.3801695591084</c:v>
                </c:pt>
                <c:pt idx="478">
                  <c:v>143.3801695591084</c:v>
                </c:pt>
                <c:pt idx="479">
                  <c:v>143.3801695591084</c:v>
                </c:pt>
                <c:pt idx="480">
                  <c:v>143.3801695591084</c:v>
                </c:pt>
                <c:pt idx="481">
                  <c:v>143.3801695591084</c:v>
                </c:pt>
                <c:pt idx="482">
                  <c:v>143.3801695591084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T3!$E$2:$E$484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T4!$B$2:$B$484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0.06767128160272973</c:v>
                </c:pt>
                <c:pt idx="4">
                  <c:v>0.3690076898859045</c:v>
                </c:pt>
                <c:pt idx="5">
                  <c:v>0.6417858383274004</c:v>
                </c:pt>
                <c:pt idx="6">
                  <c:v>0.9102999276328687</c:v>
                </c:pt>
                <c:pt idx="7">
                  <c:v>1.193337318809077</c:v>
                </c:pt>
                <c:pt idx="8">
                  <c:v>1.338255332094779</c:v>
                </c:pt>
                <c:pt idx="9">
                  <c:v>1.488798422969105</c:v>
                </c:pt>
                <c:pt idx="10">
                  <c:v>1.60817460993247</c:v>
                </c:pt>
                <c:pt idx="11">
                  <c:v>1.733505294906583</c:v>
                </c:pt>
                <c:pt idx="12">
                  <c:v>1.806352066551611</c:v>
                </c:pt>
                <c:pt idx="13">
                  <c:v>1.837864701128244</c:v>
                </c:pt>
                <c:pt idx="14">
                  <c:v>1.844564023846253</c:v>
                </c:pt>
                <c:pt idx="15">
                  <c:v>1.837999124153797</c:v>
                </c:pt>
                <c:pt idx="16">
                  <c:v>1.849710011150581</c:v>
                </c:pt>
                <c:pt idx="17">
                  <c:v>1.815449892202744</c:v>
                </c:pt>
                <c:pt idx="18">
                  <c:v>1.817757845365444</c:v>
                </c:pt>
                <c:pt idx="19">
                  <c:v>1.813215273114291</c:v>
                </c:pt>
                <c:pt idx="20">
                  <c:v>1.809175258768079</c:v>
                </c:pt>
                <c:pt idx="21">
                  <c:v>1.775813335973258</c:v>
                </c:pt>
                <c:pt idx="22">
                  <c:v>1.810964648317325</c:v>
                </c:pt>
                <c:pt idx="23">
                  <c:v>1.800096186866268</c:v>
                </c:pt>
                <c:pt idx="24">
                  <c:v>1.777496063177564</c:v>
                </c:pt>
                <c:pt idx="25">
                  <c:v>1.804944502424192</c:v>
                </c:pt>
                <c:pt idx="26">
                  <c:v>1.814697043052657</c:v>
                </c:pt>
                <c:pt idx="27">
                  <c:v>1.820795533829883</c:v>
                </c:pt>
                <c:pt idx="28">
                  <c:v>1.821614453989287</c:v>
                </c:pt>
                <c:pt idx="29">
                  <c:v>1.757308271581714</c:v>
                </c:pt>
                <c:pt idx="30">
                  <c:v>1.77990779800219</c:v>
                </c:pt>
                <c:pt idx="31">
                  <c:v>1.731757110577365</c:v>
                </c:pt>
                <c:pt idx="32">
                  <c:v>1.697661245833011</c:v>
                </c:pt>
                <c:pt idx="33">
                  <c:v>1.687130206601596</c:v>
                </c:pt>
                <c:pt idx="34">
                  <c:v>1.695829857836319</c:v>
                </c:pt>
                <c:pt idx="35">
                  <c:v>1.704774222474431</c:v>
                </c:pt>
                <c:pt idx="36">
                  <c:v>1.747208751872931</c:v>
                </c:pt>
                <c:pt idx="37">
                  <c:v>1.79863447517773</c:v>
                </c:pt>
                <c:pt idx="38">
                  <c:v>1.862044473920201</c:v>
                </c:pt>
                <c:pt idx="39">
                  <c:v>2.085179530933314</c:v>
                </c:pt>
                <c:pt idx="40">
                  <c:v>2.288969630008823</c:v>
                </c:pt>
                <c:pt idx="41">
                  <c:v>2.683788770072979</c:v>
                </c:pt>
                <c:pt idx="42">
                  <c:v>3.079992460448707</c:v>
                </c:pt>
                <c:pt idx="43">
                  <c:v>3.508695903556957</c:v>
                </c:pt>
                <c:pt idx="44">
                  <c:v>3.955799270940437</c:v>
                </c:pt>
                <c:pt idx="45">
                  <c:v>4.644049615694642</c:v>
                </c:pt>
                <c:pt idx="46">
                  <c:v>5.450920992366084</c:v>
                </c:pt>
                <c:pt idx="47">
                  <c:v>6.200730256554453</c:v>
                </c:pt>
                <c:pt idx="48">
                  <c:v>6.890207305681922</c:v>
                </c:pt>
                <c:pt idx="49">
                  <c:v>7.665075764303277</c:v>
                </c:pt>
                <c:pt idx="50">
                  <c:v>8.53703586422351</c:v>
                </c:pt>
                <c:pt idx="51">
                  <c:v>9.223995549834967</c:v>
                </c:pt>
                <c:pt idx="52">
                  <c:v>9.971872756874747</c:v>
                </c:pt>
                <c:pt idx="53">
                  <c:v>10.69500818009593</c:v>
                </c:pt>
                <c:pt idx="54">
                  <c:v>11.41548179913431</c:v>
                </c:pt>
                <c:pt idx="55">
                  <c:v>12.3055150447422</c:v>
                </c:pt>
                <c:pt idx="56">
                  <c:v>13.27470008695193</c:v>
                </c:pt>
                <c:pt idx="57">
                  <c:v>14.13919718838666</c:v>
                </c:pt>
                <c:pt idx="58">
                  <c:v>14.84171576363835</c:v>
                </c:pt>
                <c:pt idx="59">
                  <c:v>15.5029548190548</c:v>
                </c:pt>
                <c:pt idx="60">
                  <c:v>16.10343307625038</c:v>
                </c:pt>
                <c:pt idx="61">
                  <c:v>16.73003835668742</c:v>
                </c:pt>
                <c:pt idx="62">
                  <c:v>17.38009586718134</c:v>
                </c:pt>
                <c:pt idx="63">
                  <c:v>18.0091993593884</c:v>
                </c:pt>
                <c:pt idx="64">
                  <c:v>18.66054736084996</c:v>
                </c:pt>
                <c:pt idx="65">
                  <c:v>19.2899297150393</c:v>
                </c:pt>
                <c:pt idx="66">
                  <c:v>20.13153885487434</c:v>
                </c:pt>
                <c:pt idx="67">
                  <c:v>20.77396441073433</c:v>
                </c:pt>
                <c:pt idx="68">
                  <c:v>21.43726796922977</c:v>
                </c:pt>
                <c:pt idx="69">
                  <c:v>22.08328930245461</c:v>
                </c:pt>
                <c:pt idx="70">
                  <c:v>22.80264096205165</c:v>
                </c:pt>
                <c:pt idx="71">
                  <c:v>23.51454746366448</c:v>
                </c:pt>
                <c:pt idx="72">
                  <c:v>24.18631649149023</c:v>
                </c:pt>
                <c:pt idx="73">
                  <c:v>25.20694737890582</c:v>
                </c:pt>
                <c:pt idx="74">
                  <c:v>25.94632705537144</c:v>
                </c:pt>
                <c:pt idx="75">
                  <c:v>26.71610557738052</c:v>
                </c:pt>
                <c:pt idx="76">
                  <c:v>27.47005993074137</c:v>
                </c:pt>
                <c:pt idx="77">
                  <c:v>28.24656423454474</c:v>
                </c:pt>
                <c:pt idx="78">
                  <c:v>28.96797408447891</c:v>
                </c:pt>
                <c:pt idx="79">
                  <c:v>29.77088249665924</c:v>
                </c:pt>
                <c:pt idx="80">
                  <c:v>30.56200655751112</c:v>
                </c:pt>
                <c:pt idx="81">
                  <c:v>31.48910461664162</c:v>
                </c:pt>
                <c:pt idx="82">
                  <c:v>32.32661324930232</c:v>
                </c:pt>
                <c:pt idx="83">
                  <c:v>33.29583821514003</c:v>
                </c:pt>
                <c:pt idx="84">
                  <c:v>34.13294430517861</c:v>
                </c:pt>
                <c:pt idx="85">
                  <c:v>35.07824499667898</c:v>
                </c:pt>
                <c:pt idx="86">
                  <c:v>35.91670969511656</c:v>
                </c:pt>
                <c:pt idx="87">
                  <c:v>36.84966924045028</c:v>
                </c:pt>
                <c:pt idx="88">
                  <c:v>37.55265635533962</c:v>
                </c:pt>
                <c:pt idx="89">
                  <c:v>38.14245687478699</c:v>
                </c:pt>
                <c:pt idx="90">
                  <c:v>38.60455394809792</c:v>
                </c:pt>
                <c:pt idx="91">
                  <c:v>39.13619072569566</c:v>
                </c:pt>
                <c:pt idx="92">
                  <c:v>39.4559081704206</c:v>
                </c:pt>
                <c:pt idx="93">
                  <c:v>39.66992107159865</c:v>
                </c:pt>
                <c:pt idx="94">
                  <c:v>39.81097634459363</c:v>
                </c:pt>
                <c:pt idx="95">
                  <c:v>39.8770104667901</c:v>
                </c:pt>
                <c:pt idx="96">
                  <c:v>39.90349763548284</c:v>
                </c:pt>
                <c:pt idx="97">
                  <c:v>39.83550983651611</c:v>
                </c:pt>
                <c:pt idx="98">
                  <c:v>39.69552407912894</c:v>
                </c:pt>
                <c:pt idx="99">
                  <c:v>39.52727533747695</c:v>
                </c:pt>
                <c:pt idx="100">
                  <c:v>39.35569650085127</c:v>
                </c:pt>
                <c:pt idx="101">
                  <c:v>39.11768950082208</c:v>
                </c:pt>
                <c:pt idx="102">
                  <c:v>38.88587585298362</c:v>
                </c:pt>
                <c:pt idx="103">
                  <c:v>38.6795726117677</c:v>
                </c:pt>
                <c:pt idx="104">
                  <c:v>38.45218492518136</c:v>
                </c:pt>
                <c:pt idx="105">
                  <c:v>38.21303443492054</c:v>
                </c:pt>
                <c:pt idx="106">
                  <c:v>37.99005804298314</c:v>
                </c:pt>
                <c:pt idx="107">
                  <c:v>37.74719385817679</c:v>
                </c:pt>
                <c:pt idx="108">
                  <c:v>37.55609472787423</c:v>
                </c:pt>
                <c:pt idx="109">
                  <c:v>37.39198539518727</c:v>
                </c:pt>
                <c:pt idx="110">
                  <c:v>37.18364631208245</c:v>
                </c:pt>
                <c:pt idx="111">
                  <c:v>36.94347397476135</c:v>
                </c:pt>
                <c:pt idx="112">
                  <c:v>36.80525895169347</c:v>
                </c:pt>
                <c:pt idx="113">
                  <c:v>36.71579585582324</c:v>
                </c:pt>
                <c:pt idx="114">
                  <c:v>36.58744306978235</c:v>
                </c:pt>
                <c:pt idx="115">
                  <c:v>36.51140216130131</c:v>
                </c:pt>
                <c:pt idx="116">
                  <c:v>36.42876495307168</c:v>
                </c:pt>
                <c:pt idx="117">
                  <c:v>36.34339407250928</c:v>
                </c:pt>
                <c:pt idx="118">
                  <c:v>36.27311495531984</c:v>
                </c:pt>
                <c:pt idx="119">
                  <c:v>36.22752655420714</c:v>
                </c:pt>
                <c:pt idx="120">
                  <c:v>36.18407807980148</c:v>
                </c:pt>
                <c:pt idx="121">
                  <c:v>36.13457861863187</c:v>
                </c:pt>
                <c:pt idx="122">
                  <c:v>36.09503702503527</c:v>
                </c:pt>
                <c:pt idx="123">
                  <c:v>36.07387753228154</c:v>
                </c:pt>
                <c:pt idx="124">
                  <c:v>36.04532506991127</c:v>
                </c:pt>
                <c:pt idx="125">
                  <c:v>36.02012388845502</c:v>
                </c:pt>
                <c:pt idx="126">
                  <c:v>36.02069887926239</c:v>
                </c:pt>
                <c:pt idx="127">
                  <c:v>36.01969090293635</c:v>
                </c:pt>
                <c:pt idx="128">
                  <c:v>36.00790723057624</c:v>
                </c:pt>
                <c:pt idx="129">
                  <c:v>35.97653793675135</c:v>
                </c:pt>
                <c:pt idx="130">
                  <c:v>35.98613959817058</c:v>
                </c:pt>
                <c:pt idx="131">
                  <c:v>35.9619385448075</c:v>
                </c:pt>
                <c:pt idx="132">
                  <c:v>35.95141640638622</c:v>
                </c:pt>
                <c:pt idx="133">
                  <c:v>35.9279395445022</c:v>
                </c:pt>
                <c:pt idx="134">
                  <c:v>35.92392965026325</c:v>
                </c:pt>
                <c:pt idx="135">
                  <c:v>35.92151651414908</c:v>
                </c:pt>
                <c:pt idx="136">
                  <c:v>35.92098023200551</c:v>
                </c:pt>
                <c:pt idx="137">
                  <c:v>35.91697919558077</c:v>
                </c:pt>
                <c:pt idx="138">
                  <c:v>35.91374523621125</c:v>
                </c:pt>
                <c:pt idx="139">
                  <c:v>35.90757703411447</c:v>
                </c:pt>
                <c:pt idx="140">
                  <c:v>35.8993045450968</c:v>
                </c:pt>
                <c:pt idx="141">
                  <c:v>35.88848749079285</c:v>
                </c:pt>
                <c:pt idx="142">
                  <c:v>35.89727910988864</c:v>
                </c:pt>
                <c:pt idx="143">
                  <c:v>35.90345997245209</c:v>
                </c:pt>
                <c:pt idx="144">
                  <c:v>35.87881743208006</c:v>
                </c:pt>
                <c:pt idx="145">
                  <c:v>35.86393406845529</c:v>
                </c:pt>
                <c:pt idx="146">
                  <c:v>35.86156796923341</c:v>
                </c:pt>
                <c:pt idx="147">
                  <c:v>35.84006213178877</c:v>
                </c:pt>
                <c:pt idx="148">
                  <c:v>35.8515932764036</c:v>
                </c:pt>
                <c:pt idx="149">
                  <c:v>35.82937349780477</c:v>
                </c:pt>
                <c:pt idx="150">
                  <c:v>35.81739988566513</c:v>
                </c:pt>
                <c:pt idx="151">
                  <c:v>35.79086356020557</c:v>
                </c:pt>
                <c:pt idx="152">
                  <c:v>35.75434518798708</c:v>
                </c:pt>
                <c:pt idx="153">
                  <c:v>35.72238233463491</c:v>
                </c:pt>
                <c:pt idx="154">
                  <c:v>35.61485989488125</c:v>
                </c:pt>
                <c:pt idx="155">
                  <c:v>35.54193910390485</c:v>
                </c:pt>
                <c:pt idx="156">
                  <c:v>35.45094235967157</c:v>
                </c:pt>
                <c:pt idx="157">
                  <c:v>35.32059900722879</c:v>
                </c:pt>
                <c:pt idx="158">
                  <c:v>35.2335555197422</c:v>
                </c:pt>
                <c:pt idx="159">
                  <c:v>35.10371824516003</c:v>
                </c:pt>
                <c:pt idx="160">
                  <c:v>34.94889376453386</c:v>
                </c:pt>
                <c:pt idx="161">
                  <c:v>34.74331170604383</c:v>
                </c:pt>
                <c:pt idx="162">
                  <c:v>34.53957136026607</c:v>
                </c:pt>
                <c:pt idx="163">
                  <c:v>34.33388934246219</c:v>
                </c:pt>
                <c:pt idx="164">
                  <c:v>34.11184527101901</c:v>
                </c:pt>
                <c:pt idx="165">
                  <c:v>33.87428253086156</c:v>
                </c:pt>
                <c:pt idx="166">
                  <c:v>33.53168591615469</c:v>
                </c:pt>
                <c:pt idx="167">
                  <c:v>33.24978021102805</c:v>
                </c:pt>
                <c:pt idx="168">
                  <c:v>32.92624383314961</c:v>
                </c:pt>
                <c:pt idx="169">
                  <c:v>32.66843453425961</c:v>
                </c:pt>
                <c:pt idx="170">
                  <c:v>32.36379103115255</c:v>
                </c:pt>
                <c:pt idx="171">
                  <c:v>32.05556999161232</c:v>
                </c:pt>
                <c:pt idx="172">
                  <c:v>31.69183880806861</c:v>
                </c:pt>
                <c:pt idx="173">
                  <c:v>31.29242609808719</c:v>
                </c:pt>
                <c:pt idx="174">
                  <c:v>30.9009487093692</c:v>
                </c:pt>
                <c:pt idx="175">
                  <c:v>30.50744036217694</c:v>
                </c:pt>
                <c:pt idx="176">
                  <c:v>30.10673274675026</c:v>
                </c:pt>
                <c:pt idx="177">
                  <c:v>29.69655987183349</c:v>
                </c:pt>
                <c:pt idx="178">
                  <c:v>29.25364951742508</c:v>
                </c:pt>
                <c:pt idx="179">
                  <c:v>28.62094538805389</c:v>
                </c:pt>
                <c:pt idx="180">
                  <c:v>28.21957913578823</c:v>
                </c:pt>
                <c:pt idx="181">
                  <c:v>27.81081025820961</c:v>
                </c:pt>
                <c:pt idx="182">
                  <c:v>27.42702384514555</c:v>
                </c:pt>
                <c:pt idx="183">
                  <c:v>27.05983236578235</c:v>
                </c:pt>
                <c:pt idx="184">
                  <c:v>26.68617775785715</c:v>
                </c:pt>
                <c:pt idx="185">
                  <c:v>26.31301381232884</c:v>
                </c:pt>
                <c:pt idx="186">
                  <c:v>25.9534890663128</c:v>
                </c:pt>
                <c:pt idx="187">
                  <c:v>25.58807762441685</c:v>
                </c:pt>
                <c:pt idx="188">
                  <c:v>25.2673446136101</c:v>
                </c:pt>
                <c:pt idx="189">
                  <c:v>24.9008102127925</c:v>
                </c:pt>
                <c:pt idx="190">
                  <c:v>24.52881638660131</c:v>
                </c:pt>
                <c:pt idx="191">
                  <c:v>24.15901090363296</c:v>
                </c:pt>
                <c:pt idx="192">
                  <c:v>23.7531181453018</c:v>
                </c:pt>
                <c:pt idx="193">
                  <c:v>23.38782192558521</c:v>
                </c:pt>
                <c:pt idx="194">
                  <c:v>22.89029935476091</c:v>
                </c:pt>
                <c:pt idx="195">
                  <c:v>22.4499439554289</c:v>
                </c:pt>
                <c:pt idx="196">
                  <c:v>21.97231520328128</c:v>
                </c:pt>
                <c:pt idx="197">
                  <c:v>21.51064423078452</c:v>
                </c:pt>
                <c:pt idx="198">
                  <c:v>21.08380487955034</c:v>
                </c:pt>
                <c:pt idx="199">
                  <c:v>20.53493844723339</c:v>
                </c:pt>
                <c:pt idx="200">
                  <c:v>20.03657216093362</c:v>
                </c:pt>
                <c:pt idx="201">
                  <c:v>19.61564603408597</c:v>
                </c:pt>
                <c:pt idx="202">
                  <c:v>19.03703491349298</c:v>
                </c:pt>
                <c:pt idx="203">
                  <c:v>18.49748327335924</c:v>
                </c:pt>
                <c:pt idx="204">
                  <c:v>17.94087011474933</c:v>
                </c:pt>
                <c:pt idx="205">
                  <c:v>17.34372676115461</c:v>
                </c:pt>
                <c:pt idx="206">
                  <c:v>16.7951578781639</c:v>
                </c:pt>
                <c:pt idx="207">
                  <c:v>16.23482468524024</c:v>
                </c:pt>
                <c:pt idx="208">
                  <c:v>15.3162682617749</c:v>
                </c:pt>
                <c:pt idx="209">
                  <c:v>14.75848925717975</c:v>
                </c:pt>
                <c:pt idx="210">
                  <c:v>14.16885742196257</c:v>
                </c:pt>
                <c:pt idx="211">
                  <c:v>13.62852066277841</c:v>
                </c:pt>
                <c:pt idx="212">
                  <c:v>13.07231703431405</c:v>
                </c:pt>
                <c:pt idx="213">
                  <c:v>12.53793616877063</c:v>
                </c:pt>
                <c:pt idx="214">
                  <c:v>12.03096223230149</c:v>
                </c:pt>
                <c:pt idx="215">
                  <c:v>11.48141819155303</c:v>
                </c:pt>
                <c:pt idx="216">
                  <c:v>10.91431786434147</c:v>
                </c:pt>
                <c:pt idx="217">
                  <c:v>10.30821901530631</c:v>
                </c:pt>
                <c:pt idx="218">
                  <c:v>9.809020267628</c:v>
                </c:pt>
                <c:pt idx="219">
                  <c:v>9.260462638405427</c:v>
                </c:pt>
                <c:pt idx="220">
                  <c:v>8.706404320931119</c:v>
                </c:pt>
                <c:pt idx="221">
                  <c:v>8.182232463371845</c:v>
                </c:pt>
                <c:pt idx="222">
                  <c:v>7.521019820726788</c:v>
                </c:pt>
                <c:pt idx="223">
                  <c:v>6.943002242736348</c:v>
                </c:pt>
                <c:pt idx="224">
                  <c:v>6.450966828754977</c:v>
                </c:pt>
                <c:pt idx="225">
                  <c:v>5.822188608545826</c:v>
                </c:pt>
                <c:pt idx="226">
                  <c:v>5.306653296801025</c:v>
                </c:pt>
                <c:pt idx="227">
                  <c:v>4.776072659517995</c:v>
                </c:pt>
                <c:pt idx="228">
                  <c:v>4.245234098624818</c:v>
                </c:pt>
                <c:pt idx="229">
                  <c:v>3.707967366532666</c:v>
                </c:pt>
                <c:pt idx="230">
                  <c:v>3.230338352026075</c:v>
                </c:pt>
                <c:pt idx="231">
                  <c:v>2.687069334445177</c:v>
                </c:pt>
                <c:pt idx="232">
                  <c:v>2.213315795230829</c:v>
                </c:pt>
                <c:pt idx="233">
                  <c:v>1.715323749059272</c:v>
                </c:pt>
                <c:pt idx="234">
                  <c:v>1.191071215321802</c:v>
                </c:pt>
                <c:pt idx="235">
                  <c:v>0.7494282362944266</c:v>
                </c:pt>
                <c:pt idx="236">
                  <c:v>0.3470551135346491</c:v>
                </c:pt>
                <c:pt idx="237">
                  <c:v>-0.02099113965338256</c:v>
                </c:pt>
                <c:pt idx="238">
                  <c:v>-0.5634062477565736</c:v>
                </c:pt>
                <c:pt idx="239">
                  <c:v>-0.8611601152916405</c:v>
                </c:pt>
                <c:pt idx="240">
                  <c:v>-1.095689385655787</c:v>
                </c:pt>
                <c:pt idx="241">
                  <c:v>-1.285680314554097</c:v>
                </c:pt>
                <c:pt idx="242">
                  <c:v>-1.437425051061881</c:v>
                </c:pt>
                <c:pt idx="243">
                  <c:v>-1.551039574927958</c:v>
                </c:pt>
                <c:pt idx="244">
                  <c:v>-1.632861345166445</c:v>
                </c:pt>
                <c:pt idx="245">
                  <c:v>-1.672928368313854</c:v>
                </c:pt>
                <c:pt idx="246">
                  <c:v>-1.684918742758591</c:v>
                </c:pt>
                <c:pt idx="247">
                  <c:v>-1.662739354372269</c:v>
                </c:pt>
                <c:pt idx="248">
                  <c:v>-1.612875645898136</c:v>
                </c:pt>
                <c:pt idx="249">
                  <c:v>-1.545977530315259</c:v>
                </c:pt>
                <c:pt idx="250">
                  <c:v>-1.472863457360705</c:v>
                </c:pt>
                <c:pt idx="251">
                  <c:v>-1.36694816819337</c:v>
                </c:pt>
                <c:pt idx="252">
                  <c:v>-1.260068747811654</c:v>
                </c:pt>
                <c:pt idx="253">
                  <c:v>-1.13903238470761</c:v>
                </c:pt>
                <c:pt idx="254">
                  <c:v>-1.028499835930989</c:v>
                </c:pt>
                <c:pt idx="255">
                  <c:v>-0.9302949350807997</c:v>
                </c:pt>
                <c:pt idx="256">
                  <c:v>-0.8302578408535445</c:v>
                </c:pt>
                <c:pt idx="257">
                  <c:v>-0.7375485416120602</c:v>
                </c:pt>
                <c:pt idx="258">
                  <c:v>-0.6562557636047438</c:v>
                </c:pt>
                <c:pt idx="259">
                  <c:v>-0.5895580764089104</c:v>
                </c:pt>
                <c:pt idx="260">
                  <c:v>-0.5895580764089104</c:v>
                </c:pt>
                <c:pt idx="261">
                  <c:v>-0.5895580764089104</c:v>
                </c:pt>
                <c:pt idx="262">
                  <c:v>-0.5895580764089104</c:v>
                </c:pt>
                <c:pt idx="263">
                  <c:v>-0.5895580764089104</c:v>
                </c:pt>
                <c:pt idx="264">
                  <c:v>-0.5895580764089104</c:v>
                </c:pt>
                <c:pt idx="265">
                  <c:v>-0.5895580764089104</c:v>
                </c:pt>
                <c:pt idx="266">
                  <c:v>-0.5895580764089104</c:v>
                </c:pt>
                <c:pt idx="267">
                  <c:v>-0.5895580764089104</c:v>
                </c:pt>
                <c:pt idx="268">
                  <c:v>-0.5895580764089104</c:v>
                </c:pt>
                <c:pt idx="269">
                  <c:v>-0.5895580764089104</c:v>
                </c:pt>
                <c:pt idx="270">
                  <c:v>-0.5895580764089104</c:v>
                </c:pt>
                <c:pt idx="271">
                  <c:v>-0.5895580764089104</c:v>
                </c:pt>
                <c:pt idx="272">
                  <c:v>-0.5895580764089104</c:v>
                </c:pt>
                <c:pt idx="273">
                  <c:v>-0.5895580764089104</c:v>
                </c:pt>
                <c:pt idx="274">
                  <c:v>-0.5895580764089104</c:v>
                </c:pt>
                <c:pt idx="275">
                  <c:v>-0.5895580764089104</c:v>
                </c:pt>
                <c:pt idx="276">
                  <c:v>-0.5895580764089104</c:v>
                </c:pt>
                <c:pt idx="277">
                  <c:v>-0.5895580764089104</c:v>
                </c:pt>
                <c:pt idx="278">
                  <c:v>-0.5895580764089104</c:v>
                </c:pt>
                <c:pt idx="279">
                  <c:v>-0.5895580764089104</c:v>
                </c:pt>
                <c:pt idx="280">
                  <c:v>-0.5895580764089104</c:v>
                </c:pt>
                <c:pt idx="281">
                  <c:v>-0.5895580764089104</c:v>
                </c:pt>
                <c:pt idx="282">
                  <c:v>-0.5895580764089104</c:v>
                </c:pt>
                <c:pt idx="283">
                  <c:v>-0.5895580764089104</c:v>
                </c:pt>
                <c:pt idx="284">
                  <c:v>-0.5895580764089104</c:v>
                </c:pt>
                <c:pt idx="285">
                  <c:v>-0.5895580764089104</c:v>
                </c:pt>
                <c:pt idx="286">
                  <c:v>-0.5895580764089104</c:v>
                </c:pt>
                <c:pt idx="287">
                  <c:v>-0.5895580764089104</c:v>
                </c:pt>
                <c:pt idx="288">
                  <c:v>-0.5895580764089104</c:v>
                </c:pt>
                <c:pt idx="289">
                  <c:v>-0.5895580764089104</c:v>
                </c:pt>
                <c:pt idx="290">
                  <c:v>-0.5895580764089104</c:v>
                </c:pt>
                <c:pt idx="291">
                  <c:v>-0.5895580764089104</c:v>
                </c:pt>
                <c:pt idx="292">
                  <c:v>-0.5895580764089104</c:v>
                </c:pt>
                <c:pt idx="293">
                  <c:v>-0.5895580764089104</c:v>
                </c:pt>
                <c:pt idx="294">
                  <c:v>-0.5895580764089104</c:v>
                </c:pt>
                <c:pt idx="295">
                  <c:v>-0.5895580764089104</c:v>
                </c:pt>
                <c:pt idx="296">
                  <c:v>-0.5895580764089104</c:v>
                </c:pt>
                <c:pt idx="297">
                  <c:v>-0.5895580764089104</c:v>
                </c:pt>
                <c:pt idx="298">
                  <c:v>-0.5895580764089104</c:v>
                </c:pt>
                <c:pt idx="299">
                  <c:v>-0.5895580764089104</c:v>
                </c:pt>
                <c:pt idx="300">
                  <c:v>-0.5895580764089104</c:v>
                </c:pt>
                <c:pt idx="301">
                  <c:v>-0.5895580764089104</c:v>
                </c:pt>
                <c:pt idx="302">
                  <c:v>-0.5895580764089104</c:v>
                </c:pt>
                <c:pt idx="303">
                  <c:v>-0.5895580764089104</c:v>
                </c:pt>
                <c:pt idx="304">
                  <c:v>-0.5895580764089104</c:v>
                </c:pt>
                <c:pt idx="305">
                  <c:v>-0.5895580764089104</c:v>
                </c:pt>
                <c:pt idx="306">
                  <c:v>-0.5895580764089104</c:v>
                </c:pt>
                <c:pt idx="307">
                  <c:v>-0.5895580764089104</c:v>
                </c:pt>
                <c:pt idx="308">
                  <c:v>-0.5895580764089104</c:v>
                </c:pt>
                <c:pt idx="309">
                  <c:v>-0.5895580764089104</c:v>
                </c:pt>
                <c:pt idx="310">
                  <c:v>-0.5895580764089104</c:v>
                </c:pt>
                <c:pt idx="311">
                  <c:v>-0.5895580764089104</c:v>
                </c:pt>
                <c:pt idx="312">
                  <c:v>-0.5895580764089104</c:v>
                </c:pt>
                <c:pt idx="313">
                  <c:v>-0.5895580764089104</c:v>
                </c:pt>
                <c:pt idx="314">
                  <c:v>-0.5895580764089104</c:v>
                </c:pt>
                <c:pt idx="315">
                  <c:v>-0.5895580764089104</c:v>
                </c:pt>
                <c:pt idx="316">
                  <c:v>-0.5895580764089104</c:v>
                </c:pt>
                <c:pt idx="317">
                  <c:v>-0.5895580764089104</c:v>
                </c:pt>
                <c:pt idx="318">
                  <c:v>-0.5895580764089104</c:v>
                </c:pt>
                <c:pt idx="319">
                  <c:v>-0.5895580764089104</c:v>
                </c:pt>
                <c:pt idx="320">
                  <c:v>-0.5895580764089104</c:v>
                </c:pt>
                <c:pt idx="321">
                  <c:v>-0.5895580764089104</c:v>
                </c:pt>
                <c:pt idx="322">
                  <c:v>-0.5895580764089104</c:v>
                </c:pt>
                <c:pt idx="323">
                  <c:v>-0.5895580764089104</c:v>
                </c:pt>
                <c:pt idx="324">
                  <c:v>-0.5895580764089104</c:v>
                </c:pt>
                <c:pt idx="325">
                  <c:v>-0.5895580764089104</c:v>
                </c:pt>
                <c:pt idx="326">
                  <c:v>-0.5895580764089104</c:v>
                </c:pt>
                <c:pt idx="327">
                  <c:v>-0.5895580764089104</c:v>
                </c:pt>
                <c:pt idx="328">
                  <c:v>-0.5895580764089104</c:v>
                </c:pt>
                <c:pt idx="329">
                  <c:v>-0.5895580764089104</c:v>
                </c:pt>
                <c:pt idx="330">
                  <c:v>-0.5895580764089104</c:v>
                </c:pt>
                <c:pt idx="331">
                  <c:v>-0.5895580764089104</c:v>
                </c:pt>
                <c:pt idx="332">
                  <c:v>-0.5895580764089104</c:v>
                </c:pt>
                <c:pt idx="333">
                  <c:v>-0.5895580764089104</c:v>
                </c:pt>
                <c:pt idx="334">
                  <c:v>-0.5895580764089104</c:v>
                </c:pt>
                <c:pt idx="335">
                  <c:v>-0.5895580764089104</c:v>
                </c:pt>
                <c:pt idx="336">
                  <c:v>-0.5895580764089104</c:v>
                </c:pt>
                <c:pt idx="337">
                  <c:v>-0.5895580764089104</c:v>
                </c:pt>
                <c:pt idx="338">
                  <c:v>-0.5895580764089104</c:v>
                </c:pt>
                <c:pt idx="339">
                  <c:v>-0.5895580764089104</c:v>
                </c:pt>
                <c:pt idx="340">
                  <c:v>-0.5895580764089104</c:v>
                </c:pt>
                <c:pt idx="341">
                  <c:v>-0.5895580764089104</c:v>
                </c:pt>
                <c:pt idx="342">
                  <c:v>-0.5895580764089104</c:v>
                </c:pt>
                <c:pt idx="343">
                  <c:v>-0.5895580764089104</c:v>
                </c:pt>
                <c:pt idx="344">
                  <c:v>-0.5895580764089104</c:v>
                </c:pt>
                <c:pt idx="345">
                  <c:v>-0.5895580764089104</c:v>
                </c:pt>
                <c:pt idx="346">
                  <c:v>-0.5895580764089104</c:v>
                </c:pt>
                <c:pt idx="347">
                  <c:v>-0.5895580764089104</c:v>
                </c:pt>
                <c:pt idx="348">
                  <c:v>-0.5895580764089104</c:v>
                </c:pt>
                <c:pt idx="349">
                  <c:v>-0.5895580764089104</c:v>
                </c:pt>
                <c:pt idx="350">
                  <c:v>-0.5895580764089104</c:v>
                </c:pt>
                <c:pt idx="351">
                  <c:v>-0.5895580764089104</c:v>
                </c:pt>
                <c:pt idx="352">
                  <c:v>-0.5895580764089104</c:v>
                </c:pt>
                <c:pt idx="353">
                  <c:v>-0.5895580764089104</c:v>
                </c:pt>
                <c:pt idx="354">
                  <c:v>-0.5895580764089104</c:v>
                </c:pt>
                <c:pt idx="355">
                  <c:v>-0.5895580764089104</c:v>
                </c:pt>
                <c:pt idx="356">
                  <c:v>-0.5895580764089104</c:v>
                </c:pt>
                <c:pt idx="357">
                  <c:v>-0.5895580764089104</c:v>
                </c:pt>
                <c:pt idx="358">
                  <c:v>-0.5895580764089104</c:v>
                </c:pt>
                <c:pt idx="359">
                  <c:v>-0.5895580764089104</c:v>
                </c:pt>
                <c:pt idx="360">
                  <c:v>-0.5895580764089104</c:v>
                </c:pt>
                <c:pt idx="361">
                  <c:v>-0.5895580764089104</c:v>
                </c:pt>
                <c:pt idx="362">
                  <c:v>-0.5895580764089104</c:v>
                </c:pt>
                <c:pt idx="363">
                  <c:v>-0.5895580764089104</c:v>
                </c:pt>
                <c:pt idx="364">
                  <c:v>-0.5895580764089104</c:v>
                </c:pt>
                <c:pt idx="365">
                  <c:v>-0.5895580764089104</c:v>
                </c:pt>
                <c:pt idx="366">
                  <c:v>-0.5895580764089104</c:v>
                </c:pt>
                <c:pt idx="367">
                  <c:v>-0.5895580764089104</c:v>
                </c:pt>
                <c:pt idx="368">
                  <c:v>-0.5895580764089104</c:v>
                </c:pt>
                <c:pt idx="369">
                  <c:v>-0.5895580764089104</c:v>
                </c:pt>
                <c:pt idx="370">
                  <c:v>-0.5895580764089104</c:v>
                </c:pt>
                <c:pt idx="371">
                  <c:v>-0.5895580764089104</c:v>
                </c:pt>
                <c:pt idx="372">
                  <c:v>-0.5895580764089104</c:v>
                </c:pt>
                <c:pt idx="373">
                  <c:v>-0.5895580764089104</c:v>
                </c:pt>
                <c:pt idx="374">
                  <c:v>-0.5895580764089104</c:v>
                </c:pt>
                <c:pt idx="375">
                  <c:v>-0.5895580764089104</c:v>
                </c:pt>
                <c:pt idx="376">
                  <c:v>-0.5895580764089104</c:v>
                </c:pt>
                <c:pt idx="377">
                  <c:v>-0.5895580764089104</c:v>
                </c:pt>
                <c:pt idx="378">
                  <c:v>-0.5895580764089104</c:v>
                </c:pt>
                <c:pt idx="379">
                  <c:v>-0.5895580764089104</c:v>
                </c:pt>
                <c:pt idx="380">
                  <c:v>-0.5895580764089104</c:v>
                </c:pt>
                <c:pt idx="381">
                  <c:v>-0.5895580764089104</c:v>
                </c:pt>
                <c:pt idx="382">
                  <c:v>-0.5895580764089104</c:v>
                </c:pt>
                <c:pt idx="383">
                  <c:v>-0.5895580764089104</c:v>
                </c:pt>
                <c:pt idx="384">
                  <c:v>-0.5895580764089104</c:v>
                </c:pt>
                <c:pt idx="385">
                  <c:v>-0.5895580764089104</c:v>
                </c:pt>
                <c:pt idx="386">
                  <c:v>-0.5895580764089104</c:v>
                </c:pt>
                <c:pt idx="387">
                  <c:v>-0.5895580764089104</c:v>
                </c:pt>
                <c:pt idx="388">
                  <c:v>-0.5895580764089104</c:v>
                </c:pt>
                <c:pt idx="389">
                  <c:v>-0.5895580764089104</c:v>
                </c:pt>
                <c:pt idx="390">
                  <c:v>-0.5895580764089104</c:v>
                </c:pt>
                <c:pt idx="391">
                  <c:v>-0.5895580764089104</c:v>
                </c:pt>
                <c:pt idx="392">
                  <c:v>-0.5895580764089104</c:v>
                </c:pt>
                <c:pt idx="393">
                  <c:v>-0.5895580764089104</c:v>
                </c:pt>
                <c:pt idx="394">
                  <c:v>-0.5895580764089104</c:v>
                </c:pt>
                <c:pt idx="395">
                  <c:v>-0.5895580764089104</c:v>
                </c:pt>
                <c:pt idx="396">
                  <c:v>-0.5895580764089104</c:v>
                </c:pt>
                <c:pt idx="397">
                  <c:v>-0.5895580764089104</c:v>
                </c:pt>
                <c:pt idx="398">
                  <c:v>-0.5895580764089104</c:v>
                </c:pt>
                <c:pt idx="399">
                  <c:v>-0.5895580764089104</c:v>
                </c:pt>
                <c:pt idx="400">
                  <c:v>-0.5895580764089104</c:v>
                </c:pt>
                <c:pt idx="401">
                  <c:v>-0.5895580764089104</c:v>
                </c:pt>
                <c:pt idx="402">
                  <c:v>-0.5895580764089104</c:v>
                </c:pt>
                <c:pt idx="403">
                  <c:v>-0.5895580764089104</c:v>
                </c:pt>
                <c:pt idx="404">
                  <c:v>-0.5895580764089104</c:v>
                </c:pt>
                <c:pt idx="405">
                  <c:v>-0.5895580764089104</c:v>
                </c:pt>
                <c:pt idx="406">
                  <c:v>-0.5895580764089104</c:v>
                </c:pt>
                <c:pt idx="407">
                  <c:v>-0.5895580764089104</c:v>
                </c:pt>
                <c:pt idx="408">
                  <c:v>-0.5895580764089104</c:v>
                </c:pt>
                <c:pt idx="409">
                  <c:v>-0.5895580764089104</c:v>
                </c:pt>
                <c:pt idx="410">
                  <c:v>-0.5895580764089104</c:v>
                </c:pt>
                <c:pt idx="411">
                  <c:v>-0.5895580764089104</c:v>
                </c:pt>
                <c:pt idx="412">
                  <c:v>-0.5895580764089104</c:v>
                </c:pt>
                <c:pt idx="413">
                  <c:v>-0.5895580764089104</c:v>
                </c:pt>
                <c:pt idx="414">
                  <c:v>-0.5895580764089104</c:v>
                </c:pt>
                <c:pt idx="415">
                  <c:v>-0.5895580764089104</c:v>
                </c:pt>
                <c:pt idx="416">
                  <c:v>-0.5895580764089104</c:v>
                </c:pt>
                <c:pt idx="417">
                  <c:v>-0.5895580764089104</c:v>
                </c:pt>
                <c:pt idx="418">
                  <c:v>-0.5895580764089104</c:v>
                </c:pt>
                <c:pt idx="419">
                  <c:v>-0.5895580764089104</c:v>
                </c:pt>
                <c:pt idx="420">
                  <c:v>-0.5895580764089104</c:v>
                </c:pt>
                <c:pt idx="421">
                  <c:v>-0.5895580764089104</c:v>
                </c:pt>
                <c:pt idx="422">
                  <c:v>-0.5895580764089104</c:v>
                </c:pt>
                <c:pt idx="423">
                  <c:v>-0.5895580764089104</c:v>
                </c:pt>
                <c:pt idx="424">
                  <c:v>-0.5895580764089104</c:v>
                </c:pt>
                <c:pt idx="425">
                  <c:v>-0.5895580764089104</c:v>
                </c:pt>
                <c:pt idx="426">
                  <c:v>-0.5895580764089104</c:v>
                </c:pt>
                <c:pt idx="427">
                  <c:v>-0.5895580764089104</c:v>
                </c:pt>
                <c:pt idx="428">
                  <c:v>-0.5895580764089104</c:v>
                </c:pt>
                <c:pt idx="429">
                  <c:v>-0.5895580764089104</c:v>
                </c:pt>
                <c:pt idx="430">
                  <c:v>-0.5895580764089104</c:v>
                </c:pt>
                <c:pt idx="431">
                  <c:v>-0.5895580764089104</c:v>
                </c:pt>
                <c:pt idx="432">
                  <c:v>-0.5895580764089104</c:v>
                </c:pt>
                <c:pt idx="433">
                  <c:v>-0.5895580764089104</c:v>
                </c:pt>
                <c:pt idx="434">
                  <c:v>-0.5895580764089104</c:v>
                </c:pt>
                <c:pt idx="435">
                  <c:v>-0.5895580764089104</c:v>
                </c:pt>
                <c:pt idx="436">
                  <c:v>-0.5895580764089104</c:v>
                </c:pt>
                <c:pt idx="437">
                  <c:v>-0.5895580764089104</c:v>
                </c:pt>
                <c:pt idx="438">
                  <c:v>-0.5895580764089104</c:v>
                </c:pt>
                <c:pt idx="439">
                  <c:v>-0.5895580764089104</c:v>
                </c:pt>
                <c:pt idx="440">
                  <c:v>-0.5895580764089104</c:v>
                </c:pt>
                <c:pt idx="441">
                  <c:v>-0.5895580764089104</c:v>
                </c:pt>
                <c:pt idx="442">
                  <c:v>-0.5895580764089104</c:v>
                </c:pt>
                <c:pt idx="443">
                  <c:v>-0.5895580764089104</c:v>
                </c:pt>
                <c:pt idx="444">
                  <c:v>-0.5895580764089104</c:v>
                </c:pt>
                <c:pt idx="445">
                  <c:v>-0.5895580764089104</c:v>
                </c:pt>
                <c:pt idx="446">
                  <c:v>-0.5895580764089104</c:v>
                </c:pt>
                <c:pt idx="447">
                  <c:v>-0.5895580764089104</c:v>
                </c:pt>
                <c:pt idx="448">
                  <c:v>-0.5895580764089104</c:v>
                </c:pt>
                <c:pt idx="449">
                  <c:v>-0.5895580764089104</c:v>
                </c:pt>
                <c:pt idx="450">
                  <c:v>-0.5895580764089104</c:v>
                </c:pt>
                <c:pt idx="451">
                  <c:v>-0.5895580764089104</c:v>
                </c:pt>
                <c:pt idx="452">
                  <c:v>-0.5895580764089104</c:v>
                </c:pt>
                <c:pt idx="453">
                  <c:v>-0.5895580764089104</c:v>
                </c:pt>
                <c:pt idx="454">
                  <c:v>-0.5895580764089104</c:v>
                </c:pt>
                <c:pt idx="455">
                  <c:v>-0.5895580764089104</c:v>
                </c:pt>
                <c:pt idx="456">
                  <c:v>-0.5895580764089104</c:v>
                </c:pt>
                <c:pt idx="457">
                  <c:v>-0.5895580764089104</c:v>
                </c:pt>
                <c:pt idx="458">
                  <c:v>-0.5895580764089104</c:v>
                </c:pt>
                <c:pt idx="459">
                  <c:v>-0.5895580764089104</c:v>
                </c:pt>
                <c:pt idx="460">
                  <c:v>-0.5895580764089104</c:v>
                </c:pt>
                <c:pt idx="461">
                  <c:v>-0.5895580764089104</c:v>
                </c:pt>
                <c:pt idx="462">
                  <c:v>-0.5895580764089104</c:v>
                </c:pt>
                <c:pt idx="463">
                  <c:v>-0.5895580764089104</c:v>
                </c:pt>
                <c:pt idx="464">
                  <c:v>-0.5895580764089104</c:v>
                </c:pt>
                <c:pt idx="465">
                  <c:v>-0.5895580764089104</c:v>
                </c:pt>
                <c:pt idx="466">
                  <c:v>-0.5895580764089104</c:v>
                </c:pt>
                <c:pt idx="467">
                  <c:v>-0.5895580764089104</c:v>
                </c:pt>
                <c:pt idx="468">
                  <c:v>-0.5895580764089104</c:v>
                </c:pt>
                <c:pt idx="469">
                  <c:v>-0.5895580764089104</c:v>
                </c:pt>
                <c:pt idx="470">
                  <c:v>-0.5895580764089104</c:v>
                </c:pt>
                <c:pt idx="471">
                  <c:v>-0.5895580764089104</c:v>
                </c:pt>
                <c:pt idx="472">
                  <c:v>-0.5895580764089104</c:v>
                </c:pt>
                <c:pt idx="473">
                  <c:v>-0.5895580764089104</c:v>
                </c:pt>
                <c:pt idx="474">
                  <c:v>-0.5895580764089104</c:v>
                </c:pt>
                <c:pt idx="475">
                  <c:v>-0.5895580764089104</c:v>
                </c:pt>
                <c:pt idx="476">
                  <c:v>-0.5895580764089104</c:v>
                </c:pt>
                <c:pt idx="477">
                  <c:v>-0.5895580764089104</c:v>
                </c:pt>
                <c:pt idx="478">
                  <c:v>-0.5895580764089104</c:v>
                </c:pt>
                <c:pt idx="479">
                  <c:v>-0.5895580764089104</c:v>
                </c:pt>
                <c:pt idx="480">
                  <c:v>-0.5895580764089104</c:v>
                </c:pt>
                <c:pt idx="481">
                  <c:v>-0.5895580764089104</c:v>
                </c:pt>
                <c:pt idx="482">
                  <c:v>-0.5895580764089104</c:v>
                </c:pt>
              </c:numCache>
            </c:numRef>
          </c:xVal>
          <c:yVal>
            <c:numRef>
              <c:f>T4!$C$2:$C$484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0.2602619138489954</c:v>
                </c:pt>
                <c:pt idx="4">
                  <c:v>0.930248171680902</c:v>
                </c:pt>
                <c:pt idx="5">
                  <c:v>1.653718711009366</c:v>
                </c:pt>
                <c:pt idx="6">
                  <c:v>2.615890097106488</c:v>
                </c:pt>
                <c:pt idx="7">
                  <c:v>3.62231370128936</c:v>
                </c:pt>
                <c:pt idx="8">
                  <c:v>4.710992719525727</c:v>
                </c:pt>
                <c:pt idx="9">
                  <c:v>5.824343059782554</c:v>
                </c:pt>
                <c:pt idx="10">
                  <c:v>7.032535847432915</c:v>
                </c:pt>
                <c:pt idx="11">
                  <c:v>8.842237509168234</c:v>
                </c:pt>
                <c:pt idx="12">
                  <c:v>10.22123058118998</c:v>
                </c:pt>
                <c:pt idx="13">
                  <c:v>11.41371377169728</c:v>
                </c:pt>
                <c:pt idx="14">
                  <c:v>13.31494317963124</c:v>
                </c:pt>
                <c:pt idx="15">
                  <c:v>14.55052857534738</c:v>
                </c:pt>
                <c:pt idx="16">
                  <c:v>15.740317956391</c:v>
                </c:pt>
                <c:pt idx="17">
                  <c:v>16.85374074585171</c:v>
                </c:pt>
                <c:pt idx="18">
                  <c:v>18.30254818112651</c:v>
                </c:pt>
                <c:pt idx="19">
                  <c:v>19.45217267902688</c:v>
                </c:pt>
                <c:pt idx="20">
                  <c:v>20.59746719917426</c:v>
                </c:pt>
                <c:pt idx="21">
                  <c:v>21.7679459681411</c:v>
                </c:pt>
                <c:pt idx="22">
                  <c:v>23.08984072047629</c:v>
                </c:pt>
                <c:pt idx="23">
                  <c:v>24.28877803002869</c:v>
                </c:pt>
                <c:pt idx="24">
                  <c:v>25.59263402632398</c:v>
                </c:pt>
                <c:pt idx="25">
                  <c:v>26.69104400158896</c:v>
                </c:pt>
                <c:pt idx="26">
                  <c:v>27.64439647127947</c:v>
                </c:pt>
                <c:pt idx="27">
                  <c:v>29.15466990644969</c:v>
                </c:pt>
                <c:pt idx="28">
                  <c:v>30.28214020081349</c:v>
                </c:pt>
                <c:pt idx="29">
                  <c:v>31.3148563603728</c:v>
                </c:pt>
                <c:pt idx="30">
                  <c:v>32.30757221871118</c:v>
                </c:pt>
                <c:pt idx="31">
                  <c:v>33.33753137423654</c:v>
                </c:pt>
                <c:pt idx="32">
                  <c:v>34.3303009742169</c:v>
                </c:pt>
                <c:pt idx="33">
                  <c:v>35.28288953023541</c:v>
                </c:pt>
                <c:pt idx="34">
                  <c:v>36.33167528989878</c:v>
                </c:pt>
                <c:pt idx="35">
                  <c:v>37.3406040934311</c:v>
                </c:pt>
                <c:pt idx="36">
                  <c:v>38.39675261707829</c:v>
                </c:pt>
                <c:pt idx="37">
                  <c:v>39.39643085453611</c:v>
                </c:pt>
                <c:pt idx="38">
                  <c:v>40.39457849987264</c:v>
                </c:pt>
                <c:pt idx="39">
                  <c:v>41.7507910551339</c:v>
                </c:pt>
                <c:pt idx="40">
                  <c:v>42.86772578065773</c:v>
                </c:pt>
                <c:pt idx="41">
                  <c:v>44.36908036325875</c:v>
                </c:pt>
                <c:pt idx="42">
                  <c:v>45.57921539334274</c:v>
                </c:pt>
                <c:pt idx="43">
                  <c:v>46.82995580779522</c:v>
                </c:pt>
                <c:pt idx="44">
                  <c:v>47.87858033713754</c:v>
                </c:pt>
                <c:pt idx="45">
                  <c:v>49.1141589332049</c:v>
                </c:pt>
                <c:pt idx="46">
                  <c:v>50.62704202557724</c:v>
                </c:pt>
                <c:pt idx="47">
                  <c:v>51.66707590953456</c:v>
                </c:pt>
                <c:pt idx="48">
                  <c:v>52.74812552233555</c:v>
                </c:pt>
                <c:pt idx="49">
                  <c:v>53.78471916781431</c:v>
                </c:pt>
                <c:pt idx="50">
                  <c:v>54.99702735026167</c:v>
                </c:pt>
                <c:pt idx="51">
                  <c:v>55.97415058280105</c:v>
                </c:pt>
                <c:pt idx="52">
                  <c:v>57.03200129893884</c:v>
                </c:pt>
                <c:pt idx="53">
                  <c:v>58.06036951427851</c:v>
                </c:pt>
                <c:pt idx="54">
                  <c:v>59.08374249390619</c:v>
                </c:pt>
                <c:pt idx="55">
                  <c:v>60.2627480698637</c:v>
                </c:pt>
                <c:pt idx="56">
                  <c:v>61.50291505561005</c:v>
                </c:pt>
                <c:pt idx="57">
                  <c:v>62.56253357819545</c:v>
                </c:pt>
                <c:pt idx="58">
                  <c:v>63.28936588180421</c:v>
                </c:pt>
                <c:pt idx="59">
                  <c:v>63.96026727947402</c:v>
                </c:pt>
                <c:pt idx="60">
                  <c:v>64.55908877291284</c:v>
                </c:pt>
                <c:pt idx="61">
                  <c:v>64.99136346846331</c:v>
                </c:pt>
                <c:pt idx="62">
                  <c:v>65.44725274983752</c:v>
                </c:pt>
                <c:pt idx="63">
                  <c:v>65.83874777473032</c:v>
                </c:pt>
                <c:pt idx="64">
                  <c:v>66.21346196965141</c:v>
                </c:pt>
                <c:pt idx="65">
                  <c:v>66.51185037460283</c:v>
                </c:pt>
                <c:pt idx="66">
                  <c:v>66.79146191476893</c:v>
                </c:pt>
                <c:pt idx="67">
                  <c:v>66.91503967854662</c:v>
                </c:pt>
                <c:pt idx="68">
                  <c:v>66.99429039820345</c:v>
                </c:pt>
                <c:pt idx="69">
                  <c:v>67.15806612872454</c:v>
                </c:pt>
                <c:pt idx="70">
                  <c:v>67.23332720448856</c:v>
                </c:pt>
                <c:pt idx="71">
                  <c:v>67.39018647229344</c:v>
                </c:pt>
                <c:pt idx="72">
                  <c:v>67.66320143828378</c:v>
                </c:pt>
                <c:pt idx="73">
                  <c:v>68.03114825120514</c:v>
                </c:pt>
                <c:pt idx="74">
                  <c:v>68.48072175620999</c:v>
                </c:pt>
                <c:pt idx="75">
                  <c:v>68.89874264698715</c:v>
                </c:pt>
                <c:pt idx="76">
                  <c:v>69.39139769733961</c:v>
                </c:pt>
                <c:pt idx="77">
                  <c:v>69.97046988722457</c:v>
                </c:pt>
                <c:pt idx="78">
                  <c:v>70.51803041325276</c:v>
                </c:pt>
                <c:pt idx="79">
                  <c:v>71.09261934749739</c:v>
                </c:pt>
                <c:pt idx="80">
                  <c:v>71.76310710365757</c:v>
                </c:pt>
                <c:pt idx="81">
                  <c:v>72.47670846671495</c:v>
                </c:pt>
                <c:pt idx="82">
                  <c:v>73.15182826926755</c:v>
                </c:pt>
                <c:pt idx="83">
                  <c:v>74.0752646404148</c:v>
                </c:pt>
                <c:pt idx="84">
                  <c:v>74.91232873416037</c:v>
                </c:pt>
                <c:pt idx="85">
                  <c:v>75.79049764550584</c:v>
                </c:pt>
                <c:pt idx="86">
                  <c:v>76.63312330765565</c:v>
                </c:pt>
                <c:pt idx="87">
                  <c:v>77.52086659555641</c:v>
                </c:pt>
                <c:pt idx="88">
                  <c:v>78.3399630454192</c:v>
                </c:pt>
                <c:pt idx="89">
                  <c:v>79.08159094074468</c:v>
                </c:pt>
                <c:pt idx="90">
                  <c:v>79.77903278280623</c:v>
                </c:pt>
                <c:pt idx="91">
                  <c:v>80.72110481525131</c:v>
                </c:pt>
                <c:pt idx="92">
                  <c:v>81.47964728483633</c:v>
                </c:pt>
                <c:pt idx="93">
                  <c:v>82.1220017152832</c:v>
                </c:pt>
                <c:pt idx="94">
                  <c:v>82.82674541730522</c:v>
                </c:pt>
                <c:pt idx="95">
                  <c:v>83.42283817528232</c:v>
                </c:pt>
                <c:pt idx="96">
                  <c:v>83.99024763454965</c:v>
                </c:pt>
                <c:pt idx="97">
                  <c:v>84.63097560396928</c:v>
                </c:pt>
                <c:pt idx="98">
                  <c:v>85.26345814863463</c:v>
                </c:pt>
                <c:pt idx="99">
                  <c:v>85.95759261808372</c:v>
                </c:pt>
                <c:pt idx="100">
                  <c:v>86.51830953300768</c:v>
                </c:pt>
                <c:pt idx="101">
                  <c:v>87.20746534961617</c:v>
                </c:pt>
                <c:pt idx="102">
                  <c:v>87.83748564301973</c:v>
                </c:pt>
                <c:pt idx="103">
                  <c:v>88.48994836781483</c:v>
                </c:pt>
                <c:pt idx="104">
                  <c:v>89.12591380244992</c:v>
                </c:pt>
                <c:pt idx="105">
                  <c:v>89.7745003752608</c:v>
                </c:pt>
                <c:pt idx="106">
                  <c:v>90.50667468719351</c:v>
                </c:pt>
                <c:pt idx="107">
                  <c:v>91.20748543359575</c:v>
                </c:pt>
                <c:pt idx="108">
                  <c:v>91.91642958294663</c:v>
                </c:pt>
                <c:pt idx="109">
                  <c:v>92.57073083611492</c:v>
                </c:pt>
                <c:pt idx="110">
                  <c:v>93.26321738022004</c:v>
                </c:pt>
                <c:pt idx="111">
                  <c:v>94.40640902455034</c:v>
                </c:pt>
                <c:pt idx="112">
                  <c:v>95.06072406647729</c:v>
                </c:pt>
                <c:pt idx="113">
                  <c:v>95.59774431213361</c:v>
                </c:pt>
                <c:pt idx="114">
                  <c:v>96.38767491951147</c:v>
                </c:pt>
                <c:pt idx="115">
                  <c:v>96.98099688128315</c:v>
                </c:pt>
                <c:pt idx="116">
                  <c:v>97.61721404690599</c:v>
                </c:pt>
                <c:pt idx="117">
                  <c:v>98.26554774170215</c:v>
                </c:pt>
                <c:pt idx="118">
                  <c:v>98.9339246445533</c:v>
                </c:pt>
                <c:pt idx="119">
                  <c:v>99.41325442780378</c:v>
                </c:pt>
                <c:pt idx="120">
                  <c:v>100.0408556804354</c:v>
                </c:pt>
                <c:pt idx="121">
                  <c:v>100.7491888742476</c:v>
                </c:pt>
                <c:pt idx="122">
                  <c:v>101.3933765273461</c:v>
                </c:pt>
                <c:pt idx="123">
                  <c:v>101.9844808356035</c:v>
                </c:pt>
                <c:pt idx="124">
                  <c:v>102.6372739158296</c:v>
                </c:pt>
                <c:pt idx="125">
                  <c:v>103.2394704020517</c:v>
                </c:pt>
                <c:pt idx="126">
                  <c:v>103.8119278086204</c:v>
                </c:pt>
                <c:pt idx="127">
                  <c:v>104.4471187616796</c:v>
                </c:pt>
                <c:pt idx="128">
                  <c:v>105.1276501104734</c:v>
                </c:pt>
                <c:pt idx="129">
                  <c:v>105.7604888761261</c:v>
                </c:pt>
                <c:pt idx="130">
                  <c:v>106.42024038247</c:v>
                </c:pt>
                <c:pt idx="131">
                  <c:v>107.4171461421382</c:v>
                </c:pt>
                <c:pt idx="132">
                  <c:v>108.0178681097752</c:v>
                </c:pt>
                <c:pt idx="133">
                  <c:v>108.6681585831343</c:v>
                </c:pt>
                <c:pt idx="134">
                  <c:v>109.3390981264974</c:v>
                </c:pt>
                <c:pt idx="135">
                  <c:v>109.9477552674162</c:v>
                </c:pt>
                <c:pt idx="136">
                  <c:v>110.5801387232245</c:v>
                </c:pt>
                <c:pt idx="137">
                  <c:v>111.2520115057696</c:v>
                </c:pt>
                <c:pt idx="138">
                  <c:v>111.8884514870998</c:v>
                </c:pt>
                <c:pt idx="139">
                  <c:v>112.5320735002849</c:v>
                </c:pt>
                <c:pt idx="140">
                  <c:v>113.2164327141003</c:v>
                </c:pt>
                <c:pt idx="141">
                  <c:v>113.8316073737415</c:v>
                </c:pt>
                <c:pt idx="142">
                  <c:v>114.5121154190536</c:v>
                </c:pt>
                <c:pt idx="143">
                  <c:v>115.2209206814208</c:v>
                </c:pt>
                <c:pt idx="144">
                  <c:v>115.8359234709851</c:v>
                </c:pt>
                <c:pt idx="145">
                  <c:v>116.455358687461</c:v>
                </c:pt>
                <c:pt idx="146">
                  <c:v>117.0109480510436</c:v>
                </c:pt>
                <c:pt idx="147">
                  <c:v>117.6464997129533</c:v>
                </c:pt>
                <c:pt idx="148">
                  <c:v>118.240996772293</c:v>
                </c:pt>
                <c:pt idx="149">
                  <c:v>118.7770678941046</c:v>
                </c:pt>
                <c:pt idx="150">
                  <c:v>119.3313854609543</c:v>
                </c:pt>
                <c:pt idx="151">
                  <c:v>119.9223268716763</c:v>
                </c:pt>
                <c:pt idx="152">
                  <c:v>120.4341328597505</c:v>
                </c:pt>
                <c:pt idx="153">
                  <c:v>121.2262461284012</c:v>
                </c:pt>
                <c:pt idx="154">
                  <c:v>122.2318390077063</c:v>
                </c:pt>
                <c:pt idx="155">
                  <c:v>122.8361398388973</c:v>
                </c:pt>
                <c:pt idx="156">
                  <c:v>123.5775366696652</c:v>
                </c:pt>
                <c:pt idx="157">
                  <c:v>124.2740032371424</c:v>
                </c:pt>
                <c:pt idx="158">
                  <c:v>124.8874983986293</c:v>
                </c:pt>
                <c:pt idx="159">
                  <c:v>125.5422323318634</c:v>
                </c:pt>
                <c:pt idx="160">
                  <c:v>126.1647887423519</c:v>
                </c:pt>
                <c:pt idx="161">
                  <c:v>126.9606107622783</c:v>
                </c:pt>
                <c:pt idx="162">
                  <c:v>127.5732037647403</c:v>
                </c:pt>
                <c:pt idx="163">
                  <c:v>128.2172953502547</c:v>
                </c:pt>
                <c:pt idx="164">
                  <c:v>128.7806547412181</c:v>
                </c:pt>
                <c:pt idx="165">
                  <c:v>129.4263605991772</c:v>
                </c:pt>
                <c:pt idx="166">
                  <c:v>130.1991355815223</c:v>
                </c:pt>
                <c:pt idx="167">
                  <c:v>130.8853400719466</c:v>
                </c:pt>
                <c:pt idx="168">
                  <c:v>131.5085694924425</c:v>
                </c:pt>
                <c:pt idx="169">
                  <c:v>132.090311807269</c:v>
                </c:pt>
                <c:pt idx="170">
                  <c:v>132.6622090949577</c:v>
                </c:pt>
                <c:pt idx="171">
                  <c:v>133.3119766713746</c:v>
                </c:pt>
                <c:pt idx="172">
                  <c:v>133.9188269631451</c:v>
                </c:pt>
                <c:pt idx="173">
                  <c:v>134.547143113548</c:v>
                </c:pt>
                <c:pt idx="174">
                  <c:v>135.1257894548698</c:v>
                </c:pt>
                <c:pt idx="175">
                  <c:v>135.7008150053374</c:v>
                </c:pt>
                <c:pt idx="176">
                  <c:v>136.2970803040862</c:v>
                </c:pt>
                <c:pt idx="177">
                  <c:v>136.9192681579358</c:v>
                </c:pt>
                <c:pt idx="178">
                  <c:v>137.4531811789416</c:v>
                </c:pt>
                <c:pt idx="179">
                  <c:v>138.2576222044077</c:v>
                </c:pt>
                <c:pt idx="180">
                  <c:v>138.8095748714756</c:v>
                </c:pt>
                <c:pt idx="181">
                  <c:v>139.3808224730568</c:v>
                </c:pt>
                <c:pt idx="182">
                  <c:v>139.7748584552878</c:v>
                </c:pt>
                <c:pt idx="183">
                  <c:v>140.1772454493842</c:v>
                </c:pt>
                <c:pt idx="184">
                  <c:v>140.6534832784444</c:v>
                </c:pt>
                <c:pt idx="185">
                  <c:v>141.0328009952448</c:v>
                </c:pt>
                <c:pt idx="186">
                  <c:v>141.4113049334452</c:v>
                </c:pt>
                <c:pt idx="187">
                  <c:v>141.7992315026699</c:v>
                </c:pt>
                <c:pt idx="188">
                  <c:v>142.123839275566</c:v>
                </c:pt>
                <c:pt idx="189">
                  <c:v>142.4406146010058</c:v>
                </c:pt>
                <c:pt idx="190">
                  <c:v>142.7551715557345</c:v>
                </c:pt>
                <c:pt idx="191">
                  <c:v>143.0528124608546</c:v>
                </c:pt>
                <c:pt idx="192">
                  <c:v>143.345822398133</c:v>
                </c:pt>
                <c:pt idx="193">
                  <c:v>143.61932165199</c:v>
                </c:pt>
                <c:pt idx="194">
                  <c:v>143.8614623700728</c:v>
                </c:pt>
                <c:pt idx="195">
                  <c:v>144.1239697569021</c:v>
                </c:pt>
                <c:pt idx="196">
                  <c:v>144.3175193084828</c:v>
                </c:pt>
                <c:pt idx="197">
                  <c:v>144.4292089064789</c:v>
                </c:pt>
                <c:pt idx="198">
                  <c:v>144.5821327361296</c:v>
                </c:pt>
                <c:pt idx="199">
                  <c:v>144.6737177132037</c:v>
                </c:pt>
                <c:pt idx="200">
                  <c:v>144.6536982192324</c:v>
                </c:pt>
                <c:pt idx="201">
                  <c:v>144.6771525541218</c:v>
                </c:pt>
                <c:pt idx="202">
                  <c:v>144.6833745323391</c:v>
                </c:pt>
                <c:pt idx="203">
                  <c:v>144.7025264203802</c:v>
                </c:pt>
                <c:pt idx="204">
                  <c:v>144.7181372352001</c:v>
                </c:pt>
                <c:pt idx="205">
                  <c:v>144.690672804344</c:v>
                </c:pt>
                <c:pt idx="206">
                  <c:v>144.6437990997956</c:v>
                </c:pt>
                <c:pt idx="207">
                  <c:v>144.6039059903274</c:v>
                </c:pt>
                <c:pt idx="208">
                  <c:v>144.4918606369736</c:v>
                </c:pt>
                <c:pt idx="209">
                  <c:v>144.4264821503361</c:v>
                </c:pt>
                <c:pt idx="210">
                  <c:v>144.3904793489335</c:v>
                </c:pt>
                <c:pt idx="211">
                  <c:v>144.367952260592</c:v>
                </c:pt>
                <c:pt idx="212">
                  <c:v>144.3027456262642</c:v>
                </c:pt>
                <c:pt idx="213">
                  <c:v>144.2674968923201</c:v>
                </c:pt>
                <c:pt idx="214">
                  <c:v>144.1972721890622</c:v>
                </c:pt>
                <c:pt idx="215">
                  <c:v>144.1643712637849</c:v>
                </c:pt>
                <c:pt idx="216">
                  <c:v>144.1126924246311</c:v>
                </c:pt>
                <c:pt idx="217">
                  <c:v>144.0269802956915</c:v>
                </c:pt>
                <c:pt idx="218">
                  <c:v>144.0065348582517</c:v>
                </c:pt>
                <c:pt idx="219">
                  <c:v>143.9794606792826</c:v>
                </c:pt>
                <c:pt idx="220">
                  <c:v>143.8747854657996</c:v>
                </c:pt>
                <c:pt idx="221">
                  <c:v>143.8224780349131</c:v>
                </c:pt>
                <c:pt idx="222">
                  <c:v>143.8011218262834</c:v>
                </c:pt>
                <c:pt idx="223">
                  <c:v>143.7293461549782</c:v>
                </c:pt>
                <c:pt idx="224">
                  <c:v>143.7245682999753</c:v>
                </c:pt>
                <c:pt idx="225">
                  <c:v>143.6637096402409</c:v>
                </c:pt>
                <c:pt idx="226">
                  <c:v>143.6270512862367</c:v>
                </c:pt>
                <c:pt idx="227">
                  <c:v>143.6221392373105</c:v>
                </c:pt>
                <c:pt idx="228">
                  <c:v>143.5992544082264</c:v>
                </c:pt>
                <c:pt idx="229">
                  <c:v>143.5716866916984</c:v>
                </c:pt>
                <c:pt idx="230">
                  <c:v>143.606147103733</c:v>
                </c:pt>
                <c:pt idx="231">
                  <c:v>143.5721734130947</c:v>
                </c:pt>
                <c:pt idx="232">
                  <c:v>143.5701379203046</c:v>
                </c:pt>
                <c:pt idx="233">
                  <c:v>143.5539752825298</c:v>
                </c:pt>
                <c:pt idx="234">
                  <c:v>143.5506236815453</c:v>
                </c:pt>
                <c:pt idx="235">
                  <c:v>143.5370964829332</c:v>
                </c:pt>
                <c:pt idx="236">
                  <c:v>143.526438156435</c:v>
                </c:pt>
                <c:pt idx="237">
                  <c:v>143.4944775432368</c:v>
                </c:pt>
                <c:pt idx="238">
                  <c:v>143.5098362200976</c:v>
                </c:pt>
                <c:pt idx="239">
                  <c:v>143.5147221316024</c:v>
                </c:pt>
                <c:pt idx="240">
                  <c:v>143.4884686714483</c:v>
                </c:pt>
                <c:pt idx="241">
                  <c:v>143.4700001916616</c:v>
                </c:pt>
                <c:pt idx="242">
                  <c:v>143.4160929807239</c:v>
                </c:pt>
                <c:pt idx="243">
                  <c:v>143.3751905372009</c:v>
                </c:pt>
                <c:pt idx="244">
                  <c:v>143.3395427876065</c:v>
                </c:pt>
                <c:pt idx="245">
                  <c:v>143.3184507748125</c:v>
                </c:pt>
                <c:pt idx="246">
                  <c:v>143.2770457150536</c:v>
                </c:pt>
                <c:pt idx="247">
                  <c:v>143.2498142213397</c:v>
                </c:pt>
                <c:pt idx="248">
                  <c:v>143.2419056088382</c:v>
                </c:pt>
                <c:pt idx="249">
                  <c:v>143.2186281945498</c:v>
                </c:pt>
                <c:pt idx="250">
                  <c:v>143.2119293706763</c:v>
                </c:pt>
                <c:pt idx="251">
                  <c:v>143.2185218208204</c:v>
                </c:pt>
                <c:pt idx="252">
                  <c:v>143.2177882071725</c:v>
                </c:pt>
                <c:pt idx="253">
                  <c:v>143.2176265851087</c:v>
                </c:pt>
                <c:pt idx="254">
                  <c:v>143.2172351624766</c:v>
                </c:pt>
                <c:pt idx="255">
                  <c:v>143.211610007286</c:v>
                </c:pt>
                <c:pt idx="256">
                  <c:v>143.2063788478317</c:v>
                </c:pt>
                <c:pt idx="257">
                  <c:v>143.2103990518538</c:v>
                </c:pt>
                <c:pt idx="258">
                  <c:v>143.2233597402902</c:v>
                </c:pt>
                <c:pt idx="259">
                  <c:v>143.2439777426075</c:v>
                </c:pt>
                <c:pt idx="260">
                  <c:v>143.2439777426075</c:v>
                </c:pt>
                <c:pt idx="261">
                  <c:v>143.2439777426075</c:v>
                </c:pt>
                <c:pt idx="262">
                  <c:v>143.2439777426075</c:v>
                </c:pt>
                <c:pt idx="263">
                  <c:v>143.2439777426075</c:v>
                </c:pt>
                <c:pt idx="264">
                  <c:v>143.2439777426075</c:v>
                </c:pt>
                <c:pt idx="265">
                  <c:v>143.2439777426075</c:v>
                </c:pt>
                <c:pt idx="266">
                  <c:v>143.2439777426075</c:v>
                </c:pt>
                <c:pt idx="267">
                  <c:v>143.2439777426075</c:v>
                </c:pt>
                <c:pt idx="268">
                  <c:v>143.2439777426075</c:v>
                </c:pt>
                <c:pt idx="269">
                  <c:v>143.2439777426075</c:v>
                </c:pt>
                <c:pt idx="270">
                  <c:v>143.2439777426075</c:v>
                </c:pt>
                <c:pt idx="271">
                  <c:v>143.2439777426075</c:v>
                </c:pt>
                <c:pt idx="272">
                  <c:v>143.2439777426075</c:v>
                </c:pt>
                <c:pt idx="273">
                  <c:v>143.2439777426075</c:v>
                </c:pt>
                <c:pt idx="274">
                  <c:v>143.2439777426075</c:v>
                </c:pt>
                <c:pt idx="275">
                  <c:v>143.2439777426075</c:v>
                </c:pt>
                <c:pt idx="276">
                  <c:v>143.2439777426075</c:v>
                </c:pt>
                <c:pt idx="277">
                  <c:v>143.2439777426075</c:v>
                </c:pt>
                <c:pt idx="278">
                  <c:v>143.2439777426075</c:v>
                </c:pt>
                <c:pt idx="279">
                  <c:v>143.2439777426075</c:v>
                </c:pt>
                <c:pt idx="280">
                  <c:v>143.2439777426075</c:v>
                </c:pt>
                <c:pt idx="281">
                  <c:v>143.2439777426075</c:v>
                </c:pt>
                <c:pt idx="282">
                  <c:v>143.2439777426075</c:v>
                </c:pt>
                <c:pt idx="283">
                  <c:v>143.2439777426075</c:v>
                </c:pt>
                <c:pt idx="284">
                  <c:v>143.2439777426075</c:v>
                </c:pt>
                <c:pt idx="285">
                  <c:v>143.2439777426075</c:v>
                </c:pt>
                <c:pt idx="286">
                  <c:v>143.2439777426075</c:v>
                </c:pt>
                <c:pt idx="287">
                  <c:v>143.2439777426075</c:v>
                </c:pt>
                <c:pt idx="288">
                  <c:v>143.2439777426075</c:v>
                </c:pt>
                <c:pt idx="289">
                  <c:v>143.2439777426075</c:v>
                </c:pt>
                <c:pt idx="290">
                  <c:v>143.2439777426075</c:v>
                </c:pt>
                <c:pt idx="291">
                  <c:v>143.2439777426075</c:v>
                </c:pt>
                <c:pt idx="292">
                  <c:v>143.2439777426075</c:v>
                </c:pt>
                <c:pt idx="293">
                  <c:v>143.2439777426075</c:v>
                </c:pt>
                <c:pt idx="294">
                  <c:v>143.2439777426075</c:v>
                </c:pt>
                <c:pt idx="295">
                  <c:v>143.2439777426075</c:v>
                </c:pt>
                <c:pt idx="296">
                  <c:v>143.2439777426075</c:v>
                </c:pt>
                <c:pt idx="297">
                  <c:v>143.2439777426075</c:v>
                </c:pt>
                <c:pt idx="298">
                  <c:v>143.2439777426075</c:v>
                </c:pt>
                <c:pt idx="299">
                  <c:v>143.2439777426075</c:v>
                </c:pt>
                <c:pt idx="300">
                  <c:v>143.2439777426075</c:v>
                </c:pt>
                <c:pt idx="301">
                  <c:v>143.2439777426075</c:v>
                </c:pt>
                <c:pt idx="302">
                  <c:v>143.2439777426075</c:v>
                </c:pt>
                <c:pt idx="303">
                  <c:v>143.2439777426075</c:v>
                </c:pt>
                <c:pt idx="304">
                  <c:v>143.2439777426075</c:v>
                </c:pt>
                <c:pt idx="305">
                  <c:v>143.2439777426075</c:v>
                </c:pt>
                <c:pt idx="306">
                  <c:v>143.2439777426075</c:v>
                </c:pt>
                <c:pt idx="307">
                  <c:v>143.2439777426075</c:v>
                </c:pt>
                <c:pt idx="308">
                  <c:v>143.2439777426075</c:v>
                </c:pt>
                <c:pt idx="309">
                  <c:v>143.2439777426075</c:v>
                </c:pt>
                <c:pt idx="310">
                  <c:v>143.2439777426075</c:v>
                </c:pt>
                <c:pt idx="311">
                  <c:v>143.2439777426075</c:v>
                </c:pt>
                <c:pt idx="312">
                  <c:v>143.2439777426075</c:v>
                </c:pt>
                <c:pt idx="313">
                  <c:v>143.2439777426075</c:v>
                </c:pt>
                <c:pt idx="314">
                  <c:v>143.2439777426075</c:v>
                </c:pt>
                <c:pt idx="315">
                  <c:v>143.2439777426075</c:v>
                </c:pt>
                <c:pt idx="316">
                  <c:v>143.2439777426075</c:v>
                </c:pt>
                <c:pt idx="317">
                  <c:v>143.2439777426075</c:v>
                </c:pt>
                <c:pt idx="318">
                  <c:v>143.2439777426075</c:v>
                </c:pt>
                <c:pt idx="319">
                  <c:v>143.2439777426075</c:v>
                </c:pt>
                <c:pt idx="320">
                  <c:v>143.2439777426075</c:v>
                </c:pt>
                <c:pt idx="321">
                  <c:v>143.2439777426075</c:v>
                </c:pt>
                <c:pt idx="322">
                  <c:v>143.2439777426075</c:v>
                </c:pt>
                <c:pt idx="323">
                  <c:v>143.2439777426075</c:v>
                </c:pt>
                <c:pt idx="324">
                  <c:v>143.2439777426075</c:v>
                </c:pt>
                <c:pt idx="325">
                  <c:v>143.2439777426075</c:v>
                </c:pt>
                <c:pt idx="326">
                  <c:v>143.2439777426075</c:v>
                </c:pt>
                <c:pt idx="327">
                  <c:v>143.2439777426075</c:v>
                </c:pt>
                <c:pt idx="328">
                  <c:v>143.2439777426075</c:v>
                </c:pt>
                <c:pt idx="329">
                  <c:v>143.2439777426075</c:v>
                </c:pt>
                <c:pt idx="330">
                  <c:v>143.2439777426075</c:v>
                </c:pt>
                <c:pt idx="331">
                  <c:v>143.2439777426075</c:v>
                </c:pt>
                <c:pt idx="332">
                  <c:v>143.2439777426075</c:v>
                </c:pt>
                <c:pt idx="333">
                  <c:v>143.2439777426075</c:v>
                </c:pt>
                <c:pt idx="334">
                  <c:v>143.2439777426075</c:v>
                </c:pt>
                <c:pt idx="335">
                  <c:v>143.2439777426075</c:v>
                </c:pt>
                <c:pt idx="336">
                  <c:v>143.2439777426075</c:v>
                </c:pt>
                <c:pt idx="337">
                  <c:v>143.2439777426075</c:v>
                </c:pt>
                <c:pt idx="338">
                  <c:v>143.2439777426075</c:v>
                </c:pt>
                <c:pt idx="339">
                  <c:v>143.2439777426075</c:v>
                </c:pt>
                <c:pt idx="340">
                  <c:v>143.2439777426075</c:v>
                </c:pt>
                <c:pt idx="341">
                  <c:v>143.2439777426075</c:v>
                </c:pt>
                <c:pt idx="342">
                  <c:v>143.2439777426075</c:v>
                </c:pt>
                <c:pt idx="343">
                  <c:v>143.2439777426075</c:v>
                </c:pt>
                <c:pt idx="344">
                  <c:v>143.2439777426075</c:v>
                </c:pt>
                <c:pt idx="345">
                  <c:v>143.2439777426075</c:v>
                </c:pt>
                <c:pt idx="346">
                  <c:v>143.2439777426075</c:v>
                </c:pt>
                <c:pt idx="347">
                  <c:v>143.2439777426075</c:v>
                </c:pt>
                <c:pt idx="348">
                  <c:v>143.2439777426075</c:v>
                </c:pt>
                <c:pt idx="349">
                  <c:v>143.2439777426075</c:v>
                </c:pt>
                <c:pt idx="350">
                  <c:v>143.2439777426075</c:v>
                </c:pt>
                <c:pt idx="351">
                  <c:v>143.2439777426075</c:v>
                </c:pt>
                <c:pt idx="352">
                  <c:v>143.2439777426075</c:v>
                </c:pt>
                <c:pt idx="353">
                  <c:v>143.2439777426075</c:v>
                </c:pt>
                <c:pt idx="354">
                  <c:v>143.2439777426075</c:v>
                </c:pt>
                <c:pt idx="355">
                  <c:v>143.2439777426075</c:v>
                </c:pt>
                <c:pt idx="356">
                  <c:v>143.2439777426075</c:v>
                </c:pt>
                <c:pt idx="357">
                  <c:v>143.2439777426075</c:v>
                </c:pt>
                <c:pt idx="358">
                  <c:v>143.2439777426075</c:v>
                </c:pt>
                <c:pt idx="359">
                  <c:v>143.2439777426075</c:v>
                </c:pt>
                <c:pt idx="360">
                  <c:v>143.2439777426075</c:v>
                </c:pt>
                <c:pt idx="361">
                  <c:v>143.2439777426075</c:v>
                </c:pt>
                <c:pt idx="362">
                  <c:v>143.2439777426075</c:v>
                </c:pt>
                <c:pt idx="363">
                  <c:v>143.2439777426075</c:v>
                </c:pt>
                <c:pt idx="364">
                  <c:v>143.2439777426075</c:v>
                </c:pt>
                <c:pt idx="365">
                  <c:v>143.2439777426075</c:v>
                </c:pt>
                <c:pt idx="366">
                  <c:v>143.2439777426075</c:v>
                </c:pt>
                <c:pt idx="367">
                  <c:v>143.2439777426075</c:v>
                </c:pt>
                <c:pt idx="368">
                  <c:v>143.2439777426075</c:v>
                </c:pt>
                <c:pt idx="369">
                  <c:v>143.2439777426075</c:v>
                </c:pt>
                <c:pt idx="370">
                  <c:v>143.2439777426075</c:v>
                </c:pt>
                <c:pt idx="371">
                  <c:v>143.2439777426075</c:v>
                </c:pt>
                <c:pt idx="372">
                  <c:v>143.2439777426075</c:v>
                </c:pt>
                <c:pt idx="373">
                  <c:v>143.2439777426075</c:v>
                </c:pt>
                <c:pt idx="374">
                  <c:v>143.2439777426075</c:v>
                </c:pt>
                <c:pt idx="375">
                  <c:v>143.2439777426075</c:v>
                </c:pt>
                <c:pt idx="376">
                  <c:v>143.2439777426075</c:v>
                </c:pt>
                <c:pt idx="377">
                  <c:v>143.2439777426075</c:v>
                </c:pt>
                <c:pt idx="378">
                  <c:v>143.2439777426075</c:v>
                </c:pt>
                <c:pt idx="379">
                  <c:v>143.2439777426075</c:v>
                </c:pt>
                <c:pt idx="380">
                  <c:v>143.2439777426075</c:v>
                </c:pt>
                <c:pt idx="381">
                  <c:v>143.2439777426075</c:v>
                </c:pt>
                <c:pt idx="382">
                  <c:v>143.2439777426075</c:v>
                </c:pt>
                <c:pt idx="383">
                  <c:v>143.2439777426075</c:v>
                </c:pt>
                <c:pt idx="384">
                  <c:v>143.2439777426075</c:v>
                </c:pt>
                <c:pt idx="385">
                  <c:v>143.2439777426075</c:v>
                </c:pt>
                <c:pt idx="386">
                  <c:v>143.2439777426075</c:v>
                </c:pt>
                <c:pt idx="387">
                  <c:v>143.2439777426075</c:v>
                </c:pt>
                <c:pt idx="388">
                  <c:v>143.2439777426075</c:v>
                </c:pt>
                <c:pt idx="389">
                  <c:v>143.2439777426075</c:v>
                </c:pt>
                <c:pt idx="390">
                  <c:v>143.2439777426075</c:v>
                </c:pt>
                <c:pt idx="391">
                  <c:v>143.2439777426075</c:v>
                </c:pt>
                <c:pt idx="392">
                  <c:v>143.2439777426075</c:v>
                </c:pt>
                <c:pt idx="393">
                  <c:v>143.2439777426075</c:v>
                </c:pt>
                <c:pt idx="394">
                  <c:v>143.2439777426075</c:v>
                </c:pt>
                <c:pt idx="395">
                  <c:v>143.2439777426075</c:v>
                </c:pt>
                <c:pt idx="396">
                  <c:v>143.2439777426075</c:v>
                </c:pt>
                <c:pt idx="397">
                  <c:v>143.2439777426075</c:v>
                </c:pt>
                <c:pt idx="398">
                  <c:v>143.2439777426075</c:v>
                </c:pt>
                <c:pt idx="399">
                  <c:v>143.2439777426075</c:v>
                </c:pt>
                <c:pt idx="400">
                  <c:v>143.2439777426075</c:v>
                </c:pt>
                <c:pt idx="401">
                  <c:v>143.2439777426075</c:v>
                </c:pt>
                <c:pt idx="402">
                  <c:v>143.2439777426075</c:v>
                </c:pt>
                <c:pt idx="403">
                  <c:v>143.2439777426075</c:v>
                </c:pt>
                <c:pt idx="404">
                  <c:v>143.2439777426075</c:v>
                </c:pt>
                <c:pt idx="405">
                  <c:v>143.2439777426075</c:v>
                </c:pt>
                <c:pt idx="406">
                  <c:v>143.2439777426075</c:v>
                </c:pt>
                <c:pt idx="407">
                  <c:v>143.2439777426075</c:v>
                </c:pt>
                <c:pt idx="408">
                  <c:v>143.2439777426075</c:v>
                </c:pt>
                <c:pt idx="409">
                  <c:v>143.2439777426075</c:v>
                </c:pt>
                <c:pt idx="410">
                  <c:v>143.2439777426075</c:v>
                </c:pt>
                <c:pt idx="411">
                  <c:v>143.2439777426075</c:v>
                </c:pt>
                <c:pt idx="412">
                  <c:v>143.2439777426075</c:v>
                </c:pt>
                <c:pt idx="413">
                  <c:v>143.2439777426075</c:v>
                </c:pt>
                <c:pt idx="414">
                  <c:v>143.2439777426075</c:v>
                </c:pt>
                <c:pt idx="415">
                  <c:v>143.2439777426075</c:v>
                </c:pt>
                <c:pt idx="416">
                  <c:v>143.2439777426075</c:v>
                </c:pt>
                <c:pt idx="417">
                  <c:v>143.2439777426075</c:v>
                </c:pt>
                <c:pt idx="418">
                  <c:v>143.2439777426075</c:v>
                </c:pt>
                <c:pt idx="419">
                  <c:v>143.2439777426075</c:v>
                </c:pt>
                <c:pt idx="420">
                  <c:v>143.2439777426075</c:v>
                </c:pt>
                <c:pt idx="421">
                  <c:v>143.2439777426075</c:v>
                </c:pt>
                <c:pt idx="422">
                  <c:v>143.2439777426075</c:v>
                </c:pt>
                <c:pt idx="423">
                  <c:v>143.2439777426075</c:v>
                </c:pt>
                <c:pt idx="424">
                  <c:v>143.2439777426075</c:v>
                </c:pt>
                <c:pt idx="425">
                  <c:v>143.2439777426075</c:v>
                </c:pt>
                <c:pt idx="426">
                  <c:v>143.2439777426075</c:v>
                </c:pt>
                <c:pt idx="427">
                  <c:v>143.2439777426075</c:v>
                </c:pt>
                <c:pt idx="428">
                  <c:v>143.2439777426075</c:v>
                </c:pt>
                <c:pt idx="429">
                  <c:v>143.2439777426075</c:v>
                </c:pt>
                <c:pt idx="430">
                  <c:v>143.2439777426075</c:v>
                </c:pt>
                <c:pt idx="431">
                  <c:v>143.2439777426075</c:v>
                </c:pt>
                <c:pt idx="432">
                  <c:v>143.2439777426075</c:v>
                </c:pt>
                <c:pt idx="433">
                  <c:v>143.2439777426075</c:v>
                </c:pt>
                <c:pt idx="434">
                  <c:v>143.2439777426075</c:v>
                </c:pt>
                <c:pt idx="435">
                  <c:v>143.2439777426075</c:v>
                </c:pt>
                <c:pt idx="436">
                  <c:v>143.2439777426075</c:v>
                </c:pt>
                <c:pt idx="437">
                  <c:v>143.2439777426075</c:v>
                </c:pt>
                <c:pt idx="438">
                  <c:v>143.2439777426075</c:v>
                </c:pt>
                <c:pt idx="439">
                  <c:v>143.2439777426075</c:v>
                </c:pt>
                <c:pt idx="440">
                  <c:v>143.2439777426075</c:v>
                </c:pt>
                <c:pt idx="441">
                  <c:v>143.2439777426075</c:v>
                </c:pt>
                <c:pt idx="442">
                  <c:v>143.2439777426075</c:v>
                </c:pt>
                <c:pt idx="443">
                  <c:v>143.2439777426075</c:v>
                </c:pt>
                <c:pt idx="444">
                  <c:v>143.2439777426075</c:v>
                </c:pt>
                <c:pt idx="445">
                  <c:v>143.2439777426075</c:v>
                </c:pt>
                <c:pt idx="446">
                  <c:v>143.2439777426075</c:v>
                </c:pt>
                <c:pt idx="447">
                  <c:v>143.2439777426075</c:v>
                </c:pt>
                <c:pt idx="448">
                  <c:v>143.2439777426075</c:v>
                </c:pt>
                <c:pt idx="449">
                  <c:v>143.2439777426075</c:v>
                </c:pt>
                <c:pt idx="450">
                  <c:v>143.2439777426075</c:v>
                </c:pt>
                <c:pt idx="451">
                  <c:v>143.2439777426075</c:v>
                </c:pt>
                <c:pt idx="452">
                  <c:v>143.2439777426075</c:v>
                </c:pt>
                <c:pt idx="453">
                  <c:v>143.2439777426075</c:v>
                </c:pt>
                <c:pt idx="454">
                  <c:v>143.2439777426075</c:v>
                </c:pt>
                <c:pt idx="455">
                  <c:v>143.2439777426075</c:v>
                </c:pt>
                <c:pt idx="456">
                  <c:v>143.2439777426075</c:v>
                </c:pt>
                <c:pt idx="457">
                  <c:v>143.2439777426075</c:v>
                </c:pt>
                <c:pt idx="458">
                  <c:v>143.2439777426075</c:v>
                </c:pt>
                <c:pt idx="459">
                  <c:v>143.2439777426075</c:v>
                </c:pt>
                <c:pt idx="460">
                  <c:v>143.2439777426075</c:v>
                </c:pt>
                <c:pt idx="461">
                  <c:v>143.2439777426075</c:v>
                </c:pt>
                <c:pt idx="462">
                  <c:v>143.2439777426075</c:v>
                </c:pt>
                <c:pt idx="463">
                  <c:v>143.2439777426075</c:v>
                </c:pt>
                <c:pt idx="464">
                  <c:v>143.2439777426075</c:v>
                </c:pt>
                <c:pt idx="465">
                  <c:v>143.2439777426075</c:v>
                </c:pt>
                <c:pt idx="466">
                  <c:v>143.2439777426075</c:v>
                </c:pt>
                <c:pt idx="467">
                  <c:v>143.2439777426075</c:v>
                </c:pt>
                <c:pt idx="468">
                  <c:v>143.2439777426075</c:v>
                </c:pt>
                <c:pt idx="469">
                  <c:v>143.2439777426075</c:v>
                </c:pt>
                <c:pt idx="470">
                  <c:v>143.2439777426075</c:v>
                </c:pt>
                <c:pt idx="471">
                  <c:v>143.2439777426075</c:v>
                </c:pt>
                <c:pt idx="472">
                  <c:v>143.2439777426075</c:v>
                </c:pt>
                <c:pt idx="473">
                  <c:v>143.2439777426075</c:v>
                </c:pt>
                <c:pt idx="474">
                  <c:v>143.2439777426075</c:v>
                </c:pt>
                <c:pt idx="475">
                  <c:v>143.2439777426075</c:v>
                </c:pt>
                <c:pt idx="476">
                  <c:v>143.2439777426075</c:v>
                </c:pt>
                <c:pt idx="477">
                  <c:v>143.2439777426075</c:v>
                </c:pt>
                <c:pt idx="478">
                  <c:v>143.2439777426075</c:v>
                </c:pt>
                <c:pt idx="479">
                  <c:v>143.2439777426075</c:v>
                </c:pt>
                <c:pt idx="480">
                  <c:v>143.2439777426075</c:v>
                </c:pt>
                <c:pt idx="481">
                  <c:v>143.2439777426075</c:v>
                </c:pt>
                <c:pt idx="482">
                  <c:v>143.2439777426075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T4!$E$2:$E$484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T5!$B$2:$B$484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0.05515079055081869</c:v>
                </c:pt>
                <c:pt idx="4">
                  <c:v>0.1588891943433324</c:v>
                </c:pt>
                <c:pt idx="5">
                  <c:v>0.300095040528185</c:v>
                </c:pt>
                <c:pt idx="6">
                  <c:v>0.5338539216739095</c:v>
                </c:pt>
                <c:pt idx="7">
                  <c:v>0.7170022302326794</c:v>
                </c:pt>
                <c:pt idx="8">
                  <c:v>0.8478647085658149</c:v>
                </c:pt>
                <c:pt idx="9">
                  <c:v>0.9480054890556157</c:v>
                </c:pt>
                <c:pt idx="10">
                  <c:v>1.08827530664451</c:v>
                </c:pt>
                <c:pt idx="11">
                  <c:v>1.119307807901263</c:v>
                </c:pt>
                <c:pt idx="12">
                  <c:v>1.126150394909729</c:v>
                </c:pt>
                <c:pt idx="13">
                  <c:v>1.216101388319124</c:v>
                </c:pt>
                <c:pt idx="14">
                  <c:v>1.249377569891503</c:v>
                </c:pt>
                <c:pt idx="15">
                  <c:v>1.305419351273258</c:v>
                </c:pt>
                <c:pt idx="16">
                  <c:v>1.421629356728501</c:v>
                </c:pt>
                <c:pt idx="17">
                  <c:v>1.485681716243237</c:v>
                </c:pt>
                <c:pt idx="18">
                  <c:v>1.507951356057218</c:v>
                </c:pt>
                <c:pt idx="19">
                  <c:v>1.55338040741934</c:v>
                </c:pt>
                <c:pt idx="20">
                  <c:v>1.583159926100412</c:v>
                </c:pt>
                <c:pt idx="21">
                  <c:v>1.633869345831483</c:v>
                </c:pt>
                <c:pt idx="22">
                  <c:v>1.70790541062287</c:v>
                </c:pt>
                <c:pt idx="23">
                  <c:v>1.722337263332876</c:v>
                </c:pt>
                <c:pt idx="24">
                  <c:v>1.775925734334066</c:v>
                </c:pt>
                <c:pt idx="25">
                  <c:v>1.804862314388408</c:v>
                </c:pt>
                <c:pt idx="26">
                  <c:v>1.84842236969374</c:v>
                </c:pt>
                <c:pt idx="27">
                  <c:v>1.871630827349919</c:v>
                </c:pt>
                <c:pt idx="28">
                  <c:v>1.899634320349288</c:v>
                </c:pt>
                <c:pt idx="29">
                  <c:v>1.902651186476782</c:v>
                </c:pt>
                <c:pt idx="30">
                  <c:v>1.911059292610389</c:v>
                </c:pt>
                <c:pt idx="31">
                  <c:v>1.932688948108404</c:v>
                </c:pt>
                <c:pt idx="32">
                  <c:v>1.943286876837136</c:v>
                </c:pt>
                <c:pt idx="33">
                  <c:v>1.932393988342003</c:v>
                </c:pt>
                <c:pt idx="34">
                  <c:v>1.982596876502932</c:v>
                </c:pt>
                <c:pt idx="35">
                  <c:v>2.020054005388747</c:v>
                </c:pt>
                <c:pt idx="36">
                  <c:v>2.059283378222196</c:v>
                </c:pt>
                <c:pt idx="37">
                  <c:v>2.173335638635248</c:v>
                </c:pt>
                <c:pt idx="38">
                  <c:v>2.28575362003431</c:v>
                </c:pt>
                <c:pt idx="39">
                  <c:v>2.461208833965321</c:v>
                </c:pt>
                <c:pt idx="40">
                  <c:v>2.634342722568417</c:v>
                </c:pt>
                <c:pt idx="41">
                  <c:v>2.982035661464221</c:v>
                </c:pt>
                <c:pt idx="42">
                  <c:v>3.310773764936635</c:v>
                </c:pt>
                <c:pt idx="43">
                  <c:v>3.699323969534069</c:v>
                </c:pt>
                <c:pt idx="44">
                  <c:v>4.184783627974022</c:v>
                </c:pt>
                <c:pt idx="45">
                  <c:v>4.69148632308071</c:v>
                </c:pt>
                <c:pt idx="46">
                  <c:v>5.248653128371842</c:v>
                </c:pt>
                <c:pt idx="47">
                  <c:v>5.842823164923675</c:v>
                </c:pt>
                <c:pt idx="48">
                  <c:v>6.470797614462775</c:v>
                </c:pt>
                <c:pt idx="49">
                  <c:v>7.077685157297236</c:v>
                </c:pt>
                <c:pt idx="50">
                  <c:v>7.797215324987869</c:v>
                </c:pt>
                <c:pt idx="51">
                  <c:v>8.518620362267256</c:v>
                </c:pt>
                <c:pt idx="52">
                  <c:v>9.291065456794165</c:v>
                </c:pt>
                <c:pt idx="53">
                  <c:v>10.00735613498428</c:v>
                </c:pt>
                <c:pt idx="54">
                  <c:v>10.70538360908991</c:v>
                </c:pt>
                <c:pt idx="55">
                  <c:v>11.42528428004672</c:v>
                </c:pt>
                <c:pt idx="56">
                  <c:v>12.01611334441288</c:v>
                </c:pt>
                <c:pt idx="57">
                  <c:v>12.72687715042617</c:v>
                </c:pt>
                <c:pt idx="58">
                  <c:v>13.54078330216291</c:v>
                </c:pt>
                <c:pt idx="59">
                  <c:v>14.2697918585563</c:v>
                </c:pt>
                <c:pt idx="60">
                  <c:v>15.04197799929568</c:v>
                </c:pt>
                <c:pt idx="61">
                  <c:v>15.72884445961328</c:v>
                </c:pt>
                <c:pt idx="62">
                  <c:v>16.44327989594278</c:v>
                </c:pt>
                <c:pt idx="63">
                  <c:v>17.13248273571589</c:v>
                </c:pt>
                <c:pt idx="64">
                  <c:v>17.788728013318</c:v>
                </c:pt>
                <c:pt idx="65">
                  <c:v>18.45901975241035</c:v>
                </c:pt>
                <c:pt idx="66">
                  <c:v>19.07914245579285</c:v>
                </c:pt>
                <c:pt idx="67">
                  <c:v>19.71216107790106</c:v>
                </c:pt>
                <c:pt idx="68">
                  <c:v>20.52864384434665</c:v>
                </c:pt>
                <c:pt idx="69">
                  <c:v>21.14201419863647</c:v>
                </c:pt>
                <c:pt idx="70">
                  <c:v>21.8393896557764</c:v>
                </c:pt>
                <c:pt idx="71">
                  <c:v>22.4397351074385</c:v>
                </c:pt>
                <c:pt idx="72">
                  <c:v>23.04943884748547</c:v>
                </c:pt>
                <c:pt idx="73">
                  <c:v>23.66162624177938</c:v>
                </c:pt>
                <c:pt idx="74">
                  <c:v>24.32797623116943</c:v>
                </c:pt>
                <c:pt idx="75">
                  <c:v>25.08241254169167</c:v>
                </c:pt>
                <c:pt idx="76">
                  <c:v>25.80737506823787</c:v>
                </c:pt>
                <c:pt idx="77">
                  <c:v>26.50617018812603</c:v>
                </c:pt>
                <c:pt idx="78">
                  <c:v>27.2213212728503</c:v>
                </c:pt>
                <c:pt idx="79">
                  <c:v>27.89779819496664</c:v>
                </c:pt>
                <c:pt idx="80">
                  <c:v>28.60853581340023</c:v>
                </c:pt>
                <c:pt idx="81">
                  <c:v>29.29555069170125</c:v>
                </c:pt>
                <c:pt idx="82">
                  <c:v>30.06234496955173</c:v>
                </c:pt>
                <c:pt idx="83">
                  <c:v>30.81733309106662</c:v>
                </c:pt>
                <c:pt idx="84">
                  <c:v>31.58879011114816</c:v>
                </c:pt>
                <c:pt idx="85">
                  <c:v>32.22123820083324</c:v>
                </c:pt>
                <c:pt idx="86">
                  <c:v>32.94675923875899</c:v>
                </c:pt>
                <c:pt idx="87">
                  <c:v>33.77894896974463</c:v>
                </c:pt>
                <c:pt idx="88">
                  <c:v>34.44406693858984</c:v>
                </c:pt>
                <c:pt idx="89">
                  <c:v>35.13377553602745</c:v>
                </c:pt>
                <c:pt idx="90">
                  <c:v>35.73717730457756</c:v>
                </c:pt>
                <c:pt idx="91">
                  <c:v>36.34811234139993</c:v>
                </c:pt>
                <c:pt idx="92">
                  <c:v>36.99224255268769</c:v>
                </c:pt>
                <c:pt idx="93">
                  <c:v>37.4874875648355</c:v>
                </c:pt>
                <c:pt idx="94">
                  <c:v>37.96332834331135</c:v>
                </c:pt>
                <c:pt idx="95">
                  <c:v>38.38440133319526</c:v>
                </c:pt>
                <c:pt idx="96">
                  <c:v>38.64512801407901</c:v>
                </c:pt>
                <c:pt idx="97">
                  <c:v>38.80872770265218</c:v>
                </c:pt>
                <c:pt idx="98">
                  <c:v>38.91733008459046</c:v>
                </c:pt>
                <c:pt idx="99">
                  <c:v>38.92896879811231</c:v>
                </c:pt>
                <c:pt idx="100">
                  <c:v>38.89777555968305</c:v>
                </c:pt>
                <c:pt idx="101">
                  <c:v>38.82984506374369</c:v>
                </c:pt>
                <c:pt idx="102">
                  <c:v>38.74765434034559</c:v>
                </c:pt>
                <c:pt idx="103">
                  <c:v>38.61706976532018</c:v>
                </c:pt>
                <c:pt idx="104">
                  <c:v>38.46133712778017</c:v>
                </c:pt>
                <c:pt idx="105">
                  <c:v>38.30328402662192</c:v>
                </c:pt>
                <c:pt idx="106">
                  <c:v>38.13310852620103</c:v>
                </c:pt>
                <c:pt idx="107">
                  <c:v>37.94915487398081</c:v>
                </c:pt>
                <c:pt idx="108">
                  <c:v>37.75327480220294</c:v>
                </c:pt>
                <c:pt idx="109">
                  <c:v>37.61480862028441</c:v>
                </c:pt>
                <c:pt idx="110">
                  <c:v>37.47338646567851</c:v>
                </c:pt>
                <c:pt idx="111">
                  <c:v>37.33708367125908</c:v>
                </c:pt>
                <c:pt idx="112">
                  <c:v>37.22490893262834</c:v>
                </c:pt>
                <c:pt idx="113">
                  <c:v>37.09235687279345</c:v>
                </c:pt>
                <c:pt idx="114">
                  <c:v>36.98112829633044</c:v>
                </c:pt>
                <c:pt idx="115">
                  <c:v>36.876635923387</c:v>
                </c:pt>
                <c:pt idx="116">
                  <c:v>36.72909053065601</c:v>
                </c:pt>
                <c:pt idx="117">
                  <c:v>36.61642245792522</c:v>
                </c:pt>
                <c:pt idx="118">
                  <c:v>36.49545903846887</c:v>
                </c:pt>
                <c:pt idx="119">
                  <c:v>36.42317438230413</c:v>
                </c:pt>
                <c:pt idx="120">
                  <c:v>36.36340111033655</c:v>
                </c:pt>
                <c:pt idx="121">
                  <c:v>36.2974622090183</c:v>
                </c:pt>
                <c:pt idx="122">
                  <c:v>36.2491500736858</c:v>
                </c:pt>
                <c:pt idx="123">
                  <c:v>36.19926196956398</c:v>
                </c:pt>
                <c:pt idx="124">
                  <c:v>36.16806877235109</c:v>
                </c:pt>
                <c:pt idx="125">
                  <c:v>36.13477709356095</c:v>
                </c:pt>
                <c:pt idx="126">
                  <c:v>36.09210727624932</c:v>
                </c:pt>
                <c:pt idx="127">
                  <c:v>36.07810144363855</c:v>
                </c:pt>
                <c:pt idx="128">
                  <c:v>36.06208933212957</c:v>
                </c:pt>
                <c:pt idx="129">
                  <c:v>36.03393600710097</c:v>
                </c:pt>
                <c:pt idx="130">
                  <c:v>36.02923779012654</c:v>
                </c:pt>
                <c:pt idx="131">
                  <c:v>36.02394696799765</c:v>
                </c:pt>
                <c:pt idx="132">
                  <c:v>35.99522553612553</c:v>
                </c:pt>
                <c:pt idx="133">
                  <c:v>35.98599343289592</c:v>
                </c:pt>
                <c:pt idx="134">
                  <c:v>35.98304742429089</c:v>
                </c:pt>
                <c:pt idx="135">
                  <c:v>35.98291728075279</c:v>
                </c:pt>
                <c:pt idx="136">
                  <c:v>35.98136986858098</c:v>
                </c:pt>
                <c:pt idx="137">
                  <c:v>35.96755767671928</c:v>
                </c:pt>
                <c:pt idx="138">
                  <c:v>35.9678046958374</c:v>
                </c:pt>
                <c:pt idx="139">
                  <c:v>35.97934949455086</c:v>
                </c:pt>
                <c:pt idx="140">
                  <c:v>35.98074540874827</c:v>
                </c:pt>
                <c:pt idx="141">
                  <c:v>35.97747397195269</c:v>
                </c:pt>
                <c:pt idx="142">
                  <c:v>35.98591619978205</c:v>
                </c:pt>
                <c:pt idx="143">
                  <c:v>35.98985415360005</c:v>
                </c:pt>
                <c:pt idx="144">
                  <c:v>36.00964137752836</c:v>
                </c:pt>
                <c:pt idx="145">
                  <c:v>35.99023918455693</c:v>
                </c:pt>
                <c:pt idx="146">
                  <c:v>35.99907612587558</c:v>
                </c:pt>
                <c:pt idx="147">
                  <c:v>35.97678292970362</c:v>
                </c:pt>
                <c:pt idx="148">
                  <c:v>35.98972041132049</c:v>
                </c:pt>
                <c:pt idx="149">
                  <c:v>35.98160619433467</c:v>
                </c:pt>
                <c:pt idx="150">
                  <c:v>36.01269944604544</c:v>
                </c:pt>
                <c:pt idx="151">
                  <c:v>36.00869831582145</c:v>
                </c:pt>
                <c:pt idx="152">
                  <c:v>36.00913734613914</c:v>
                </c:pt>
                <c:pt idx="153">
                  <c:v>36.01193005231148</c:v>
                </c:pt>
                <c:pt idx="154">
                  <c:v>36.01398986899263</c:v>
                </c:pt>
                <c:pt idx="155">
                  <c:v>36.02849381405284</c:v>
                </c:pt>
                <c:pt idx="156">
                  <c:v>36.01275469556967</c:v>
                </c:pt>
                <c:pt idx="157">
                  <c:v>35.9979297065975</c:v>
                </c:pt>
                <c:pt idx="158">
                  <c:v>35.98327768435718</c:v>
                </c:pt>
                <c:pt idx="159">
                  <c:v>35.95724832357337</c:v>
                </c:pt>
                <c:pt idx="160">
                  <c:v>35.9190595643538</c:v>
                </c:pt>
                <c:pt idx="161">
                  <c:v>35.85829702263728</c:v>
                </c:pt>
                <c:pt idx="162">
                  <c:v>35.80070386622784</c:v>
                </c:pt>
                <c:pt idx="163">
                  <c:v>35.72975544127981</c:v>
                </c:pt>
                <c:pt idx="164">
                  <c:v>35.63703442036298</c:v>
                </c:pt>
                <c:pt idx="165">
                  <c:v>35.56658972371496</c:v>
                </c:pt>
                <c:pt idx="166">
                  <c:v>35.46795889938919</c:v>
                </c:pt>
                <c:pt idx="167">
                  <c:v>35.35952199281664</c:v>
                </c:pt>
                <c:pt idx="168">
                  <c:v>35.24043119481589</c:v>
                </c:pt>
                <c:pt idx="169">
                  <c:v>35.11067025894987</c:v>
                </c:pt>
                <c:pt idx="170">
                  <c:v>34.94348586933718</c:v>
                </c:pt>
                <c:pt idx="171">
                  <c:v>34.78556959918989</c:v>
                </c:pt>
                <c:pt idx="172">
                  <c:v>34.61433522633607</c:v>
                </c:pt>
                <c:pt idx="173">
                  <c:v>34.32062785660776</c:v>
                </c:pt>
                <c:pt idx="174">
                  <c:v>34.08686590983167</c:v>
                </c:pt>
                <c:pt idx="175">
                  <c:v>33.85806070121158</c:v>
                </c:pt>
                <c:pt idx="176">
                  <c:v>33.57188983511831</c:v>
                </c:pt>
                <c:pt idx="177">
                  <c:v>33.33679245927806</c:v>
                </c:pt>
                <c:pt idx="178">
                  <c:v>32.99864542780682</c:v>
                </c:pt>
                <c:pt idx="179">
                  <c:v>32.7564887910173</c:v>
                </c:pt>
                <c:pt idx="180">
                  <c:v>32.48246116332757</c:v>
                </c:pt>
                <c:pt idx="181">
                  <c:v>32.23630881467416</c:v>
                </c:pt>
                <c:pt idx="182">
                  <c:v>31.9023049889918</c:v>
                </c:pt>
                <c:pt idx="183">
                  <c:v>31.55604220246981</c:v>
                </c:pt>
                <c:pt idx="184">
                  <c:v>31.2368753644435</c:v>
                </c:pt>
                <c:pt idx="185">
                  <c:v>30.88327970675407</c:v>
                </c:pt>
                <c:pt idx="186">
                  <c:v>30.57215580625197</c:v>
                </c:pt>
                <c:pt idx="187">
                  <c:v>30.16471391241231</c:v>
                </c:pt>
                <c:pt idx="188">
                  <c:v>29.77923034678282</c:v>
                </c:pt>
                <c:pt idx="189">
                  <c:v>29.37811005351521</c:v>
                </c:pt>
                <c:pt idx="190">
                  <c:v>28.94133466291263</c:v>
                </c:pt>
                <c:pt idx="191">
                  <c:v>28.47166602721799</c:v>
                </c:pt>
                <c:pt idx="192">
                  <c:v>28.0386870248269</c:v>
                </c:pt>
                <c:pt idx="193">
                  <c:v>27.64328705565788</c:v>
                </c:pt>
                <c:pt idx="194">
                  <c:v>27.26800163982324</c:v>
                </c:pt>
                <c:pt idx="195">
                  <c:v>26.87914292453368</c:v>
                </c:pt>
                <c:pt idx="196">
                  <c:v>26.5171096987061</c:v>
                </c:pt>
                <c:pt idx="197">
                  <c:v>26.18563416118085</c:v>
                </c:pt>
                <c:pt idx="198">
                  <c:v>25.8712381425626</c:v>
                </c:pt>
                <c:pt idx="199">
                  <c:v>25.51056425190409</c:v>
                </c:pt>
                <c:pt idx="200">
                  <c:v>25.15274531148202</c:v>
                </c:pt>
                <c:pt idx="201">
                  <c:v>24.79455380926981</c:v>
                </c:pt>
                <c:pt idx="202">
                  <c:v>24.44250966963801</c:v>
                </c:pt>
                <c:pt idx="203">
                  <c:v>24.11988045625042</c:v>
                </c:pt>
                <c:pt idx="204">
                  <c:v>23.7609580030361</c:v>
                </c:pt>
                <c:pt idx="205">
                  <c:v>23.40907232992761</c:v>
                </c:pt>
                <c:pt idx="206">
                  <c:v>23.01565883181313</c:v>
                </c:pt>
                <c:pt idx="207">
                  <c:v>22.64315955235045</c:v>
                </c:pt>
                <c:pt idx="208">
                  <c:v>22.22522522132759</c:v>
                </c:pt>
                <c:pt idx="209">
                  <c:v>21.71587842015388</c:v>
                </c:pt>
                <c:pt idx="210">
                  <c:v>21.32302518282187</c:v>
                </c:pt>
                <c:pt idx="211">
                  <c:v>20.89722498117752</c:v>
                </c:pt>
                <c:pt idx="212">
                  <c:v>20.43138749857158</c:v>
                </c:pt>
                <c:pt idx="213">
                  <c:v>20.04057035105412</c:v>
                </c:pt>
                <c:pt idx="214">
                  <c:v>19.6094276696736</c:v>
                </c:pt>
                <c:pt idx="215">
                  <c:v>19.15662011069113</c:v>
                </c:pt>
                <c:pt idx="216">
                  <c:v>18.66849343688288</c:v>
                </c:pt>
                <c:pt idx="217">
                  <c:v>18.13170844033871</c:v>
                </c:pt>
                <c:pt idx="218">
                  <c:v>17.69715834844596</c:v>
                </c:pt>
                <c:pt idx="219">
                  <c:v>17.1716869636726</c:v>
                </c:pt>
                <c:pt idx="220">
                  <c:v>16.756647811981</c:v>
                </c:pt>
                <c:pt idx="221">
                  <c:v>16.22566311947356</c:v>
                </c:pt>
                <c:pt idx="222">
                  <c:v>15.73476648464859</c:v>
                </c:pt>
                <c:pt idx="223">
                  <c:v>15.11812967498274</c:v>
                </c:pt>
                <c:pt idx="224">
                  <c:v>14.5758205518574</c:v>
                </c:pt>
                <c:pt idx="225">
                  <c:v>14.12714867324022</c:v>
                </c:pt>
                <c:pt idx="226">
                  <c:v>13.55483265557692</c:v>
                </c:pt>
                <c:pt idx="227">
                  <c:v>13.15754217895714</c:v>
                </c:pt>
                <c:pt idx="228">
                  <c:v>12.69044817490828</c:v>
                </c:pt>
                <c:pt idx="229">
                  <c:v>12.22087037707203</c:v>
                </c:pt>
                <c:pt idx="230">
                  <c:v>11.75944374760301</c:v>
                </c:pt>
                <c:pt idx="231">
                  <c:v>11.23046620443775</c:v>
                </c:pt>
                <c:pt idx="232">
                  <c:v>10.77260256663764</c:v>
                </c:pt>
                <c:pt idx="233">
                  <c:v>10.3317507286161</c:v>
                </c:pt>
                <c:pt idx="234">
                  <c:v>9.862918755309698</c:v>
                </c:pt>
                <c:pt idx="235">
                  <c:v>9.445961493420349</c:v>
                </c:pt>
                <c:pt idx="236">
                  <c:v>8.93527450833669</c:v>
                </c:pt>
                <c:pt idx="237">
                  <c:v>8.462474733048971</c:v>
                </c:pt>
                <c:pt idx="238">
                  <c:v>7.969128910694622</c:v>
                </c:pt>
                <c:pt idx="239">
                  <c:v>7.459964259594638</c:v>
                </c:pt>
                <c:pt idx="240">
                  <c:v>6.982770472484267</c:v>
                </c:pt>
                <c:pt idx="241">
                  <c:v>6.478866607380938</c:v>
                </c:pt>
                <c:pt idx="242">
                  <c:v>6.077851678430078</c:v>
                </c:pt>
                <c:pt idx="243">
                  <c:v>5.666148986131097</c:v>
                </c:pt>
                <c:pt idx="244">
                  <c:v>5.210338529411694</c:v>
                </c:pt>
                <c:pt idx="245">
                  <c:v>4.726981559958999</c:v>
                </c:pt>
                <c:pt idx="246">
                  <c:v>4.245008901161857</c:v>
                </c:pt>
                <c:pt idx="247">
                  <c:v>3.822111724747256</c:v>
                </c:pt>
                <c:pt idx="248">
                  <c:v>3.387149817701658</c:v>
                </c:pt>
                <c:pt idx="249">
                  <c:v>2.933066099580458</c:v>
                </c:pt>
                <c:pt idx="250">
                  <c:v>2.499030605984697</c:v>
                </c:pt>
                <c:pt idx="251">
                  <c:v>2.106789430732652</c:v>
                </c:pt>
                <c:pt idx="252">
                  <c:v>1.696269454458374</c:v>
                </c:pt>
                <c:pt idx="253">
                  <c:v>1.332732046333748</c:v>
                </c:pt>
                <c:pt idx="254">
                  <c:v>0.9473281151810197</c:v>
                </c:pt>
                <c:pt idx="255">
                  <c:v>0.5868009808763696</c:v>
                </c:pt>
                <c:pt idx="256">
                  <c:v>0.2769437232947224</c:v>
                </c:pt>
                <c:pt idx="257">
                  <c:v>0.01080165999367244</c:v>
                </c:pt>
                <c:pt idx="258">
                  <c:v>-0.3532780742153358</c:v>
                </c:pt>
                <c:pt idx="259">
                  <c:v>-0.6354491742903493</c:v>
                </c:pt>
                <c:pt idx="260">
                  <c:v>-0.8489617592504575</c:v>
                </c:pt>
                <c:pt idx="261">
                  <c:v>-1.043915665898572</c:v>
                </c:pt>
                <c:pt idx="262">
                  <c:v>-1.208070022510047</c:v>
                </c:pt>
                <c:pt idx="263">
                  <c:v>-1.312116053598535</c:v>
                </c:pt>
                <c:pt idx="264">
                  <c:v>-1.399558492494443</c:v>
                </c:pt>
                <c:pt idx="265">
                  <c:v>-1.462686281589878</c:v>
                </c:pt>
                <c:pt idx="266">
                  <c:v>-1.499151690461288</c:v>
                </c:pt>
                <c:pt idx="267">
                  <c:v>-1.519868844389371</c:v>
                </c:pt>
                <c:pt idx="268">
                  <c:v>-1.520069655907806</c:v>
                </c:pt>
                <c:pt idx="269">
                  <c:v>-1.509855825271326</c:v>
                </c:pt>
                <c:pt idx="270">
                  <c:v>-1.48552217376162</c:v>
                </c:pt>
                <c:pt idx="271">
                  <c:v>-1.447555698281624</c:v>
                </c:pt>
                <c:pt idx="272">
                  <c:v>-1.388171315369983</c:v>
                </c:pt>
                <c:pt idx="273">
                  <c:v>-1.324687578164145</c:v>
                </c:pt>
                <c:pt idx="274">
                  <c:v>-1.248873845946898</c:v>
                </c:pt>
                <c:pt idx="275">
                  <c:v>-1.164815027859583</c:v>
                </c:pt>
                <c:pt idx="276">
                  <c:v>-1.093537701556703</c:v>
                </c:pt>
                <c:pt idx="277">
                  <c:v>-1.012654104092301</c:v>
                </c:pt>
                <c:pt idx="278">
                  <c:v>-0.9176133422116043</c:v>
                </c:pt>
                <c:pt idx="279">
                  <c:v>-0.8125362192998659</c:v>
                </c:pt>
                <c:pt idx="280">
                  <c:v>-0.7170389093215537</c:v>
                </c:pt>
                <c:pt idx="281">
                  <c:v>-0.6389442851385499</c:v>
                </c:pt>
                <c:pt idx="282">
                  <c:v>-0.6389442851385499</c:v>
                </c:pt>
                <c:pt idx="283">
                  <c:v>-0.6389442851385499</c:v>
                </c:pt>
                <c:pt idx="284">
                  <c:v>-0.6389442851385499</c:v>
                </c:pt>
                <c:pt idx="285">
                  <c:v>-0.6389442851385499</c:v>
                </c:pt>
                <c:pt idx="286">
                  <c:v>-0.6389442851385499</c:v>
                </c:pt>
                <c:pt idx="287">
                  <c:v>-0.6389442851385499</c:v>
                </c:pt>
                <c:pt idx="288">
                  <c:v>-0.6389442851385499</c:v>
                </c:pt>
                <c:pt idx="289">
                  <c:v>-0.6389442851385499</c:v>
                </c:pt>
                <c:pt idx="290">
                  <c:v>-0.6389442851385499</c:v>
                </c:pt>
                <c:pt idx="291">
                  <c:v>-0.6389442851385499</c:v>
                </c:pt>
                <c:pt idx="292">
                  <c:v>-0.6389442851385499</c:v>
                </c:pt>
                <c:pt idx="293">
                  <c:v>-0.6389442851385499</c:v>
                </c:pt>
                <c:pt idx="294">
                  <c:v>-0.6389442851385499</c:v>
                </c:pt>
                <c:pt idx="295">
                  <c:v>-0.6389442851385499</c:v>
                </c:pt>
                <c:pt idx="296">
                  <c:v>-0.6389442851385499</c:v>
                </c:pt>
                <c:pt idx="297">
                  <c:v>-0.6389442851385499</c:v>
                </c:pt>
                <c:pt idx="298">
                  <c:v>-0.6389442851385499</c:v>
                </c:pt>
                <c:pt idx="299">
                  <c:v>-0.6389442851385499</c:v>
                </c:pt>
                <c:pt idx="300">
                  <c:v>-0.6389442851385499</c:v>
                </c:pt>
                <c:pt idx="301">
                  <c:v>-0.6389442851385499</c:v>
                </c:pt>
                <c:pt idx="302">
                  <c:v>-0.6389442851385499</c:v>
                </c:pt>
                <c:pt idx="303">
                  <c:v>-0.6389442851385499</c:v>
                </c:pt>
                <c:pt idx="304">
                  <c:v>-0.6389442851385499</c:v>
                </c:pt>
                <c:pt idx="305">
                  <c:v>-0.6389442851385499</c:v>
                </c:pt>
                <c:pt idx="306">
                  <c:v>-0.6389442851385499</c:v>
                </c:pt>
                <c:pt idx="307">
                  <c:v>-0.6389442851385499</c:v>
                </c:pt>
                <c:pt idx="308">
                  <c:v>-0.6389442851385499</c:v>
                </c:pt>
                <c:pt idx="309">
                  <c:v>-0.6389442851385499</c:v>
                </c:pt>
                <c:pt idx="310">
                  <c:v>-0.6389442851385499</c:v>
                </c:pt>
                <c:pt idx="311">
                  <c:v>-0.6389442851385499</c:v>
                </c:pt>
                <c:pt idx="312">
                  <c:v>-0.6389442851385499</c:v>
                </c:pt>
                <c:pt idx="313">
                  <c:v>-0.6389442851385499</c:v>
                </c:pt>
                <c:pt idx="314">
                  <c:v>-0.6389442851385499</c:v>
                </c:pt>
                <c:pt idx="315">
                  <c:v>-0.6389442851385499</c:v>
                </c:pt>
                <c:pt idx="316">
                  <c:v>-0.6389442851385499</c:v>
                </c:pt>
                <c:pt idx="317">
                  <c:v>-0.6389442851385499</c:v>
                </c:pt>
                <c:pt idx="318">
                  <c:v>-0.6389442851385499</c:v>
                </c:pt>
                <c:pt idx="319">
                  <c:v>-0.6389442851385499</c:v>
                </c:pt>
                <c:pt idx="320">
                  <c:v>-0.6389442851385499</c:v>
                </c:pt>
                <c:pt idx="321">
                  <c:v>-0.6389442851385499</c:v>
                </c:pt>
                <c:pt idx="322">
                  <c:v>-0.6389442851385499</c:v>
                </c:pt>
                <c:pt idx="323">
                  <c:v>-0.6389442851385499</c:v>
                </c:pt>
                <c:pt idx="324">
                  <c:v>-0.6389442851385499</c:v>
                </c:pt>
                <c:pt idx="325">
                  <c:v>-0.6389442851385499</c:v>
                </c:pt>
                <c:pt idx="326">
                  <c:v>-0.6389442851385499</c:v>
                </c:pt>
                <c:pt idx="327">
                  <c:v>-0.6389442851385499</c:v>
                </c:pt>
                <c:pt idx="328">
                  <c:v>-0.6389442851385499</c:v>
                </c:pt>
                <c:pt idx="329">
                  <c:v>-0.6389442851385499</c:v>
                </c:pt>
                <c:pt idx="330">
                  <c:v>-0.6389442851385499</c:v>
                </c:pt>
                <c:pt idx="331">
                  <c:v>-0.6389442851385499</c:v>
                </c:pt>
                <c:pt idx="332">
                  <c:v>-0.6389442851385499</c:v>
                </c:pt>
                <c:pt idx="333">
                  <c:v>-0.6389442851385499</c:v>
                </c:pt>
                <c:pt idx="334">
                  <c:v>-0.6389442851385499</c:v>
                </c:pt>
                <c:pt idx="335">
                  <c:v>-0.6389442851385499</c:v>
                </c:pt>
                <c:pt idx="336">
                  <c:v>-0.6389442851385499</c:v>
                </c:pt>
                <c:pt idx="337">
                  <c:v>-0.6389442851385499</c:v>
                </c:pt>
                <c:pt idx="338">
                  <c:v>-0.6389442851385499</c:v>
                </c:pt>
                <c:pt idx="339">
                  <c:v>-0.6389442851385499</c:v>
                </c:pt>
                <c:pt idx="340">
                  <c:v>-0.6389442851385499</c:v>
                </c:pt>
                <c:pt idx="341">
                  <c:v>-0.6389442851385499</c:v>
                </c:pt>
                <c:pt idx="342">
                  <c:v>-0.6389442851385499</c:v>
                </c:pt>
                <c:pt idx="343">
                  <c:v>-0.6389442851385499</c:v>
                </c:pt>
                <c:pt idx="344">
                  <c:v>-0.6389442851385499</c:v>
                </c:pt>
                <c:pt idx="345">
                  <c:v>-0.6389442851385499</c:v>
                </c:pt>
                <c:pt idx="346">
                  <c:v>-0.6389442851385499</c:v>
                </c:pt>
                <c:pt idx="347">
                  <c:v>-0.6389442851385499</c:v>
                </c:pt>
                <c:pt idx="348">
                  <c:v>-0.6389442851385499</c:v>
                </c:pt>
                <c:pt idx="349">
                  <c:v>-0.6389442851385499</c:v>
                </c:pt>
                <c:pt idx="350">
                  <c:v>-0.6389442851385499</c:v>
                </c:pt>
                <c:pt idx="351">
                  <c:v>-0.6389442851385499</c:v>
                </c:pt>
                <c:pt idx="352">
                  <c:v>-0.6389442851385499</c:v>
                </c:pt>
                <c:pt idx="353">
                  <c:v>-0.6389442851385499</c:v>
                </c:pt>
                <c:pt idx="354">
                  <c:v>-0.6389442851385499</c:v>
                </c:pt>
                <c:pt idx="355">
                  <c:v>-0.6389442851385499</c:v>
                </c:pt>
                <c:pt idx="356">
                  <c:v>-0.6389442851385499</c:v>
                </c:pt>
                <c:pt idx="357">
                  <c:v>-0.6389442851385499</c:v>
                </c:pt>
                <c:pt idx="358">
                  <c:v>-0.6389442851385499</c:v>
                </c:pt>
                <c:pt idx="359">
                  <c:v>-0.6389442851385499</c:v>
                </c:pt>
                <c:pt idx="360">
                  <c:v>-0.6389442851385499</c:v>
                </c:pt>
                <c:pt idx="361">
                  <c:v>-0.6389442851385499</c:v>
                </c:pt>
                <c:pt idx="362">
                  <c:v>-0.6389442851385499</c:v>
                </c:pt>
                <c:pt idx="363">
                  <c:v>-0.6389442851385499</c:v>
                </c:pt>
                <c:pt idx="364">
                  <c:v>-0.6389442851385499</c:v>
                </c:pt>
                <c:pt idx="365">
                  <c:v>-0.6389442851385499</c:v>
                </c:pt>
                <c:pt idx="366">
                  <c:v>-0.6389442851385499</c:v>
                </c:pt>
                <c:pt idx="367">
                  <c:v>-0.6389442851385499</c:v>
                </c:pt>
                <c:pt idx="368">
                  <c:v>-0.6389442851385499</c:v>
                </c:pt>
                <c:pt idx="369">
                  <c:v>-0.6389442851385499</c:v>
                </c:pt>
                <c:pt idx="370">
                  <c:v>-0.6389442851385499</c:v>
                </c:pt>
                <c:pt idx="371">
                  <c:v>-0.6389442851385499</c:v>
                </c:pt>
                <c:pt idx="372">
                  <c:v>-0.6389442851385499</c:v>
                </c:pt>
                <c:pt idx="373">
                  <c:v>-0.6389442851385499</c:v>
                </c:pt>
                <c:pt idx="374">
                  <c:v>-0.6389442851385499</c:v>
                </c:pt>
                <c:pt idx="375">
                  <c:v>-0.6389442851385499</c:v>
                </c:pt>
                <c:pt idx="376">
                  <c:v>-0.6389442851385499</c:v>
                </c:pt>
                <c:pt idx="377">
                  <c:v>-0.6389442851385499</c:v>
                </c:pt>
                <c:pt idx="378">
                  <c:v>-0.6389442851385499</c:v>
                </c:pt>
                <c:pt idx="379">
                  <c:v>-0.6389442851385499</c:v>
                </c:pt>
                <c:pt idx="380">
                  <c:v>-0.6389442851385499</c:v>
                </c:pt>
                <c:pt idx="381">
                  <c:v>-0.6389442851385499</c:v>
                </c:pt>
                <c:pt idx="382">
                  <c:v>-0.6389442851385499</c:v>
                </c:pt>
                <c:pt idx="383">
                  <c:v>-0.6389442851385499</c:v>
                </c:pt>
                <c:pt idx="384">
                  <c:v>-0.6389442851385499</c:v>
                </c:pt>
                <c:pt idx="385">
                  <c:v>-0.6389442851385499</c:v>
                </c:pt>
                <c:pt idx="386">
                  <c:v>-0.6389442851385499</c:v>
                </c:pt>
                <c:pt idx="387">
                  <c:v>-0.6389442851385499</c:v>
                </c:pt>
                <c:pt idx="388">
                  <c:v>-0.6389442851385499</c:v>
                </c:pt>
                <c:pt idx="389">
                  <c:v>-0.6389442851385499</c:v>
                </c:pt>
                <c:pt idx="390">
                  <c:v>-0.6389442851385499</c:v>
                </c:pt>
                <c:pt idx="391">
                  <c:v>-0.6389442851385499</c:v>
                </c:pt>
                <c:pt idx="392">
                  <c:v>-0.6389442851385499</c:v>
                </c:pt>
                <c:pt idx="393">
                  <c:v>-0.6389442851385499</c:v>
                </c:pt>
                <c:pt idx="394">
                  <c:v>-0.6389442851385499</c:v>
                </c:pt>
                <c:pt idx="395">
                  <c:v>-0.6389442851385499</c:v>
                </c:pt>
                <c:pt idx="396">
                  <c:v>-0.6389442851385499</c:v>
                </c:pt>
                <c:pt idx="397">
                  <c:v>-0.6389442851385499</c:v>
                </c:pt>
                <c:pt idx="398">
                  <c:v>-0.6389442851385499</c:v>
                </c:pt>
                <c:pt idx="399">
                  <c:v>-0.6389442851385499</c:v>
                </c:pt>
                <c:pt idx="400">
                  <c:v>-0.6389442851385499</c:v>
                </c:pt>
                <c:pt idx="401">
                  <c:v>-0.6389442851385499</c:v>
                </c:pt>
                <c:pt idx="402">
                  <c:v>-0.6389442851385499</c:v>
                </c:pt>
                <c:pt idx="403">
                  <c:v>-0.6389442851385499</c:v>
                </c:pt>
                <c:pt idx="404">
                  <c:v>-0.6389442851385499</c:v>
                </c:pt>
                <c:pt idx="405">
                  <c:v>-0.6389442851385499</c:v>
                </c:pt>
                <c:pt idx="406">
                  <c:v>-0.6389442851385499</c:v>
                </c:pt>
                <c:pt idx="407">
                  <c:v>-0.6389442851385499</c:v>
                </c:pt>
                <c:pt idx="408">
                  <c:v>-0.6389442851385499</c:v>
                </c:pt>
                <c:pt idx="409">
                  <c:v>-0.6389442851385499</c:v>
                </c:pt>
                <c:pt idx="410">
                  <c:v>-0.6389442851385499</c:v>
                </c:pt>
                <c:pt idx="411">
                  <c:v>-0.6389442851385499</c:v>
                </c:pt>
                <c:pt idx="412">
                  <c:v>-0.6389442851385499</c:v>
                </c:pt>
                <c:pt idx="413">
                  <c:v>-0.6389442851385499</c:v>
                </c:pt>
                <c:pt idx="414">
                  <c:v>-0.6389442851385499</c:v>
                </c:pt>
                <c:pt idx="415">
                  <c:v>-0.6389442851385499</c:v>
                </c:pt>
                <c:pt idx="416">
                  <c:v>-0.6389442851385499</c:v>
                </c:pt>
                <c:pt idx="417">
                  <c:v>-0.6389442851385499</c:v>
                </c:pt>
                <c:pt idx="418">
                  <c:v>-0.6389442851385499</c:v>
                </c:pt>
                <c:pt idx="419">
                  <c:v>-0.6389442851385499</c:v>
                </c:pt>
                <c:pt idx="420">
                  <c:v>-0.6389442851385499</c:v>
                </c:pt>
                <c:pt idx="421">
                  <c:v>-0.6389442851385499</c:v>
                </c:pt>
                <c:pt idx="422">
                  <c:v>-0.6389442851385499</c:v>
                </c:pt>
                <c:pt idx="423">
                  <c:v>-0.6389442851385499</c:v>
                </c:pt>
                <c:pt idx="424">
                  <c:v>-0.6389442851385499</c:v>
                </c:pt>
                <c:pt idx="425">
                  <c:v>-0.6389442851385499</c:v>
                </c:pt>
                <c:pt idx="426">
                  <c:v>-0.6389442851385499</c:v>
                </c:pt>
                <c:pt idx="427">
                  <c:v>-0.6389442851385499</c:v>
                </c:pt>
                <c:pt idx="428">
                  <c:v>-0.6389442851385499</c:v>
                </c:pt>
                <c:pt idx="429">
                  <c:v>-0.6389442851385499</c:v>
                </c:pt>
                <c:pt idx="430">
                  <c:v>-0.6389442851385499</c:v>
                </c:pt>
                <c:pt idx="431">
                  <c:v>-0.6389442851385499</c:v>
                </c:pt>
                <c:pt idx="432">
                  <c:v>-0.6389442851385499</c:v>
                </c:pt>
                <c:pt idx="433">
                  <c:v>-0.6389442851385499</c:v>
                </c:pt>
                <c:pt idx="434">
                  <c:v>-0.6389442851385499</c:v>
                </c:pt>
                <c:pt idx="435">
                  <c:v>-0.6389442851385499</c:v>
                </c:pt>
                <c:pt idx="436">
                  <c:v>-0.6389442851385499</c:v>
                </c:pt>
                <c:pt idx="437">
                  <c:v>-0.6389442851385499</c:v>
                </c:pt>
                <c:pt idx="438">
                  <c:v>-0.6389442851385499</c:v>
                </c:pt>
                <c:pt idx="439">
                  <c:v>-0.6389442851385499</c:v>
                </c:pt>
                <c:pt idx="440">
                  <c:v>-0.6389442851385499</c:v>
                </c:pt>
                <c:pt idx="441">
                  <c:v>-0.6389442851385499</c:v>
                </c:pt>
                <c:pt idx="442">
                  <c:v>-0.6389442851385499</c:v>
                </c:pt>
                <c:pt idx="443">
                  <c:v>-0.6389442851385499</c:v>
                </c:pt>
                <c:pt idx="444">
                  <c:v>-0.6389442851385499</c:v>
                </c:pt>
                <c:pt idx="445">
                  <c:v>-0.6389442851385499</c:v>
                </c:pt>
                <c:pt idx="446">
                  <c:v>-0.6389442851385499</c:v>
                </c:pt>
                <c:pt idx="447">
                  <c:v>-0.6389442851385499</c:v>
                </c:pt>
                <c:pt idx="448">
                  <c:v>-0.6389442851385499</c:v>
                </c:pt>
                <c:pt idx="449">
                  <c:v>-0.6389442851385499</c:v>
                </c:pt>
                <c:pt idx="450">
                  <c:v>-0.6389442851385499</c:v>
                </c:pt>
                <c:pt idx="451">
                  <c:v>-0.6389442851385499</c:v>
                </c:pt>
                <c:pt idx="452">
                  <c:v>-0.6389442851385499</c:v>
                </c:pt>
                <c:pt idx="453">
                  <c:v>-0.6389442851385499</c:v>
                </c:pt>
                <c:pt idx="454">
                  <c:v>-0.6389442851385499</c:v>
                </c:pt>
                <c:pt idx="455">
                  <c:v>-0.6389442851385499</c:v>
                </c:pt>
                <c:pt idx="456">
                  <c:v>-0.6389442851385499</c:v>
                </c:pt>
                <c:pt idx="457">
                  <c:v>-0.6389442851385499</c:v>
                </c:pt>
                <c:pt idx="458">
                  <c:v>-0.6389442851385499</c:v>
                </c:pt>
                <c:pt idx="459">
                  <c:v>-0.6389442851385499</c:v>
                </c:pt>
                <c:pt idx="460">
                  <c:v>-0.6389442851385499</c:v>
                </c:pt>
                <c:pt idx="461">
                  <c:v>-0.6389442851385499</c:v>
                </c:pt>
                <c:pt idx="462">
                  <c:v>-0.6389442851385499</c:v>
                </c:pt>
                <c:pt idx="463">
                  <c:v>-0.6389442851385499</c:v>
                </c:pt>
                <c:pt idx="464">
                  <c:v>-0.6389442851385499</c:v>
                </c:pt>
                <c:pt idx="465">
                  <c:v>-0.6389442851385499</c:v>
                </c:pt>
                <c:pt idx="466">
                  <c:v>-0.6389442851385499</c:v>
                </c:pt>
                <c:pt idx="467">
                  <c:v>-0.6389442851385499</c:v>
                </c:pt>
                <c:pt idx="468">
                  <c:v>-0.6389442851385499</c:v>
                </c:pt>
                <c:pt idx="469">
                  <c:v>-0.6389442851385499</c:v>
                </c:pt>
                <c:pt idx="470">
                  <c:v>-0.6389442851385499</c:v>
                </c:pt>
                <c:pt idx="471">
                  <c:v>-0.6389442851385499</c:v>
                </c:pt>
                <c:pt idx="472">
                  <c:v>-0.6389442851385499</c:v>
                </c:pt>
                <c:pt idx="473">
                  <c:v>-0.6389442851385499</c:v>
                </c:pt>
                <c:pt idx="474">
                  <c:v>-0.6389442851385499</c:v>
                </c:pt>
                <c:pt idx="475">
                  <c:v>-0.6389442851385499</c:v>
                </c:pt>
                <c:pt idx="476">
                  <c:v>-0.6389442851385499</c:v>
                </c:pt>
                <c:pt idx="477">
                  <c:v>-0.6389442851385499</c:v>
                </c:pt>
                <c:pt idx="478">
                  <c:v>-0.6389442851385499</c:v>
                </c:pt>
                <c:pt idx="479">
                  <c:v>-0.6389442851385499</c:v>
                </c:pt>
                <c:pt idx="480">
                  <c:v>-0.6389442851385499</c:v>
                </c:pt>
                <c:pt idx="481">
                  <c:v>-0.6389442851385499</c:v>
                </c:pt>
                <c:pt idx="482">
                  <c:v>-0.6389442851385499</c:v>
                </c:pt>
              </c:numCache>
            </c:numRef>
          </c:xVal>
          <c:yVal>
            <c:numRef>
              <c:f>T5!$C$2:$C$484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0.1673098684596498</c:v>
                </c:pt>
                <c:pt idx="4">
                  <c:v>0.7574351257426777</c:v>
                </c:pt>
                <c:pt idx="5">
                  <c:v>1.599756655219479</c:v>
                </c:pt>
                <c:pt idx="6">
                  <c:v>3.012646588339371</c:v>
                </c:pt>
                <c:pt idx="7">
                  <c:v>4.038483463493145</c:v>
                </c:pt>
                <c:pt idx="8">
                  <c:v>5.227354370714395</c:v>
                </c:pt>
                <c:pt idx="9">
                  <c:v>6.491423290612323</c:v>
                </c:pt>
                <c:pt idx="10">
                  <c:v>7.675152685606508</c:v>
                </c:pt>
                <c:pt idx="11">
                  <c:v>8.864448036369009</c:v>
                </c:pt>
                <c:pt idx="12">
                  <c:v>10.00738051973593</c:v>
                </c:pt>
                <c:pt idx="13">
                  <c:v>11.39910018395096</c:v>
                </c:pt>
                <c:pt idx="14">
                  <c:v>12.8820671704313</c:v>
                </c:pt>
                <c:pt idx="15">
                  <c:v>14.24296059019387</c:v>
                </c:pt>
                <c:pt idx="16">
                  <c:v>15.7855503559193</c:v>
                </c:pt>
                <c:pt idx="17">
                  <c:v>17.29049999510612</c:v>
                </c:pt>
                <c:pt idx="18">
                  <c:v>18.55828648078392</c:v>
                </c:pt>
                <c:pt idx="19">
                  <c:v>19.61684441940128</c:v>
                </c:pt>
                <c:pt idx="20">
                  <c:v>20.94164221422739</c:v>
                </c:pt>
                <c:pt idx="21">
                  <c:v>22.47898229429718</c:v>
                </c:pt>
                <c:pt idx="22">
                  <c:v>23.771803203322</c:v>
                </c:pt>
                <c:pt idx="23">
                  <c:v>24.8523887972712</c:v>
                </c:pt>
                <c:pt idx="24">
                  <c:v>25.97206994087383</c:v>
                </c:pt>
                <c:pt idx="25">
                  <c:v>27.22590004240654</c:v>
                </c:pt>
                <c:pt idx="26">
                  <c:v>28.69594838710831</c:v>
                </c:pt>
                <c:pt idx="27">
                  <c:v>29.64901988713654</c:v>
                </c:pt>
                <c:pt idx="28">
                  <c:v>30.67727543313796</c:v>
                </c:pt>
                <c:pt idx="29">
                  <c:v>31.72519974393761</c:v>
                </c:pt>
                <c:pt idx="30">
                  <c:v>32.87086624712438</c:v>
                </c:pt>
                <c:pt idx="31">
                  <c:v>34.00436568585054</c:v>
                </c:pt>
                <c:pt idx="32">
                  <c:v>35.07161393546584</c:v>
                </c:pt>
                <c:pt idx="33">
                  <c:v>36.02475860317922</c:v>
                </c:pt>
                <c:pt idx="34">
                  <c:v>36.94195449760119</c:v>
                </c:pt>
                <c:pt idx="35">
                  <c:v>37.98945860772007</c:v>
                </c:pt>
                <c:pt idx="36">
                  <c:v>39.06398441990133</c:v>
                </c:pt>
                <c:pt idx="37">
                  <c:v>40.34839078749429</c:v>
                </c:pt>
                <c:pt idx="38">
                  <c:v>41.32099873537426</c:v>
                </c:pt>
                <c:pt idx="39">
                  <c:v>42.46027026153823</c:v>
                </c:pt>
                <c:pt idx="40">
                  <c:v>43.42701080023433</c:v>
                </c:pt>
                <c:pt idx="41">
                  <c:v>44.66264477311804</c:v>
                </c:pt>
                <c:pt idx="42">
                  <c:v>45.60883000686329</c:v>
                </c:pt>
                <c:pt idx="43">
                  <c:v>46.59690711235454</c:v>
                </c:pt>
                <c:pt idx="44">
                  <c:v>47.60024596419329</c:v>
                </c:pt>
                <c:pt idx="45">
                  <c:v>48.56909643128981</c:v>
                </c:pt>
                <c:pt idx="46">
                  <c:v>49.57027344634796</c:v>
                </c:pt>
                <c:pt idx="47">
                  <c:v>50.59857841274258</c:v>
                </c:pt>
                <c:pt idx="48">
                  <c:v>51.61751185908416</c:v>
                </c:pt>
                <c:pt idx="49">
                  <c:v>52.57547797860465</c:v>
                </c:pt>
                <c:pt idx="50">
                  <c:v>53.54085668080835</c:v>
                </c:pt>
                <c:pt idx="51">
                  <c:v>54.59238057071394</c:v>
                </c:pt>
                <c:pt idx="52">
                  <c:v>55.74558658291967</c:v>
                </c:pt>
                <c:pt idx="53">
                  <c:v>56.7077089608448</c:v>
                </c:pt>
                <c:pt idx="54">
                  <c:v>57.70011500701869</c:v>
                </c:pt>
                <c:pt idx="55">
                  <c:v>58.71689393354518</c:v>
                </c:pt>
                <c:pt idx="56">
                  <c:v>59.50338119172115</c:v>
                </c:pt>
                <c:pt idx="57">
                  <c:v>60.46770353675285</c:v>
                </c:pt>
                <c:pt idx="58">
                  <c:v>61.49247969623427</c:v>
                </c:pt>
                <c:pt idx="59">
                  <c:v>62.37225766714786</c:v>
                </c:pt>
                <c:pt idx="60">
                  <c:v>63.32194310486834</c:v>
                </c:pt>
                <c:pt idx="61">
                  <c:v>63.97562281270405</c:v>
                </c:pt>
                <c:pt idx="62">
                  <c:v>64.63068181079454</c:v>
                </c:pt>
                <c:pt idx="63">
                  <c:v>65.32621708635001</c:v>
                </c:pt>
                <c:pt idx="64">
                  <c:v>65.78627373330356</c:v>
                </c:pt>
                <c:pt idx="65">
                  <c:v>66.26049163216274</c:v>
                </c:pt>
                <c:pt idx="66">
                  <c:v>66.69127514528645</c:v>
                </c:pt>
                <c:pt idx="67">
                  <c:v>67.03026255029025</c:v>
                </c:pt>
                <c:pt idx="68">
                  <c:v>67.31630770660756</c:v>
                </c:pt>
                <c:pt idx="69">
                  <c:v>67.46733944004602</c:v>
                </c:pt>
                <c:pt idx="70">
                  <c:v>67.5577236561477</c:v>
                </c:pt>
                <c:pt idx="71">
                  <c:v>67.68506555822529</c:v>
                </c:pt>
                <c:pt idx="72">
                  <c:v>67.75574013634407</c:v>
                </c:pt>
                <c:pt idx="73">
                  <c:v>67.9066483555293</c:v>
                </c:pt>
                <c:pt idx="74">
                  <c:v>68.14269531155259</c:v>
                </c:pt>
                <c:pt idx="75">
                  <c:v>68.42966072751904</c:v>
                </c:pt>
                <c:pt idx="76">
                  <c:v>68.79989153403028</c:v>
                </c:pt>
                <c:pt idx="77">
                  <c:v>69.26040651022308</c:v>
                </c:pt>
                <c:pt idx="78">
                  <c:v>69.69673099982211</c:v>
                </c:pt>
                <c:pt idx="79">
                  <c:v>70.17101679653116</c:v>
                </c:pt>
                <c:pt idx="80">
                  <c:v>70.71870350743289</c:v>
                </c:pt>
                <c:pt idx="81">
                  <c:v>71.34066421708165</c:v>
                </c:pt>
                <c:pt idx="82">
                  <c:v>71.95271146745881</c:v>
                </c:pt>
                <c:pt idx="83">
                  <c:v>72.61738767278443</c:v>
                </c:pt>
                <c:pt idx="84">
                  <c:v>73.32825993595667</c:v>
                </c:pt>
                <c:pt idx="85">
                  <c:v>73.91619420605481</c:v>
                </c:pt>
                <c:pt idx="86">
                  <c:v>74.60212717023181</c:v>
                </c:pt>
                <c:pt idx="87">
                  <c:v>75.41848363576048</c:v>
                </c:pt>
                <c:pt idx="88">
                  <c:v>76.10412095875253</c:v>
                </c:pt>
                <c:pt idx="89">
                  <c:v>76.739965350446</c:v>
                </c:pt>
                <c:pt idx="90">
                  <c:v>77.33951896172464</c:v>
                </c:pt>
                <c:pt idx="91">
                  <c:v>77.9482403761334</c:v>
                </c:pt>
                <c:pt idx="92">
                  <c:v>78.66890672372627</c:v>
                </c:pt>
                <c:pt idx="93">
                  <c:v>79.33364075481127</c:v>
                </c:pt>
                <c:pt idx="94">
                  <c:v>80.03701789613197</c:v>
                </c:pt>
                <c:pt idx="95">
                  <c:v>80.93536211167535</c:v>
                </c:pt>
                <c:pt idx="96">
                  <c:v>81.64649772257097</c:v>
                </c:pt>
                <c:pt idx="97">
                  <c:v>82.41362078674018</c:v>
                </c:pt>
                <c:pt idx="98">
                  <c:v>83.02387840213814</c:v>
                </c:pt>
                <c:pt idx="99">
                  <c:v>83.66642655695466</c:v>
                </c:pt>
                <c:pt idx="100">
                  <c:v>84.30351922122271</c:v>
                </c:pt>
                <c:pt idx="101">
                  <c:v>84.93869499536099</c:v>
                </c:pt>
                <c:pt idx="102">
                  <c:v>85.56999543218949</c:v>
                </c:pt>
                <c:pt idx="103">
                  <c:v>86.1683504682936</c:v>
                </c:pt>
                <c:pt idx="104">
                  <c:v>86.75407212271338</c:v>
                </c:pt>
                <c:pt idx="105">
                  <c:v>87.36965669839094</c:v>
                </c:pt>
                <c:pt idx="106">
                  <c:v>87.99399064642112</c:v>
                </c:pt>
                <c:pt idx="107">
                  <c:v>88.69593134902547</c:v>
                </c:pt>
                <c:pt idx="108">
                  <c:v>89.48233205714854</c:v>
                </c:pt>
                <c:pt idx="109">
                  <c:v>90.03264715505561</c:v>
                </c:pt>
                <c:pt idx="110">
                  <c:v>90.65775671758239</c:v>
                </c:pt>
                <c:pt idx="111">
                  <c:v>91.23039891036498</c:v>
                </c:pt>
                <c:pt idx="112">
                  <c:v>91.78097890675301</c:v>
                </c:pt>
                <c:pt idx="113">
                  <c:v>92.4556262183464</c:v>
                </c:pt>
                <c:pt idx="114">
                  <c:v>93.05470249505549</c:v>
                </c:pt>
                <c:pt idx="115">
                  <c:v>93.60776040141057</c:v>
                </c:pt>
                <c:pt idx="116">
                  <c:v>94.36879956024924</c:v>
                </c:pt>
                <c:pt idx="117">
                  <c:v>95.06501766127748</c:v>
                </c:pt>
                <c:pt idx="118">
                  <c:v>95.7034705233946</c:v>
                </c:pt>
                <c:pt idx="119">
                  <c:v>96.36987039721784</c:v>
                </c:pt>
                <c:pt idx="120">
                  <c:v>96.92398147424531</c:v>
                </c:pt>
                <c:pt idx="121">
                  <c:v>97.55626183403062</c:v>
                </c:pt>
                <c:pt idx="122">
                  <c:v>98.15666089242376</c:v>
                </c:pt>
                <c:pt idx="123">
                  <c:v>98.67847882416034</c:v>
                </c:pt>
                <c:pt idx="124">
                  <c:v>99.26773616497489</c:v>
                </c:pt>
                <c:pt idx="125">
                  <c:v>99.84985033606803</c:v>
                </c:pt>
                <c:pt idx="126">
                  <c:v>100.4261087742017</c:v>
                </c:pt>
                <c:pt idx="127">
                  <c:v>101.021681978322</c:v>
                </c:pt>
                <c:pt idx="128">
                  <c:v>101.5903416682465</c:v>
                </c:pt>
                <c:pt idx="129">
                  <c:v>102.3626472783482</c:v>
                </c:pt>
                <c:pt idx="130">
                  <c:v>102.9348644274018</c:v>
                </c:pt>
                <c:pt idx="131">
                  <c:v>103.5264920413875</c:v>
                </c:pt>
                <c:pt idx="132">
                  <c:v>104.0691017109268</c:v>
                </c:pt>
                <c:pt idx="133">
                  <c:v>104.6487498258221</c:v>
                </c:pt>
                <c:pt idx="134">
                  <c:v>105.1689584402945</c:v>
                </c:pt>
                <c:pt idx="135">
                  <c:v>105.7439856856954</c:v>
                </c:pt>
                <c:pt idx="136">
                  <c:v>106.3921320353464</c:v>
                </c:pt>
                <c:pt idx="137">
                  <c:v>106.9829748096784</c:v>
                </c:pt>
                <c:pt idx="138">
                  <c:v>107.7871678613253</c:v>
                </c:pt>
                <c:pt idx="139">
                  <c:v>108.4405767739763</c:v>
                </c:pt>
                <c:pt idx="140">
                  <c:v>109.0837501508193</c:v>
                </c:pt>
                <c:pt idx="141">
                  <c:v>109.6271563619749</c:v>
                </c:pt>
                <c:pt idx="142">
                  <c:v>110.1791810447502</c:v>
                </c:pt>
                <c:pt idx="143">
                  <c:v>110.7033475994935</c:v>
                </c:pt>
                <c:pt idx="144">
                  <c:v>111.22073066101</c:v>
                </c:pt>
                <c:pt idx="145">
                  <c:v>111.7487693492972</c:v>
                </c:pt>
                <c:pt idx="146">
                  <c:v>112.2720693010186</c:v>
                </c:pt>
                <c:pt idx="147">
                  <c:v>112.8803492653231</c:v>
                </c:pt>
                <c:pt idx="148">
                  <c:v>113.3682289953083</c:v>
                </c:pt>
                <c:pt idx="149">
                  <c:v>113.8350172222773</c:v>
                </c:pt>
                <c:pt idx="150">
                  <c:v>114.4184659170882</c:v>
                </c:pt>
                <c:pt idx="151">
                  <c:v>114.987107876047</c:v>
                </c:pt>
                <c:pt idx="152">
                  <c:v>115.4953269287466</c:v>
                </c:pt>
                <c:pt idx="153">
                  <c:v>116.0589654705423</c:v>
                </c:pt>
                <c:pt idx="154">
                  <c:v>116.5765906954781</c:v>
                </c:pt>
                <c:pt idx="155">
                  <c:v>117.1662107469745</c:v>
                </c:pt>
                <c:pt idx="156">
                  <c:v>117.6490941157887</c:v>
                </c:pt>
                <c:pt idx="157">
                  <c:v>118.3777654947609</c:v>
                </c:pt>
                <c:pt idx="158">
                  <c:v>118.9480010248419</c:v>
                </c:pt>
                <c:pt idx="159">
                  <c:v>119.5509540364191</c:v>
                </c:pt>
                <c:pt idx="160">
                  <c:v>120.2532924569754</c:v>
                </c:pt>
                <c:pt idx="161">
                  <c:v>120.8891011160058</c:v>
                </c:pt>
                <c:pt idx="162">
                  <c:v>121.6151951738493</c:v>
                </c:pt>
                <c:pt idx="163">
                  <c:v>122.3064108783279</c:v>
                </c:pt>
                <c:pt idx="164">
                  <c:v>122.91993837666</c:v>
                </c:pt>
                <c:pt idx="165">
                  <c:v>123.5136265984611</c:v>
                </c:pt>
                <c:pt idx="166">
                  <c:v>124.0306350250048</c:v>
                </c:pt>
                <c:pt idx="167">
                  <c:v>124.6029670995885</c:v>
                </c:pt>
                <c:pt idx="168">
                  <c:v>125.1806014868843</c:v>
                </c:pt>
                <c:pt idx="169">
                  <c:v>125.7165382220405</c:v>
                </c:pt>
                <c:pt idx="170">
                  <c:v>126.2644795756642</c:v>
                </c:pt>
                <c:pt idx="171">
                  <c:v>126.8212906671995</c:v>
                </c:pt>
                <c:pt idx="172">
                  <c:v>127.3706920134654</c:v>
                </c:pt>
                <c:pt idx="173">
                  <c:v>128.2208295405046</c:v>
                </c:pt>
                <c:pt idx="174">
                  <c:v>128.8411614432246</c:v>
                </c:pt>
                <c:pt idx="175">
                  <c:v>129.4615033222957</c:v>
                </c:pt>
                <c:pt idx="176">
                  <c:v>130.0657913506379</c:v>
                </c:pt>
                <c:pt idx="177">
                  <c:v>130.6348107325918</c:v>
                </c:pt>
                <c:pt idx="178">
                  <c:v>131.3448798157488</c:v>
                </c:pt>
                <c:pt idx="179">
                  <c:v>131.7976877510698</c:v>
                </c:pt>
                <c:pt idx="180">
                  <c:v>132.3307292805887</c:v>
                </c:pt>
                <c:pt idx="181">
                  <c:v>132.776955041721</c:v>
                </c:pt>
                <c:pt idx="182">
                  <c:v>133.3034704394221</c:v>
                </c:pt>
                <c:pt idx="183">
                  <c:v>133.8355743856646</c:v>
                </c:pt>
                <c:pt idx="184">
                  <c:v>134.322421264888</c:v>
                </c:pt>
                <c:pt idx="185">
                  <c:v>134.895346682036</c:v>
                </c:pt>
                <c:pt idx="186">
                  <c:v>135.3397653998555</c:v>
                </c:pt>
                <c:pt idx="187">
                  <c:v>135.8879776606012</c:v>
                </c:pt>
                <c:pt idx="188">
                  <c:v>136.3859848279008</c:v>
                </c:pt>
                <c:pt idx="189">
                  <c:v>136.8386450083904</c:v>
                </c:pt>
                <c:pt idx="190">
                  <c:v>137.434125286416</c:v>
                </c:pt>
                <c:pt idx="191">
                  <c:v>137.9978142602206</c:v>
                </c:pt>
                <c:pt idx="192">
                  <c:v>138.5457654934511</c:v>
                </c:pt>
                <c:pt idx="193">
                  <c:v>139.04909664133</c:v>
                </c:pt>
                <c:pt idx="194">
                  <c:v>139.5054868375757</c:v>
                </c:pt>
                <c:pt idx="195">
                  <c:v>139.9746100451431</c:v>
                </c:pt>
                <c:pt idx="196">
                  <c:v>140.32346893024</c:v>
                </c:pt>
                <c:pt idx="197">
                  <c:v>140.6973039263913</c:v>
                </c:pt>
                <c:pt idx="198">
                  <c:v>141.0747497402883</c:v>
                </c:pt>
                <c:pt idx="199">
                  <c:v>141.4359052638905</c:v>
                </c:pt>
                <c:pt idx="200">
                  <c:v>141.6996289056808</c:v>
                </c:pt>
                <c:pt idx="201">
                  <c:v>141.9925310086745</c:v>
                </c:pt>
                <c:pt idx="202">
                  <c:v>142.277096005122</c:v>
                </c:pt>
                <c:pt idx="203">
                  <c:v>142.5001927230838</c:v>
                </c:pt>
                <c:pt idx="204">
                  <c:v>142.7350895967332</c:v>
                </c:pt>
                <c:pt idx="205">
                  <c:v>142.9720483678832</c:v>
                </c:pt>
                <c:pt idx="206">
                  <c:v>143.1377772504719</c:v>
                </c:pt>
                <c:pt idx="207">
                  <c:v>143.3091571108507</c:v>
                </c:pt>
                <c:pt idx="208">
                  <c:v>143.4995633857922</c:v>
                </c:pt>
                <c:pt idx="209">
                  <c:v>143.6879649937703</c:v>
                </c:pt>
                <c:pt idx="210">
                  <c:v>143.8266596424754</c:v>
                </c:pt>
                <c:pt idx="211">
                  <c:v>143.8898479252112</c:v>
                </c:pt>
                <c:pt idx="212">
                  <c:v>143.9166229315297</c:v>
                </c:pt>
                <c:pt idx="213">
                  <c:v>144.0418026760577</c:v>
                </c:pt>
                <c:pt idx="214">
                  <c:v>144.1288747959948</c:v>
                </c:pt>
                <c:pt idx="215">
                  <c:v>144.1680301206461</c:v>
                </c:pt>
                <c:pt idx="216">
                  <c:v>144.2021536669376</c:v>
                </c:pt>
                <c:pt idx="217">
                  <c:v>144.1755679938221</c:v>
                </c:pt>
                <c:pt idx="218">
                  <c:v>144.2115283290153</c:v>
                </c:pt>
                <c:pt idx="219">
                  <c:v>144.1986606301192</c:v>
                </c:pt>
                <c:pt idx="220">
                  <c:v>144.2061467813633</c:v>
                </c:pt>
                <c:pt idx="221">
                  <c:v>144.14519114119</c:v>
                </c:pt>
                <c:pt idx="222">
                  <c:v>144.074085849258</c:v>
                </c:pt>
                <c:pt idx="223">
                  <c:v>144.0343073512688</c:v>
                </c:pt>
                <c:pt idx="224">
                  <c:v>144.0323643123778</c:v>
                </c:pt>
                <c:pt idx="225">
                  <c:v>144.0047950170755</c:v>
                </c:pt>
                <c:pt idx="226">
                  <c:v>143.981149030683</c:v>
                </c:pt>
                <c:pt idx="227">
                  <c:v>143.929808335807</c:v>
                </c:pt>
                <c:pt idx="228">
                  <c:v>143.9516490985975</c:v>
                </c:pt>
                <c:pt idx="229">
                  <c:v>143.9203163948737</c:v>
                </c:pt>
                <c:pt idx="230">
                  <c:v>143.8576490074786</c:v>
                </c:pt>
                <c:pt idx="231">
                  <c:v>143.7636043397036</c:v>
                </c:pt>
                <c:pt idx="232">
                  <c:v>143.7446884627157</c:v>
                </c:pt>
                <c:pt idx="233">
                  <c:v>143.7127500729695</c:v>
                </c:pt>
                <c:pt idx="234">
                  <c:v>143.6707975296449</c:v>
                </c:pt>
                <c:pt idx="235">
                  <c:v>143.6284654288337</c:v>
                </c:pt>
                <c:pt idx="236">
                  <c:v>143.6172122414444</c:v>
                </c:pt>
                <c:pt idx="237">
                  <c:v>143.5957715999505</c:v>
                </c:pt>
                <c:pt idx="238">
                  <c:v>143.5528488158197</c:v>
                </c:pt>
                <c:pt idx="239">
                  <c:v>143.5497637940519</c:v>
                </c:pt>
                <c:pt idx="240">
                  <c:v>143.5408022504336</c:v>
                </c:pt>
                <c:pt idx="241">
                  <c:v>143.4967934925476</c:v>
                </c:pt>
                <c:pt idx="242">
                  <c:v>143.4671678598195</c:v>
                </c:pt>
                <c:pt idx="243">
                  <c:v>143.4790762969582</c:v>
                </c:pt>
                <c:pt idx="244">
                  <c:v>143.4899536998929</c:v>
                </c:pt>
                <c:pt idx="245">
                  <c:v>143.4704016504384</c:v>
                </c:pt>
                <c:pt idx="246">
                  <c:v>143.466115294008</c:v>
                </c:pt>
                <c:pt idx="247">
                  <c:v>143.4880303849774</c:v>
                </c:pt>
                <c:pt idx="248">
                  <c:v>143.500596466355</c:v>
                </c:pt>
                <c:pt idx="249">
                  <c:v>143.494772559575</c:v>
                </c:pt>
                <c:pt idx="250">
                  <c:v>143.4862866091641</c:v>
                </c:pt>
                <c:pt idx="251">
                  <c:v>143.5332334872876</c:v>
                </c:pt>
                <c:pt idx="252">
                  <c:v>143.5084852411935</c:v>
                </c:pt>
                <c:pt idx="253">
                  <c:v>143.5317356493843</c:v>
                </c:pt>
                <c:pt idx="254">
                  <c:v>143.5552044283201</c:v>
                </c:pt>
                <c:pt idx="255">
                  <c:v>143.5700865662259</c:v>
                </c:pt>
                <c:pt idx="256">
                  <c:v>143.5831899497216</c:v>
                </c:pt>
                <c:pt idx="257">
                  <c:v>143.6127960221476</c:v>
                </c:pt>
                <c:pt idx="258">
                  <c:v>143.6096157441231</c:v>
                </c:pt>
                <c:pt idx="259">
                  <c:v>143.615210493121</c:v>
                </c:pt>
                <c:pt idx="260">
                  <c:v>143.6120111980255</c:v>
                </c:pt>
                <c:pt idx="261">
                  <c:v>143.6132833817899</c:v>
                </c:pt>
                <c:pt idx="262">
                  <c:v>143.5849877123044</c:v>
                </c:pt>
                <c:pt idx="263">
                  <c:v>143.5533807934268</c:v>
                </c:pt>
                <c:pt idx="264">
                  <c:v>143.5156807372911</c:v>
                </c:pt>
                <c:pt idx="265">
                  <c:v>143.4593710371492</c:v>
                </c:pt>
                <c:pt idx="266">
                  <c:v>143.4065496979944</c:v>
                </c:pt>
                <c:pt idx="267">
                  <c:v>143.3503867894017</c:v>
                </c:pt>
                <c:pt idx="268">
                  <c:v>143.3103713664819</c:v>
                </c:pt>
                <c:pt idx="269">
                  <c:v>143.2732543197174</c:v>
                </c:pt>
                <c:pt idx="270">
                  <c:v>143.2482203207248</c:v>
                </c:pt>
                <c:pt idx="271">
                  <c:v>143.2299877922528</c:v>
                </c:pt>
                <c:pt idx="272">
                  <c:v>143.2233988736182</c:v>
                </c:pt>
                <c:pt idx="273">
                  <c:v>143.2204498576377</c:v>
                </c:pt>
                <c:pt idx="274">
                  <c:v>143.2182198684988</c:v>
                </c:pt>
                <c:pt idx="275">
                  <c:v>143.2274352171016</c:v>
                </c:pt>
                <c:pt idx="276">
                  <c:v>143.2366521010633</c:v>
                </c:pt>
                <c:pt idx="277">
                  <c:v>143.2518167921445</c:v>
                </c:pt>
                <c:pt idx="278">
                  <c:v>143.2659611923435</c:v>
                </c:pt>
                <c:pt idx="279">
                  <c:v>143.2742374811074</c:v>
                </c:pt>
                <c:pt idx="280">
                  <c:v>143.2959315915329</c:v>
                </c:pt>
                <c:pt idx="281">
                  <c:v>143.3287445636312</c:v>
                </c:pt>
                <c:pt idx="282">
                  <c:v>143.3287445636312</c:v>
                </c:pt>
                <c:pt idx="283">
                  <c:v>143.3287445636312</c:v>
                </c:pt>
                <c:pt idx="284">
                  <c:v>143.3287445636312</c:v>
                </c:pt>
                <c:pt idx="285">
                  <c:v>143.3287445636312</c:v>
                </c:pt>
                <c:pt idx="286">
                  <c:v>143.3287445636312</c:v>
                </c:pt>
                <c:pt idx="287">
                  <c:v>143.3287445636312</c:v>
                </c:pt>
                <c:pt idx="288">
                  <c:v>143.3287445636312</c:v>
                </c:pt>
                <c:pt idx="289">
                  <c:v>143.3287445636312</c:v>
                </c:pt>
                <c:pt idx="290">
                  <c:v>143.3287445636312</c:v>
                </c:pt>
                <c:pt idx="291">
                  <c:v>143.3287445636312</c:v>
                </c:pt>
                <c:pt idx="292">
                  <c:v>143.3287445636312</c:v>
                </c:pt>
                <c:pt idx="293">
                  <c:v>143.3287445636312</c:v>
                </c:pt>
                <c:pt idx="294">
                  <c:v>143.3287445636312</c:v>
                </c:pt>
                <c:pt idx="295">
                  <c:v>143.3287445636312</c:v>
                </c:pt>
                <c:pt idx="296">
                  <c:v>143.3287445636312</c:v>
                </c:pt>
                <c:pt idx="297">
                  <c:v>143.3287445636312</c:v>
                </c:pt>
                <c:pt idx="298">
                  <c:v>143.3287445636312</c:v>
                </c:pt>
                <c:pt idx="299">
                  <c:v>143.3287445636312</c:v>
                </c:pt>
                <c:pt idx="300">
                  <c:v>143.3287445636312</c:v>
                </c:pt>
                <c:pt idx="301">
                  <c:v>143.3287445636312</c:v>
                </c:pt>
                <c:pt idx="302">
                  <c:v>143.3287445636312</c:v>
                </c:pt>
                <c:pt idx="303">
                  <c:v>143.3287445636312</c:v>
                </c:pt>
                <c:pt idx="304">
                  <c:v>143.3287445636312</c:v>
                </c:pt>
                <c:pt idx="305">
                  <c:v>143.3287445636312</c:v>
                </c:pt>
                <c:pt idx="306">
                  <c:v>143.3287445636312</c:v>
                </c:pt>
                <c:pt idx="307">
                  <c:v>143.3287445636312</c:v>
                </c:pt>
                <c:pt idx="308">
                  <c:v>143.3287445636312</c:v>
                </c:pt>
                <c:pt idx="309">
                  <c:v>143.3287445636312</c:v>
                </c:pt>
                <c:pt idx="310">
                  <c:v>143.3287445636312</c:v>
                </c:pt>
                <c:pt idx="311">
                  <c:v>143.3287445636312</c:v>
                </c:pt>
                <c:pt idx="312">
                  <c:v>143.3287445636312</c:v>
                </c:pt>
                <c:pt idx="313">
                  <c:v>143.3287445636312</c:v>
                </c:pt>
                <c:pt idx="314">
                  <c:v>143.3287445636312</c:v>
                </c:pt>
                <c:pt idx="315">
                  <c:v>143.3287445636312</c:v>
                </c:pt>
                <c:pt idx="316">
                  <c:v>143.3287445636312</c:v>
                </c:pt>
                <c:pt idx="317">
                  <c:v>143.3287445636312</c:v>
                </c:pt>
                <c:pt idx="318">
                  <c:v>143.3287445636312</c:v>
                </c:pt>
                <c:pt idx="319">
                  <c:v>143.3287445636312</c:v>
                </c:pt>
                <c:pt idx="320">
                  <c:v>143.3287445636312</c:v>
                </c:pt>
                <c:pt idx="321">
                  <c:v>143.3287445636312</c:v>
                </c:pt>
                <c:pt idx="322">
                  <c:v>143.3287445636312</c:v>
                </c:pt>
                <c:pt idx="323">
                  <c:v>143.3287445636312</c:v>
                </c:pt>
                <c:pt idx="324">
                  <c:v>143.3287445636312</c:v>
                </c:pt>
                <c:pt idx="325">
                  <c:v>143.3287445636312</c:v>
                </c:pt>
                <c:pt idx="326">
                  <c:v>143.3287445636312</c:v>
                </c:pt>
                <c:pt idx="327">
                  <c:v>143.3287445636312</c:v>
                </c:pt>
                <c:pt idx="328">
                  <c:v>143.3287445636312</c:v>
                </c:pt>
                <c:pt idx="329">
                  <c:v>143.3287445636312</c:v>
                </c:pt>
                <c:pt idx="330">
                  <c:v>143.3287445636312</c:v>
                </c:pt>
                <c:pt idx="331">
                  <c:v>143.3287445636312</c:v>
                </c:pt>
                <c:pt idx="332">
                  <c:v>143.3287445636312</c:v>
                </c:pt>
                <c:pt idx="333">
                  <c:v>143.3287445636312</c:v>
                </c:pt>
                <c:pt idx="334">
                  <c:v>143.3287445636312</c:v>
                </c:pt>
                <c:pt idx="335">
                  <c:v>143.3287445636312</c:v>
                </c:pt>
                <c:pt idx="336">
                  <c:v>143.3287445636312</c:v>
                </c:pt>
                <c:pt idx="337">
                  <c:v>143.3287445636312</c:v>
                </c:pt>
                <c:pt idx="338">
                  <c:v>143.3287445636312</c:v>
                </c:pt>
                <c:pt idx="339">
                  <c:v>143.3287445636312</c:v>
                </c:pt>
                <c:pt idx="340">
                  <c:v>143.3287445636312</c:v>
                </c:pt>
                <c:pt idx="341">
                  <c:v>143.3287445636312</c:v>
                </c:pt>
                <c:pt idx="342">
                  <c:v>143.3287445636312</c:v>
                </c:pt>
                <c:pt idx="343">
                  <c:v>143.3287445636312</c:v>
                </c:pt>
                <c:pt idx="344">
                  <c:v>143.3287445636312</c:v>
                </c:pt>
                <c:pt idx="345">
                  <c:v>143.3287445636312</c:v>
                </c:pt>
                <c:pt idx="346">
                  <c:v>143.3287445636312</c:v>
                </c:pt>
                <c:pt idx="347">
                  <c:v>143.3287445636312</c:v>
                </c:pt>
                <c:pt idx="348">
                  <c:v>143.3287445636312</c:v>
                </c:pt>
                <c:pt idx="349">
                  <c:v>143.3287445636312</c:v>
                </c:pt>
                <c:pt idx="350">
                  <c:v>143.3287445636312</c:v>
                </c:pt>
                <c:pt idx="351">
                  <c:v>143.3287445636312</c:v>
                </c:pt>
                <c:pt idx="352">
                  <c:v>143.3287445636312</c:v>
                </c:pt>
                <c:pt idx="353">
                  <c:v>143.3287445636312</c:v>
                </c:pt>
                <c:pt idx="354">
                  <c:v>143.3287445636312</c:v>
                </c:pt>
                <c:pt idx="355">
                  <c:v>143.3287445636312</c:v>
                </c:pt>
                <c:pt idx="356">
                  <c:v>143.3287445636312</c:v>
                </c:pt>
                <c:pt idx="357">
                  <c:v>143.3287445636312</c:v>
                </c:pt>
                <c:pt idx="358">
                  <c:v>143.3287445636312</c:v>
                </c:pt>
                <c:pt idx="359">
                  <c:v>143.3287445636312</c:v>
                </c:pt>
                <c:pt idx="360">
                  <c:v>143.3287445636312</c:v>
                </c:pt>
                <c:pt idx="361">
                  <c:v>143.3287445636312</c:v>
                </c:pt>
                <c:pt idx="362">
                  <c:v>143.3287445636312</c:v>
                </c:pt>
                <c:pt idx="363">
                  <c:v>143.3287445636312</c:v>
                </c:pt>
                <c:pt idx="364">
                  <c:v>143.3287445636312</c:v>
                </c:pt>
                <c:pt idx="365">
                  <c:v>143.3287445636312</c:v>
                </c:pt>
                <c:pt idx="366">
                  <c:v>143.3287445636312</c:v>
                </c:pt>
                <c:pt idx="367">
                  <c:v>143.3287445636312</c:v>
                </c:pt>
                <c:pt idx="368">
                  <c:v>143.3287445636312</c:v>
                </c:pt>
                <c:pt idx="369">
                  <c:v>143.3287445636312</c:v>
                </c:pt>
                <c:pt idx="370">
                  <c:v>143.3287445636312</c:v>
                </c:pt>
                <c:pt idx="371">
                  <c:v>143.3287445636312</c:v>
                </c:pt>
                <c:pt idx="372">
                  <c:v>143.3287445636312</c:v>
                </c:pt>
                <c:pt idx="373">
                  <c:v>143.3287445636312</c:v>
                </c:pt>
                <c:pt idx="374">
                  <c:v>143.3287445636312</c:v>
                </c:pt>
                <c:pt idx="375">
                  <c:v>143.3287445636312</c:v>
                </c:pt>
                <c:pt idx="376">
                  <c:v>143.3287445636312</c:v>
                </c:pt>
                <c:pt idx="377">
                  <c:v>143.3287445636312</c:v>
                </c:pt>
                <c:pt idx="378">
                  <c:v>143.3287445636312</c:v>
                </c:pt>
                <c:pt idx="379">
                  <c:v>143.3287445636312</c:v>
                </c:pt>
                <c:pt idx="380">
                  <c:v>143.3287445636312</c:v>
                </c:pt>
                <c:pt idx="381">
                  <c:v>143.3287445636312</c:v>
                </c:pt>
                <c:pt idx="382">
                  <c:v>143.3287445636312</c:v>
                </c:pt>
                <c:pt idx="383">
                  <c:v>143.3287445636312</c:v>
                </c:pt>
                <c:pt idx="384">
                  <c:v>143.3287445636312</c:v>
                </c:pt>
                <c:pt idx="385">
                  <c:v>143.3287445636312</c:v>
                </c:pt>
                <c:pt idx="386">
                  <c:v>143.3287445636312</c:v>
                </c:pt>
                <c:pt idx="387">
                  <c:v>143.3287445636312</c:v>
                </c:pt>
                <c:pt idx="388">
                  <c:v>143.3287445636312</c:v>
                </c:pt>
                <c:pt idx="389">
                  <c:v>143.3287445636312</c:v>
                </c:pt>
                <c:pt idx="390">
                  <c:v>143.3287445636312</c:v>
                </c:pt>
                <c:pt idx="391">
                  <c:v>143.3287445636312</c:v>
                </c:pt>
                <c:pt idx="392">
                  <c:v>143.3287445636312</c:v>
                </c:pt>
                <c:pt idx="393">
                  <c:v>143.3287445636312</c:v>
                </c:pt>
                <c:pt idx="394">
                  <c:v>143.3287445636312</c:v>
                </c:pt>
                <c:pt idx="395">
                  <c:v>143.3287445636312</c:v>
                </c:pt>
                <c:pt idx="396">
                  <c:v>143.3287445636312</c:v>
                </c:pt>
                <c:pt idx="397">
                  <c:v>143.3287445636312</c:v>
                </c:pt>
                <c:pt idx="398">
                  <c:v>143.3287445636312</c:v>
                </c:pt>
                <c:pt idx="399">
                  <c:v>143.3287445636312</c:v>
                </c:pt>
                <c:pt idx="400">
                  <c:v>143.3287445636312</c:v>
                </c:pt>
                <c:pt idx="401">
                  <c:v>143.3287445636312</c:v>
                </c:pt>
                <c:pt idx="402">
                  <c:v>143.3287445636312</c:v>
                </c:pt>
                <c:pt idx="403">
                  <c:v>143.3287445636312</c:v>
                </c:pt>
                <c:pt idx="404">
                  <c:v>143.3287445636312</c:v>
                </c:pt>
                <c:pt idx="405">
                  <c:v>143.3287445636312</c:v>
                </c:pt>
                <c:pt idx="406">
                  <c:v>143.3287445636312</c:v>
                </c:pt>
                <c:pt idx="407">
                  <c:v>143.3287445636312</c:v>
                </c:pt>
                <c:pt idx="408">
                  <c:v>143.3287445636312</c:v>
                </c:pt>
                <c:pt idx="409">
                  <c:v>143.3287445636312</c:v>
                </c:pt>
                <c:pt idx="410">
                  <c:v>143.3287445636312</c:v>
                </c:pt>
                <c:pt idx="411">
                  <c:v>143.3287445636312</c:v>
                </c:pt>
                <c:pt idx="412">
                  <c:v>143.3287445636312</c:v>
                </c:pt>
                <c:pt idx="413">
                  <c:v>143.3287445636312</c:v>
                </c:pt>
                <c:pt idx="414">
                  <c:v>143.3287445636312</c:v>
                </c:pt>
                <c:pt idx="415">
                  <c:v>143.3287445636312</c:v>
                </c:pt>
                <c:pt idx="416">
                  <c:v>143.3287445636312</c:v>
                </c:pt>
                <c:pt idx="417">
                  <c:v>143.3287445636312</c:v>
                </c:pt>
                <c:pt idx="418">
                  <c:v>143.3287445636312</c:v>
                </c:pt>
                <c:pt idx="419">
                  <c:v>143.3287445636312</c:v>
                </c:pt>
                <c:pt idx="420">
                  <c:v>143.3287445636312</c:v>
                </c:pt>
                <c:pt idx="421">
                  <c:v>143.3287445636312</c:v>
                </c:pt>
                <c:pt idx="422">
                  <c:v>143.3287445636312</c:v>
                </c:pt>
                <c:pt idx="423">
                  <c:v>143.3287445636312</c:v>
                </c:pt>
                <c:pt idx="424">
                  <c:v>143.3287445636312</c:v>
                </c:pt>
                <c:pt idx="425">
                  <c:v>143.3287445636312</c:v>
                </c:pt>
                <c:pt idx="426">
                  <c:v>143.3287445636312</c:v>
                </c:pt>
                <c:pt idx="427">
                  <c:v>143.3287445636312</c:v>
                </c:pt>
                <c:pt idx="428">
                  <c:v>143.3287445636312</c:v>
                </c:pt>
                <c:pt idx="429">
                  <c:v>143.3287445636312</c:v>
                </c:pt>
                <c:pt idx="430">
                  <c:v>143.3287445636312</c:v>
                </c:pt>
                <c:pt idx="431">
                  <c:v>143.3287445636312</c:v>
                </c:pt>
                <c:pt idx="432">
                  <c:v>143.3287445636312</c:v>
                </c:pt>
                <c:pt idx="433">
                  <c:v>143.3287445636312</c:v>
                </c:pt>
                <c:pt idx="434">
                  <c:v>143.3287445636312</c:v>
                </c:pt>
                <c:pt idx="435">
                  <c:v>143.3287445636312</c:v>
                </c:pt>
                <c:pt idx="436">
                  <c:v>143.3287445636312</c:v>
                </c:pt>
                <c:pt idx="437">
                  <c:v>143.3287445636312</c:v>
                </c:pt>
                <c:pt idx="438">
                  <c:v>143.3287445636312</c:v>
                </c:pt>
                <c:pt idx="439">
                  <c:v>143.3287445636312</c:v>
                </c:pt>
                <c:pt idx="440">
                  <c:v>143.3287445636312</c:v>
                </c:pt>
                <c:pt idx="441">
                  <c:v>143.3287445636312</c:v>
                </c:pt>
                <c:pt idx="442">
                  <c:v>143.3287445636312</c:v>
                </c:pt>
                <c:pt idx="443">
                  <c:v>143.3287445636312</c:v>
                </c:pt>
                <c:pt idx="444">
                  <c:v>143.3287445636312</c:v>
                </c:pt>
                <c:pt idx="445">
                  <c:v>143.3287445636312</c:v>
                </c:pt>
                <c:pt idx="446">
                  <c:v>143.3287445636312</c:v>
                </c:pt>
                <c:pt idx="447">
                  <c:v>143.3287445636312</c:v>
                </c:pt>
                <c:pt idx="448">
                  <c:v>143.3287445636312</c:v>
                </c:pt>
                <c:pt idx="449">
                  <c:v>143.3287445636312</c:v>
                </c:pt>
                <c:pt idx="450">
                  <c:v>143.3287445636312</c:v>
                </c:pt>
                <c:pt idx="451">
                  <c:v>143.3287445636312</c:v>
                </c:pt>
                <c:pt idx="452">
                  <c:v>143.3287445636312</c:v>
                </c:pt>
                <c:pt idx="453">
                  <c:v>143.3287445636312</c:v>
                </c:pt>
                <c:pt idx="454">
                  <c:v>143.3287445636312</c:v>
                </c:pt>
                <c:pt idx="455">
                  <c:v>143.3287445636312</c:v>
                </c:pt>
                <c:pt idx="456">
                  <c:v>143.3287445636312</c:v>
                </c:pt>
                <c:pt idx="457">
                  <c:v>143.3287445636312</c:v>
                </c:pt>
                <c:pt idx="458">
                  <c:v>143.3287445636312</c:v>
                </c:pt>
                <c:pt idx="459">
                  <c:v>143.3287445636312</c:v>
                </c:pt>
                <c:pt idx="460">
                  <c:v>143.3287445636312</c:v>
                </c:pt>
                <c:pt idx="461">
                  <c:v>143.3287445636312</c:v>
                </c:pt>
                <c:pt idx="462">
                  <c:v>143.3287445636312</c:v>
                </c:pt>
                <c:pt idx="463">
                  <c:v>143.3287445636312</c:v>
                </c:pt>
                <c:pt idx="464">
                  <c:v>143.3287445636312</c:v>
                </c:pt>
                <c:pt idx="465">
                  <c:v>143.3287445636312</c:v>
                </c:pt>
                <c:pt idx="466">
                  <c:v>143.3287445636312</c:v>
                </c:pt>
                <c:pt idx="467">
                  <c:v>143.3287445636312</c:v>
                </c:pt>
                <c:pt idx="468">
                  <c:v>143.3287445636312</c:v>
                </c:pt>
                <c:pt idx="469">
                  <c:v>143.3287445636312</c:v>
                </c:pt>
                <c:pt idx="470">
                  <c:v>143.3287445636312</c:v>
                </c:pt>
                <c:pt idx="471">
                  <c:v>143.3287445636312</c:v>
                </c:pt>
                <c:pt idx="472">
                  <c:v>143.3287445636312</c:v>
                </c:pt>
                <c:pt idx="473">
                  <c:v>143.3287445636312</c:v>
                </c:pt>
                <c:pt idx="474">
                  <c:v>143.3287445636312</c:v>
                </c:pt>
                <c:pt idx="475">
                  <c:v>143.3287445636312</c:v>
                </c:pt>
                <c:pt idx="476">
                  <c:v>143.3287445636312</c:v>
                </c:pt>
                <c:pt idx="477">
                  <c:v>143.3287445636312</c:v>
                </c:pt>
                <c:pt idx="478">
                  <c:v>143.3287445636312</c:v>
                </c:pt>
                <c:pt idx="479">
                  <c:v>143.3287445636312</c:v>
                </c:pt>
                <c:pt idx="480">
                  <c:v>143.3287445636312</c:v>
                </c:pt>
                <c:pt idx="481">
                  <c:v>143.3287445636312</c:v>
                </c:pt>
                <c:pt idx="482">
                  <c:v>143.3287445636312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T5!$E$2:$E$484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T6!$B$2:$B$484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0.04845437197712731</c:v>
                </c:pt>
                <c:pt idx="4">
                  <c:v>0.1900163926474826</c:v>
                </c:pt>
                <c:pt idx="5">
                  <c:v>0.341445235562331</c:v>
                </c:pt>
                <c:pt idx="6">
                  <c:v>0.5098953305045431</c:v>
                </c:pt>
                <c:pt idx="7">
                  <c:v>0.7242956449714337</c:v>
                </c:pt>
                <c:pt idx="8">
                  <c:v>0.9125655373891636</c:v>
                </c:pt>
                <c:pt idx="9">
                  <c:v>1.076588474791393</c:v>
                </c:pt>
                <c:pt idx="10">
                  <c:v>1.213407981723425</c:v>
                </c:pt>
                <c:pt idx="11">
                  <c:v>1.361600224346952</c:v>
                </c:pt>
                <c:pt idx="12">
                  <c:v>1.430050510460629</c:v>
                </c:pt>
                <c:pt idx="13">
                  <c:v>1.480645857616983</c:v>
                </c:pt>
                <c:pt idx="14">
                  <c:v>1.552860077672215</c:v>
                </c:pt>
                <c:pt idx="15">
                  <c:v>1.5812618628058</c:v>
                </c:pt>
                <c:pt idx="16">
                  <c:v>1.671033057618276</c:v>
                </c:pt>
                <c:pt idx="17">
                  <c:v>1.756068660388277</c:v>
                </c:pt>
                <c:pt idx="18">
                  <c:v>1.811012507295738</c:v>
                </c:pt>
                <c:pt idx="19">
                  <c:v>1.867661874642358</c:v>
                </c:pt>
                <c:pt idx="20">
                  <c:v>1.899811118184646</c:v>
                </c:pt>
                <c:pt idx="21">
                  <c:v>1.881864206250231</c:v>
                </c:pt>
                <c:pt idx="22">
                  <c:v>1.867823001481042</c:v>
                </c:pt>
                <c:pt idx="23">
                  <c:v>1.871041303503088</c:v>
                </c:pt>
                <c:pt idx="24">
                  <c:v>1.808153362970998</c:v>
                </c:pt>
                <c:pt idx="25">
                  <c:v>1.804460385991739</c:v>
                </c:pt>
                <c:pt idx="26">
                  <c:v>1.788208833295431</c:v>
                </c:pt>
                <c:pt idx="27">
                  <c:v>1.778643783561715</c:v>
                </c:pt>
                <c:pt idx="28">
                  <c:v>1.783886703601628</c:v>
                </c:pt>
                <c:pt idx="29">
                  <c:v>1.764497267019685</c:v>
                </c:pt>
                <c:pt idx="30">
                  <c:v>1.732683000631333</c:v>
                </c:pt>
                <c:pt idx="31">
                  <c:v>1.720837874866423</c:v>
                </c:pt>
                <c:pt idx="32">
                  <c:v>1.737921513669625</c:v>
                </c:pt>
                <c:pt idx="33">
                  <c:v>1.748717307103745</c:v>
                </c:pt>
                <c:pt idx="34">
                  <c:v>1.755318180347081</c:v>
                </c:pt>
                <c:pt idx="35">
                  <c:v>1.805485303693166</c:v>
                </c:pt>
                <c:pt idx="36">
                  <c:v>1.806256733791504</c:v>
                </c:pt>
                <c:pt idx="37">
                  <c:v>1.861281600619369</c:v>
                </c:pt>
                <c:pt idx="38">
                  <c:v>1.929007051491982</c:v>
                </c:pt>
                <c:pt idx="39">
                  <c:v>2.038904158618692</c:v>
                </c:pt>
                <c:pt idx="40">
                  <c:v>2.11885394867462</c:v>
                </c:pt>
                <c:pt idx="41">
                  <c:v>2.247664153350065</c:v>
                </c:pt>
                <c:pt idx="42">
                  <c:v>2.361174232880881</c:v>
                </c:pt>
                <c:pt idx="43">
                  <c:v>2.569928693161097</c:v>
                </c:pt>
                <c:pt idx="44">
                  <c:v>2.769033368782215</c:v>
                </c:pt>
                <c:pt idx="45">
                  <c:v>3.166046390103612</c:v>
                </c:pt>
                <c:pt idx="46">
                  <c:v>3.519714143820145</c:v>
                </c:pt>
                <c:pt idx="47">
                  <c:v>3.803661825448459</c:v>
                </c:pt>
                <c:pt idx="48">
                  <c:v>4.251614279324238</c:v>
                </c:pt>
                <c:pt idx="49">
                  <c:v>4.966601190914561</c:v>
                </c:pt>
                <c:pt idx="50">
                  <c:v>5.717259071213773</c:v>
                </c:pt>
                <c:pt idx="51">
                  <c:v>6.401900714078288</c:v>
                </c:pt>
                <c:pt idx="52">
                  <c:v>7.114234300334411</c:v>
                </c:pt>
                <c:pt idx="53">
                  <c:v>7.916885228536023</c:v>
                </c:pt>
                <c:pt idx="54">
                  <c:v>8.553904307493765</c:v>
                </c:pt>
                <c:pt idx="55">
                  <c:v>9.277515284304439</c:v>
                </c:pt>
                <c:pt idx="56">
                  <c:v>9.953852962145964</c:v>
                </c:pt>
                <c:pt idx="57">
                  <c:v>10.63681461115268</c:v>
                </c:pt>
                <c:pt idx="58">
                  <c:v>11.26218385298816</c:v>
                </c:pt>
                <c:pt idx="59">
                  <c:v>11.9542059667708</c:v>
                </c:pt>
                <c:pt idx="60">
                  <c:v>12.60383221374898</c:v>
                </c:pt>
                <c:pt idx="61">
                  <c:v>13.42134099267867</c:v>
                </c:pt>
                <c:pt idx="62">
                  <c:v>14.41294786186666</c:v>
                </c:pt>
                <c:pt idx="63">
                  <c:v>15.11239893307394</c:v>
                </c:pt>
                <c:pt idx="64">
                  <c:v>15.77771853071681</c:v>
                </c:pt>
                <c:pt idx="65">
                  <c:v>16.42660602860662</c:v>
                </c:pt>
                <c:pt idx="66">
                  <c:v>17.16370639359975</c:v>
                </c:pt>
                <c:pt idx="67">
                  <c:v>17.83704515278969</c:v>
                </c:pt>
                <c:pt idx="68">
                  <c:v>18.44111512534645</c:v>
                </c:pt>
                <c:pt idx="69">
                  <c:v>19.23177162433688</c:v>
                </c:pt>
                <c:pt idx="70">
                  <c:v>19.85218742208006</c:v>
                </c:pt>
                <c:pt idx="71">
                  <c:v>20.43916728995039</c:v>
                </c:pt>
                <c:pt idx="72">
                  <c:v>21.08517854177829</c:v>
                </c:pt>
                <c:pt idx="73">
                  <c:v>21.83264461295324</c:v>
                </c:pt>
                <c:pt idx="74">
                  <c:v>22.53454888537954</c:v>
                </c:pt>
                <c:pt idx="75">
                  <c:v>23.1363511642336</c:v>
                </c:pt>
                <c:pt idx="76">
                  <c:v>23.77380262152793</c:v>
                </c:pt>
                <c:pt idx="77">
                  <c:v>24.44117192132991</c:v>
                </c:pt>
                <c:pt idx="78">
                  <c:v>25.09416509864939</c:v>
                </c:pt>
                <c:pt idx="79">
                  <c:v>25.93725172497704</c:v>
                </c:pt>
                <c:pt idx="80">
                  <c:v>26.53674111311015</c:v>
                </c:pt>
                <c:pt idx="81">
                  <c:v>27.12785157408168</c:v>
                </c:pt>
                <c:pt idx="82">
                  <c:v>27.91167634614254</c:v>
                </c:pt>
                <c:pt idx="83">
                  <c:v>28.63042881154422</c:v>
                </c:pt>
                <c:pt idx="84">
                  <c:v>29.22817406994731</c:v>
                </c:pt>
                <c:pt idx="85">
                  <c:v>29.9309053113034</c:v>
                </c:pt>
                <c:pt idx="86">
                  <c:v>30.66540618135084</c:v>
                </c:pt>
                <c:pt idx="87">
                  <c:v>31.46046482879072</c:v>
                </c:pt>
                <c:pt idx="88">
                  <c:v>32.21382872075181</c:v>
                </c:pt>
                <c:pt idx="89">
                  <c:v>32.89698260827677</c:v>
                </c:pt>
                <c:pt idx="90">
                  <c:v>33.59559696072473</c:v>
                </c:pt>
                <c:pt idx="91">
                  <c:v>34.37859541477748</c:v>
                </c:pt>
                <c:pt idx="92">
                  <c:v>35.10370622949743</c:v>
                </c:pt>
                <c:pt idx="93">
                  <c:v>35.71618323597149</c:v>
                </c:pt>
                <c:pt idx="94">
                  <c:v>36.31904373277481</c:v>
                </c:pt>
                <c:pt idx="95">
                  <c:v>36.85935101906934</c:v>
                </c:pt>
                <c:pt idx="96">
                  <c:v>37.39546182719867</c:v>
                </c:pt>
                <c:pt idx="97">
                  <c:v>37.95454626475446</c:v>
                </c:pt>
                <c:pt idx="98">
                  <c:v>38.35270154809811</c:v>
                </c:pt>
                <c:pt idx="99">
                  <c:v>38.75662139922899</c:v>
                </c:pt>
                <c:pt idx="100">
                  <c:v>38.92847824367252</c:v>
                </c:pt>
                <c:pt idx="101">
                  <c:v>39.01603750366993</c:v>
                </c:pt>
                <c:pt idx="102">
                  <c:v>39.03229641275085</c:v>
                </c:pt>
                <c:pt idx="103">
                  <c:v>38.99408578913088</c:v>
                </c:pt>
                <c:pt idx="104">
                  <c:v>38.89655504809475</c:v>
                </c:pt>
                <c:pt idx="105">
                  <c:v>38.77105462468887</c:v>
                </c:pt>
                <c:pt idx="106">
                  <c:v>38.58542204083532</c:v>
                </c:pt>
                <c:pt idx="107">
                  <c:v>38.36417470941825</c:v>
                </c:pt>
                <c:pt idx="108">
                  <c:v>38.15815648678298</c:v>
                </c:pt>
                <c:pt idx="109">
                  <c:v>37.9834985743781</c:v>
                </c:pt>
                <c:pt idx="110">
                  <c:v>37.79700458420598</c:v>
                </c:pt>
                <c:pt idx="111">
                  <c:v>37.59973780576031</c:v>
                </c:pt>
                <c:pt idx="112">
                  <c:v>37.44726172673179</c:v>
                </c:pt>
                <c:pt idx="113">
                  <c:v>37.31991144125453</c:v>
                </c:pt>
                <c:pt idx="114">
                  <c:v>37.21184506285269</c:v>
                </c:pt>
                <c:pt idx="115">
                  <c:v>37.07626626491017</c:v>
                </c:pt>
                <c:pt idx="116">
                  <c:v>36.96644292906236</c:v>
                </c:pt>
                <c:pt idx="117">
                  <c:v>36.87018803994366</c:v>
                </c:pt>
                <c:pt idx="118">
                  <c:v>36.7472482351188</c:v>
                </c:pt>
                <c:pt idx="119">
                  <c:v>36.61885827018752</c:v>
                </c:pt>
                <c:pt idx="120">
                  <c:v>36.5552546315547</c:v>
                </c:pt>
                <c:pt idx="121">
                  <c:v>36.48839899645987</c:v>
                </c:pt>
                <c:pt idx="122">
                  <c:v>36.41046047242516</c:v>
                </c:pt>
                <c:pt idx="123">
                  <c:v>36.37049433195669</c:v>
                </c:pt>
                <c:pt idx="124">
                  <c:v>36.31130823963359</c:v>
                </c:pt>
                <c:pt idx="125">
                  <c:v>36.24061200935046</c:v>
                </c:pt>
                <c:pt idx="126">
                  <c:v>36.21953137123785</c:v>
                </c:pt>
                <c:pt idx="127">
                  <c:v>36.16356231650621</c:v>
                </c:pt>
                <c:pt idx="128">
                  <c:v>36.12335775265706</c:v>
                </c:pt>
                <c:pt idx="129">
                  <c:v>36.08922243574563</c:v>
                </c:pt>
                <c:pt idx="130">
                  <c:v>36.05896974414114</c:v>
                </c:pt>
                <c:pt idx="131">
                  <c:v>36.03990967185396</c:v>
                </c:pt>
                <c:pt idx="132">
                  <c:v>36.00482030606924</c:v>
                </c:pt>
                <c:pt idx="133">
                  <c:v>36.01389026677454</c:v>
                </c:pt>
                <c:pt idx="134">
                  <c:v>35.98802377409589</c:v>
                </c:pt>
                <c:pt idx="135">
                  <c:v>35.966190555446</c:v>
                </c:pt>
                <c:pt idx="136">
                  <c:v>35.9355116229447</c:v>
                </c:pt>
                <c:pt idx="137">
                  <c:v>35.95050695949921</c:v>
                </c:pt>
                <c:pt idx="138">
                  <c:v>35.94859369662655</c:v>
                </c:pt>
                <c:pt idx="139">
                  <c:v>35.9382552166241</c:v>
                </c:pt>
                <c:pt idx="140">
                  <c:v>35.93015493845574</c:v>
                </c:pt>
                <c:pt idx="141">
                  <c:v>35.95749602488615</c:v>
                </c:pt>
                <c:pt idx="142">
                  <c:v>35.93743991850723</c:v>
                </c:pt>
                <c:pt idx="143">
                  <c:v>35.96921440348315</c:v>
                </c:pt>
                <c:pt idx="144">
                  <c:v>35.95766698185319</c:v>
                </c:pt>
                <c:pt idx="145">
                  <c:v>35.95507990153106</c:v>
                </c:pt>
                <c:pt idx="146">
                  <c:v>35.95571116773383</c:v>
                </c:pt>
                <c:pt idx="147">
                  <c:v>35.94697737199196</c:v>
                </c:pt>
                <c:pt idx="148">
                  <c:v>35.96289667844719</c:v>
                </c:pt>
                <c:pt idx="149">
                  <c:v>35.95063837247351</c:v>
                </c:pt>
                <c:pt idx="150">
                  <c:v>35.94902538052599</c:v>
                </c:pt>
                <c:pt idx="151">
                  <c:v>35.96164822285241</c:v>
                </c:pt>
                <c:pt idx="152">
                  <c:v>35.9673236308272</c:v>
                </c:pt>
                <c:pt idx="153">
                  <c:v>35.99246970178665</c:v>
                </c:pt>
                <c:pt idx="154">
                  <c:v>36.01299774231019</c:v>
                </c:pt>
                <c:pt idx="155">
                  <c:v>36.02809348084205</c:v>
                </c:pt>
                <c:pt idx="156">
                  <c:v>36.02798588070888</c:v>
                </c:pt>
                <c:pt idx="157">
                  <c:v>36.03755968749283</c:v>
                </c:pt>
                <c:pt idx="158">
                  <c:v>36.03030297190654</c:v>
                </c:pt>
                <c:pt idx="159">
                  <c:v>36.0234208053349</c:v>
                </c:pt>
                <c:pt idx="160">
                  <c:v>35.9938886238839</c:v>
                </c:pt>
                <c:pt idx="161">
                  <c:v>35.96215256902564</c:v>
                </c:pt>
                <c:pt idx="162">
                  <c:v>35.90190033090133</c:v>
                </c:pt>
                <c:pt idx="163">
                  <c:v>35.84614029351758</c:v>
                </c:pt>
                <c:pt idx="164">
                  <c:v>35.78249202084925</c:v>
                </c:pt>
                <c:pt idx="165">
                  <c:v>35.6903442499526</c:v>
                </c:pt>
                <c:pt idx="166">
                  <c:v>35.59878558785422</c:v>
                </c:pt>
                <c:pt idx="167">
                  <c:v>35.48839031674184</c:v>
                </c:pt>
                <c:pt idx="168">
                  <c:v>35.39316685953145</c:v>
                </c:pt>
                <c:pt idx="169">
                  <c:v>35.27375141537353</c:v>
                </c:pt>
                <c:pt idx="170">
                  <c:v>35.15127202016376</c:v>
                </c:pt>
                <c:pt idx="171">
                  <c:v>35.03805351854336</c:v>
                </c:pt>
                <c:pt idx="172">
                  <c:v>34.82825915767671</c:v>
                </c:pt>
                <c:pt idx="173">
                  <c:v>34.64818747867636</c:v>
                </c:pt>
                <c:pt idx="174">
                  <c:v>34.43272973099841</c:v>
                </c:pt>
                <c:pt idx="175">
                  <c:v>34.11202950326665</c:v>
                </c:pt>
                <c:pt idx="176">
                  <c:v>33.84819343550021</c:v>
                </c:pt>
                <c:pt idx="177">
                  <c:v>33.62047128764471</c:v>
                </c:pt>
                <c:pt idx="178">
                  <c:v>33.37803790636028</c:v>
                </c:pt>
                <c:pt idx="179">
                  <c:v>33.16736968416626</c:v>
                </c:pt>
                <c:pt idx="180">
                  <c:v>32.92372449119699</c:v>
                </c:pt>
                <c:pt idx="181">
                  <c:v>32.6913297103016</c:v>
                </c:pt>
                <c:pt idx="182">
                  <c:v>32.34675883496377</c:v>
                </c:pt>
                <c:pt idx="183">
                  <c:v>32.07974329967728</c:v>
                </c:pt>
                <c:pt idx="184">
                  <c:v>31.73707560304947</c:v>
                </c:pt>
                <c:pt idx="185">
                  <c:v>31.39668263904083</c:v>
                </c:pt>
                <c:pt idx="186">
                  <c:v>31.09972471402835</c:v>
                </c:pt>
                <c:pt idx="187">
                  <c:v>30.70205671270468</c:v>
                </c:pt>
                <c:pt idx="188">
                  <c:v>30.32063341534151</c:v>
                </c:pt>
                <c:pt idx="189">
                  <c:v>29.94832358382082</c:v>
                </c:pt>
                <c:pt idx="190">
                  <c:v>29.51086526131824</c:v>
                </c:pt>
                <c:pt idx="191">
                  <c:v>29.10548395374801</c:v>
                </c:pt>
                <c:pt idx="192">
                  <c:v>28.75619921570274</c:v>
                </c:pt>
                <c:pt idx="193">
                  <c:v>28.33655809003556</c:v>
                </c:pt>
                <c:pt idx="194">
                  <c:v>27.77416641768165</c:v>
                </c:pt>
                <c:pt idx="195">
                  <c:v>27.41087205687004</c:v>
                </c:pt>
                <c:pt idx="196">
                  <c:v>27.02763955518607</c:v>
                </c:pt>
                <c:pt idx="197">
                  <c:v>26.67052242765928</c:v>
                </c:pt>
                <c:pt idx="198">
                  <c:v>26.37575343191162</c:v>
                </c:pt>
                <c:pt idx="199">
                  <c:v>26.04329960191375</c:v>
                </c:pt>
                <c:pt idx="200">
                  <c:v>25.70996477906413</c:v>
                </c:pt>
                <c:pt idx="201">
                  <c:v>25.3538159395642</c:v>
                </c:pt>
                <c:pt idx="202">
                  <c:v>25.06080773093569</c:v>
                </c:pt>
                <c:pt idx="203">
                  <c:v>24.68261458915409</c:v>
                </c:pt>
                <c:pt idx="204">
                  <c:v>24.28210582984499</c:v>
                </c:pt>
                <c:pt idx="205">
                  <c:v>23.91085263414418</c:v>
                </c:pt>
                <c:pt idx="206">
                  <c:v>23.48789608692045</c:v>
                </c:pt>
                <c:pt idx="207">
                  <c:v>23.14696464871941</c:v>
                </c:pt>
                <c:pt idx="208">
                  <c:v>22.64578537596744</c:v>
                </c:pt>
                <c:pt idx="209">
                  <c:v>22.21334779559212</c:v>
                </c:pt>
                <c:pt idx="210">
                  <c:v>21.74122936134154</c:v>
                </c:pt>
                <c:pt idx="211">
                  <c:v>21.33477652834606</c:v>
                </c:pt>
                <c:pt idx="212">
                  <c:v>20.84712703074423</c:v>
                </c:pt>
                <c:pt idx="213">
                  <c:v>20.3752361993412</c:v>
                </c:pt>
                <c:pt idx="214">
                  <c:v>19.93623670672239</c:v>
                </c:pt>
                <c:pt idx="215">
                  <c:v>19.54714719915269</c:v>
                </c:pt>
                <c:pt idx="216">
                  <c:v>19.14247353985267</c:v>
                </c:pt>
                <c:pt idx="217">
                  <c:v>18.71615488370799</c:v>
                </c:pt>
                <c:pt idx="218">
                  <c:v>18.26860988079238</c:v>
                </c:pt>
                <c:pt idx="219">
                  <c:v>17.83739284671904</c:v>
                </c:pt>
                <c:pt idx="220">
                  <c:v>17.39333803435537</c:v>
                </c:pt>
                <c:pt idx="221">
                  <c:v>16.93682958396996</c:v>
                </c:pt>
                <c:pt idx="222">
                  <c:v>16.4182995089034</c:v>
                </c:pt>
                <c:pt idx="223">
                  <c:v>15.93749450122935</c:v>
                </c:pt>
                <c:pt idx="224">
                  <c:v>15.45225164398239</c:v>
                </c:pt>
                <c:pt idx="225">
                  <c:v>14.947748920469</c:v>
                </c:pt>
                <c:pt idx="226">
                  <c:v>14.45979765970145</c:v>
                </c:pt>
                <c:pt idx="227">
                  <c:v>13.76517964125856</c:v>
                </c:pt>
                <c:pt idx="228">
                  <c:v>13.27998316683386</c:v>
                </c:pt>
                <c:pt idx="229">
                  <c:v>12.82074538900263</c:v>
                </c:pt>
                <c:pt idx="230">
                  <c:v>12.32436224100125</c:v>
                </c:pt>
                <c:pt idx="231">
                  <c:v>11.8674733077747</c:v>
                </c:pt>
                <c:pt idx="232">
                  <c:v>11.41464992823073</c:v>
                </c:pt>
                <c:pt idx="233">
                  <c:v>10.92977841922226</c:v>
                </c:pt>
                <c:pt idx="234">
                  <c:v>10.51777302305565</c:v>
                </c:pt>
                <c:pt idx="235">
                  <c:v>10.0007967415939</c:v>
                </c:pt>
                <c:pt idx="236">
                  <c:v>9.531063591025438</c:v>
                </c:pt>
                <c:pt idx="237">
                  <c:v>9.065410634385881</c:v>
                </c:pt>
                <c:pt idx="238">
                  <c:v>8.581713991705771</c:v>
                </c:pt>
                <c:pt idx="239">
                  <c:v>8.095270417302178</c:v>
                </c:pt>
                <c:pt idx="240">
                  <c:v>7.612123894296453</c:v>
                </c:pt>
                <c:pt idx="241">
                  <c:v>7.075043809457122</c:v>
                </c:pt>
                <c:pt idx="242">
                  <c:v>6.676217476107153</c:v>
                </c:pt>
                <c:pt idx="243">
                  <c:v>6.143850646069943</c:v>
                </c:pt>
                <c:pt idx="244">
                  <c:v>5.70616027971901</c:v>
                </c:pt>
                <c:pt idx="245">
                  <c:v>5.23373633970409</c:v>
                </c:pt>
                <c:pt idx="246">
                  <c:v>4.733451971670718</c:v>
                </c:pt>
                <c:pt idx="247">
                  <c:v>4.338217816937921</c:v>
                </c:pt>
                <c:pt idx="248">
                  <c:v>3.95193293522341</c:v>
                </c:pt>
                <c:pt idx="249">
                  <c:v>3.525455209834234</c:v>
                </c:pt>
                <c:pt idx="250">
                  <c:v>3.161535848472307</c:v>
                </c:pt>
                <c:pt idx="251">
                  <c:v>2.743539960740664</c:v>
                </c:pt>
                <c:pt idx="252">
                  <c:v>2.347657303693625</c:v>
                </c:pt>
                <c:pt idx="253">
                  <c:v>2.008596662294551</c:v>
                </c:pt>
                <c:pt idx="254">
                  <c:v>1.623026344752718</c:v>
                </c:pt>
                <c:pt idx="255">
                  <c:v>1.261734338595432</c:v>
                </c:pt>
                <c:pt idx="256">
                  <c:v>0.8290341535477511</c:v>
                </c:pt>
                <c:pt idx="257">
                  <c:v>0.4021939198937032</c:v>
                </c:pt>
                <c:pt idx="258">
                  <c:v>0.04449708228518356</c:v>
                </c:pt>
                <c:pt idx="259">
                  <c:v>-0.237447204416047</c:v>
                </c:pt>
                <c:pt idx="260">
                  <c:v>-0.5502466405531989</c:v>
                </c:pt>
                <c:pt idx="261">
                  <c:v>-0.8252229346422827</c:v>
                </c:pt>
                <c:pt idx="262">
                  <c:v>-1.161081909114471</c:v>
                </c:pt>
                <c:pt idx="263">
                  <c:v>-1.337301419672273</c:v>
                </c:pt>
                <c:pt idx="264">
                  <c:v>-1.490298605395551</c:v>
                </c:pt>
                <c:pt idx="265">
                  <c:v>-1.635616481509269</c:v>
                </c:pt>
                <c:pt idx="266">
                  <c:v>-1.769093111733762</c:v>
                </c:pt>
                <c:pt idx="267">
                  <c:v>-1.867002667949147</c:v>
                </c:pt>
                <c:pt idx="268">
                  <c:v>-1.921897654557472</c:v>
                </c:pt>
                <c:pt idx="269">
                  <c:v>-1.950876239966886</c:v>
                </c:pt>
                <c:pt idx="270">
                  <c:v>-1.96505924230344</c:v>
                </c:pt>
                <c:pt idx="271">
                  <c:v>-1.959158137170863</c:v>
                </c:pt>
                <c:pt idx="272">
                  <c:v>-1.93353303303353</c:v>
                </c:pt>
                <c:pt idx="273">
                  <c:v>-1.898782050795782</c:v>
                </c:pt>
                <c:pt idx="274">
                  <c:v>-1.845216745287327</c:v>
                </c:pt>
                <c:pt idx="275">
                  <c:v>-1.777586090404863</c:v>
                </c:pt>
                <c:pt idx="276">
                  <c:v>-1.711326781707756</c:v>
                </c:pt>
                <c:pt idx="277">
                  <c:v>-1.631852915194774</c:v>
                </c:pt>
                <c:pt idx="278">
                  <c:v>-1.536840156563573</c:v>
                </c:pt>
                <c:pt idx="279">
                  <c:v>-1.452781962975532</c:v>
                </c:pt>
                <c:pt idx="280">
                  <c:v>-1.36551160953001</c:v>
                </c:pt>
                <c:pt idx="281">
                  <c:v>-1.289195613851129</c:v>
                </c:pt>
                <c:pt idx="282">
                  <c:v>-1.207855601436227</c:v>
                </c:pt>
                <c:pt idx="283">
                  <c:v>-1.13157007496972</c:v>
                </c:pt>
                <c:pt idx="284">
                  <c:v>-1.062212021609928</c:v>
                </c:pt>
                <c:pt idx="285">
                  <c:v>-0.980566876376483</c:v>
                </c:pt>
                <c:pt idx="286">
                  <c:v>-0.8980846785881946</c:v>
                </c:pt>
                <c:pt idx="287">
                  <c:v>-0.8133875713808533</c:v>
                </c:pt>
                <c:pt idx="288">
                  <c:v>-0.7365716612733277</c:v>
                </c:pt>
                <c:pt idx="289">
                  <c:v>-0.6592490189463899</c:v>
                </c:pt>
                <c:pt idx="290">
                  <c:v>-0.5840663657515598</c:v>
                </c:pt>
                <c:pt idx="291">
                  <c:v>-0.5840663657515598</c:v>
                </c:pt>
                <c:pt idx="292">
                  <c:v>-0.5840663657515598</c:v>
                </c:pt>
                <c:pt idx="293">
                  <c:v>-0.5840663657515598</c:v>
                </c:pt>
                <c:pt idx="294">
                  <c:v>-0.5840663657515598</c:v>
                </c:pt>
                <c:pt idx="295">
                  <c:v>-0.5840663657515598</c:v>
                </c:pt>
                <c:pt idx="296">
                  <c:v>-0.5840663657515598</c:v>
                </c:pt>
                <c:pt idx="297">
                  <c:v>-0.5840663657515598</c:v>
                </c:pt>
                <c:pt idx="298">
                  <c:v>-0.5840663657515598</c:v>
                </c:pt>
                <c:pt idx="299">
                  <c:v>-0.5840663657515598</c:v>
                </c:pt>
                <c:pt idx="300">
                  <c:v>-0.5840663657515598</c:v>
                </c:pt>
                <c:pt idx="301">
                  <c:v>-0.5840663657515598</c:v>
                </c:pt>
                <c:pt idx="302">
                  <c:v>-0.5840663657515598</c:v>
                </c:pt>
                <c:pt idx="303">
                  <c:v>-0.5840663657515598</c:v>
                </c:pt>
                <c:pt idx="304">
                  <c:v>-0.5840663657515598</c:v>
                </c:pt>
                <c:pt idx="305">
                  <c:v>-0.5840663657515598</c:v>
                </c:pt>
                <c:pt idx="306">
                  <c:v>-0.5840663657515598</c:v>
                </c:pt>
                <c:pt idx="307">
                  <c:v>-0.5840663657515598</c:v>
                </c:pt>
                <c:pt idx="308">
                  <c:v>-0.5840663657515598</c:v>
                </c:pt>
                <c:pt idx="309">
                  <c:v>-0.5840663657515598</c:v>
                </c:pt>
                <c:pt idx="310">
                  <c:v>-0.5840663657515598</c:v>
                </c:pt>
                <c:pt idx="311">
                  <c:v>-0.5840663657515598</c:v>
                </c:pt>
                <c:pt idx="312">
                  <c:v>-0.5840663657515598</c:v>
                </c:pt>
                <c:pt idx="313">
                  <c:v>-0.5840663657515598</c:v>
                </c:pt>
                <c:pt idx="314">
                  <c:v>-0.5840663657515598</c:v>
                </c:pt>
                <c:pt idx="315">
                  <c:v>-0.5840663657515598</c:v>
                </c:pt>
                <c:pt idx="316">
                  <c:v>-0.5840663657515598</c:v>
                </c:pt>
                <c:pt idx="317">
                  <c:v>-0.5840663657515598</c:v>
                </c:pt>
                <c:pt idx="318">
                  <c:v>-0.5840663657515598</c:v>
                </c:pt>
                <c:pt idx="319">
                  <c:v>-0.5840663657515598</c:v>
                </c:pt>
                <c:pt idx="320">
                  <c:v>-0.5840663657515598</c:v>
                </c:pt>
                <c:pt idx="321">
                  <c:v>-0.5840663657515598</c:v>
                </c:pt>
                <c:pt idx="322">
                  <c:v>-0.5840663657515598</c:v>
                </c:pt>
                <c:pt idx="323">
                  <c:v>-0.5840663657515598</c:v>
                </c:pt>
                <c:pt idx="324">
                  <c:v>-0.5840663657515598</c:v>
                </c:pt>
                <c:pt idx="325">
                  <c:v>-0.5840663657515598</c:v>
                </c:pt>
                <c:pt idx="326">
                  <c:v>-0.5840663657515598</c:v>
                </c:pt>
                <c:pt idx="327">
                  <c:v>-0.5840663657515598</c:v>
                </c:pt>
                <c:pt idx="328">
                  <c:v>-0.5840663657515598</c:v>
                </c:pt>
                <c:pt idx="329">
                  <c:v>-0.5840663657515598</c:v>
                </c:pt>
                <c:pt idx="330">
                  <c:v>-0.5840663657515598</c:v>
                </c:pt>
                <c:pt idx="331">
                  <c:v>-0.5840663657515598</c:v>
                </c:pt>
                <c:pt idx="332">
                  <c:v>-0.5840663657515598</c:v>
                </c:pt>
                <c:pt idx="333">
                  <c:v>-0.5840663657515598</c:v>
                </c:pt>
                <c:pt idx="334">
                  <c:v>-0.5840663657515598</c:v>
                </c:pt>
                <c:pt idx="335">
                  <c:v>-0.5840663657515598</c:v>
                </c:pt>
                <c:pt idx="336">
                  <c:v>-0.5840663657515598</c:v>
                </c:pt>
                <c:pt idx="337">
                  <c:v>-0.5840663657515598</c:v>
                </c:pt>
                <c:pt idx="338">
                  <c:v>-0.5840663657515598</c:v>
                </c:pt>
                <c:pt idx="339">
                  <c:v>-0.5840663657515598</c:v>
                </c:pt>
                <c:pt idx="340">
                  <c:v>-0.5840663657515598</c:v>
                </c:pt>
                <c:pt idx="341">
                  <c:v>-0.5840663657515598</c:v>
                </c:pt>
                <c:pt idx="342">
                  <c:v>-0.5840663657515598</c:v>
                </c:pt>
                <c:pt idx="343">
                  <c:v>-0.5840663657515598</c:v>
                </c:pt>
                <c:pt idx="344">
                  <c:v>-0.5840663657515598</c:v>
                </c:pt>
                <c:pt idx="345">
                  <c:v>-0.5840663657515598</c:v>
                </c:pt>
                <c:pt idx="346">
                  <c:v>-0.5840663657515598</c:v>
                </c:pt>
                <c:pt idx="347">
                  <c:v>-0.5840663657515598</c:v>
                </c:pt>
                <c:pt idx="348">
                  <c:v>-0.5840663657515598</c:v>
                </c:pt>
                <c:pt idx="349">
                  <c:v>-0.5840663657515598</c:v>
                </c:pt>
                <c:pt idx="350">
                  <c:v>-0.5840663657515598</c:v>
                </c:pt>
                <c:pt idx="351">
                  <c:v>-0.5840663657515598</c:v>
                </c:pt>
                <c:pt idx="352">
                  <c:v>-0.5840663657515598</c:v>
                </c:pt>
                <c:pt idx="353">
                  <c:v>-0.5840663657515598</c:v>
                </c:pt>
                <c:pt idx="354">
                  <c:v>-0.5840663657515598</c:v>
                </c:pt>
                <c:pt idx="355">
                  <c:v>-0.5840663657515598</c:v>
                </c:pt>
                <c:pt idx="356">
                  <c:v>-0.5840663657515598</c:v>
                </c:pt>
                <c:pt idx="357">
                  <c:v>-0.5840663657515598</c:v>
                </c:pt>
                <c:pt idx="358">
                  <c:v>-0.5840663657515598</c:v>
                </c:pt>
                <c:pt idx="359">
                  <c:v>-0.5840663657515598</c:v>
                </c:pt>
                <c:pt idx="360">
                  <c:v>-0.5840663657515598</c:v>
                </c:pt>
                <c:pt idx="361">
                  <c:v>-0.5840663657515598</c:v>
                </c:pt>
                <c:pt idx="362">
                  <c:v>-0.5840663657515598</c:v>
                </c:pt>
                <c:pt idx="363">
                  <c:v>-0.5840663657515598</c:v>
                </c:pt>
                <c:pt idx="364">
                  <c:v>-0.5840663657515598</c:v>
                </c:pt>
                <c:pt idx="365">
                  <c:v>-0.5840663657515598</c:v>
                </c:pt>
                <c:pt idx="366">
                  <c:v>-0.5840663657515598</c:v>
                </c:pt>
                <c:pt idx="367">
                  <c:v>-0.5840663657515598</c:v>
                </c:pt>
                <c:pt idx="368">
                  <c:v>-0.5840663657515598</c:v>
                </c:pt>
                <c:pt idx="369">
                  <c:v>-0.5840663657515598</c:v>
                </c:pt>
                <c:pt idx="370">
                  <c:v>-0.5840663657515598</c:v>
                </c:pt>
                <c:pt idx="371">
                  <c:v>-0.5840663657515598</c:v>
                </c:pt>
                <c:pt idx="372">
                  <c:v>-0.5840663657515598</c:v>
                </c:pt>
                <c:pt idx="373">
                  <c:v>-0.5840663657515598</c:v>
                </c:pt>
                <c:pt idx="374">
                  <c:v>-0.5840663657515598</c:v>
                </c:pt>
                <c:pt idx="375">
                  <c:v>-0.5840663657515598</c:v>
                </c:pt>
                <c:pt idx="376">
                  <c:v>-0.5840663657515598</c:v>
                </c:pt>
                <c:pt idx="377">
                  <c:v>-0.5840663657515598</c:v>
                </c:pt>
                <c:pt idx="378">
                  <c:v>-0.5840663657515598</c:v>
                </c:pt>
                <c:pt idx="379">
                  <c:v>-0.5840663657515598</c:v>
                </c:pt>
                <c:pt idx="380">
                  <c:v>-0.5840663657515598</c:v>
                </c:pt>
                <c:pt idx="381">
                  <c:v>-0.5840663657515598</c:v>
                </c:pt>
                <c:pt idx="382">
                  <c:v>-0.5840663657515598</c:v>
                </c:pt>
                <c:pt idx="383">
                  <c:v>-0.5840663657515598</c:v>
                </c:pt>
                <c:pt idx="384">
                  <c:v>-0.5840663657515598</c:v>
                </c:pt>
                <c:pt idx="385">
                  <c:v>-0.5840663657515598</c:v>
                </c:pt>
                <c:pt idx="386">
                  <c:v>-0.5840663657515598</c:v>
                </c:pt>
                <c:pt idx="387">
                  <c:v>-0.5840663657515598</c:v>
                </c:pt>
                <c:pt idx="388">
                  <c:v>-0.5840663657515598</c:v>
                </c:pt>
                <c:pt idx="389">
                  <c:v>-0.5840663657515598</c:v>
                </c:pt>
                <c:pt idx="390">
                  <c:v>-0.5840663657515598</c:v>
                </c:pt>
                <c:pt idx="391">
                  <c:v>-0.5840663657515598</c:v>
                </c:pt>
                <c:pt idx="392">
                  <c:v>-0.5840663657515598</c:v>
                </c:pt>
                <c:pt idx="393">
                  <c:v>-0.5840663657515598</c:v>
                </c:pt>
                <c:pt idx="394">
                  <c:v>-0.5840663657515598</c:v>
                </c:pt>
                <c:pt idx="395">
                  <c:v>-0.5840663657515598</c:v>
                </c:pt>
                <c:pt idx="396">
                  <c:v>-0.5840663657515598</c:v>
                </c:pt>
                <c:pt idx="397">
                  <c:v>-0.5840663657515598</c:v>
                </c:pt>
                <c:pt idx="398">
                  <c:v>-0.5840663657515598</c:v>
                </c:pt>
                <c:pt idx="399">
                  <c:v>-0.5840663657515598</c:v>
                </c:pt>
                <c:pt idx="400">
                  <c:v>-0.5840663657515598</c:v>
                </c:pt>
                <c:pt idx="401">
                  <c:v>-0.5840663657515598</c:v>
                </c:pt>
                <c:pt idx="402">
                  <c:v>-0.5840663657515598</c:v>
                </c:pt>
                <c:pt idx="403">
                  <c:v>-0.5840663657515598</c:v>
                </c:pt>
                <c:pt idx="404">
                  <c:v>-0.5840663657515598</c:v>
                </c:pt>
                <c:pt idx="405">
                  <c:v>-0.5840663657515598</c:v>
                </c:pt>
                <c:pt idx="406">
                  <c:v>-0.5840663657515598</c:v>
                </c:pt>
                <c:pt idx="407">
                  <c:v>-0.5840663657515598</c:v>
                </c:pt>
                <c:pt idx="408">
                  <c:v>-0.5840663657515598</c:v>
                </c:pt>
                <c:pt idx="409">
                  <c:v>-0.5840663657515598</c:v>
                </c:pt>
                <c:pt idx="410">
                  <c:v>-0.5840663657515598</c:v>
                </c:pt>
                <c:pt idx="411">
                  <c:v>-0.5840663657515598</c:v>
                </c:pt>
                <c:pt idx="412">
                  <c:v>-0.5840663657515598</c:v>
                </c:pt>
                <c:pt idx="413">
                  <c:v>-0.5840663657515598</c:v>
                </c:pt>
                <c:pt idx="414">
                  <c:v>-0.5840663657515598</c:v>
                </c:pt>
                <c:pt idx="415">
                  <c:v>-0.5840663657515598</c:v>
                </c:pt>
                <c:pt idx="416">
                  <c:v>-0.5840663657515598</c:v>
                </c:pt>
                <c:pt idx="417">
                  <c:v>-0.5840663657515598</c:v>
                </c:pt>
                <c:pt idx="418">
                  <c:v>-0.5840663657515598</c:v>
                </c:pt>
                <c:pt idx="419">
                  <c:v>-0.5840663657515598</c:v>
                </c:pt>
                <c:pt idx="420">
                  <c:v>-0.5840663657515598</c:v>
                </c:pt>
                <c:pt idx="421">
                  <c:v>-0.5840663657515598</c:v>
                </c:pt>
                <c:pt idx="422">
                  <c:v>-0.5840663657515598</c:v>
                </c:pt>
                <c:pt idx="423">
                  <c:v>-0.5840663657515598</c:v>
                </c:pt>
                <c:pt idx="424">
                  <c:v>-0.5840663657515598</c:v>
                </c:pt>
                <c:pt idx="425">
                  <c:v>-0.5840663657515598</c:v>
                </c:pt>
                <c:pt idx="426">
                  <c:v>-0.5840663657515598</c:v>
                </c:pt>
                <c:pt idx="427">
                  <c:v>-0.5840663657515598</c:v>
                </c:pt>
                <c:pt idx="428">
                  <c:v>-0.5840663657515598</c:v>
                </c:pt>
                <c:pt idx="429">
                  <c:v>-0.5840663657515598</c:v>
                </c:pt>
                <c:pt idx="430">
                  <c:v>-0.5840663657515598</c:v>
                </c:pt>
                <c:pt idx="431">
                  <c:v>-0.5840663657515598</c:v>
                </c:pt>
                <c:pt idx="432">
                  <c:v>-0.5840663657515598</c:v>
                </c:pt>
                <c:pt idx="433">
                  <c:v>-0.5840663657515598</c:v>
                </c:pt>
                <c:pt idx="434">
                  <c:v>-0.5840663657515598</c:v>
                </c:pt>
                <c:pt idx="435">
                  <c:v>-0.5840663657515598</c:v>
                </c:pt>
                <c:pt idx="436">
                  <c:v>-0.5840663657515598</c:v>
                </c:pt>
                <c:pt idx="437">
                  <c:v>-0.5840663657515598</c:v>
                </c:pt>
                <c:pt idx="438">
                  <c:v>-0.5840663657515598</c:v>
                </c:pt>
                <c:pt idx="439">
                  <c:v>-0.5840663657515598</c:v>
                </c:pt>
                <c:pt idx="440">
                  <c:v>-0.5840663657515598</c:v>
                </c:pt>
                <c:pt idx="441">
                  <c:v>-0.5840663657515598</c:v>
                </c:pt>
                <c:pt idx="442">
                  <c:v>-0.5840663657515598</c:v>
                </c:pt>
                <c:pt idx="443">
                  <c:v>-0.5840663657515598</c:v>
                </c:pt>
                <c:pt idx="444">
                  <c:v>-0.5840663657515598</c:v>
                </c:pt>
                <c:pt idx="445">
                  <c:v>-0.5840663657515598</c:v>
                </c:pt>
                <c:pt idx="446">
                  <c:v>-0.5840663657515598</c:v>
                </c:pt>
                <c:pt idx="447">
                  <c:v>-0.5840663657515598</c:v>
                </c:pt>
                <c:pt idx="448">
                  <c:v>-0.5840663657515598</c:v>
                </c:pt>
                <c:pt idx="449">
                  <c:v>-0.5840663657515598</c:v>
                </c:pt>
                <c:pt idx="450">
                  <c:v>-0.5840663657515598</c:v>
                </c:pt>
                <c:pt idx="451">
                  <c:v>-0.5840663657515598</c:v>
                </c:pt>
                <c:pt idx="452">
                  <c:v>-0.5840663657515598</c:v>
                </c:pt>
                <c:pt idx="453">
                  <c:v>-0.5840663657515598</c:v>
                </c:pt>
                <c:pt idx="454">
                  <c:v>-0.5840663657515598</c:v>
                </c:pt>
                <c:pt idx="455">
                  <c:v>-0.5840663657515598</c:v>
                </c:pt>
                <c:pt idx="456">
                  <c:v>-0.5840663657515598</c:v>
                </c:pt>
                <c:pt idx="457">
                  <c:v>-0.5840663657515598</c:v>
                </c:pt>
                <c:pt idx="458">
                  <c:v>-0.5840663657515598</c:v>
                </c:pt>
                <c:pt idx="459">
                  <c:v>-0.5840663657515598</c:v>
                </c:pt>
                <c:pt idx="460">
                  <c:v>-0.5840663657515598</c:v>
                </c:pt>
                <c:pt idx="461">
                  <c:v>-0.5840663657515598</c:v>
                </c:pt>
                <c:pt idx="462">
                  <c:v>-0.5840663657515598</c:v>
                </c:pt>
                <c:pt idx="463">
                  <c:v>-0.5840663657515598</c:v>
                </c:pt>
                <c:pt idx="464">
                  <c:v>-0.5840663657515598</c:v>
                </c:pt>
                <c:pt idx="465">
                  <c:v>-0.5840663657515598</c:v>
                </c:pt>
                <c:pt idx="466">
                  <c:v>-0.5840663657515598</c:v>
                </c:pt>
                <c:pt idx="467">
                  <c:v>-0.5840663657515598</c:v>
                </c:pt>
                <c:pt idx="468">
                  <c:v>-0.5840663657515598</c:v>
                </c:pt>
                <c:pt idx="469">
                  <c:v>-0.5840663657515598</c:v>
                </c:pt>
                <c:pt idx="470">
                  <c:v>-0.5840663657515598</c:v>
                </c:pt>
                <c:pt idx="471">
                  <c:v>-0.5840663657515598</c:v>
                </c:pt>
                <c:pt idx="472">
                  <c:v>-0.5840663657515598</c:v>
                </c:pt>
                <c:pt idx="473">
                  <c:v>-0.5840663657515598</c:v>
                </c:pt>
                <c:pt idx="474">
                  <c:v>-0.5840663657515598</c:v>
                </c:pt>
                <c:pt idx="475">
                  <c:v>-0.5840663657515598</c:v>
                </c:pt>
                <c:pt idx="476">
                  <c:v>-0.5840663657515598</c:v>
                </c:pt>
                <c:pt idx="477">
                  <c:v>-0.5840663657515598</c:v>
                </c:pt>
                <c:pt idx="478">
                  <c:v>-0.5840663657515598</c:v>
                </c:pt>
                <c:pt idx="479">
                  <c:v>-0.5840663657515598</c:v>
                </c:pt>
                <c:pt idx="480">
                  <c:v>-0.5840663657515598</c:v>
                </c:pt>
                <c:pt idx="481">
                  <c:v>-0.5840663657515598</c:v>
                </c:pt>
                <c:pt idx="482">
                  <c:v>-0.5840663657515598</c:v>
                </c:pt>
              </c:numCache>
            </c:numRef>
          </c:xVal>
          <c:yVal>
            <c:numRef>
              <c:f>T6!$C$2:$C$484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0.2193952305255398</c:v>
                </c:pt>
                <c:pt idx="4">
                  <c:v>0.5871747195143021</c:v>
                </c:pt>
                <c:pt idx="5">
                  <c:v>1.149463768610589</c:v>
                </c:pt>
                <c:pt idx="6">
                  <c:v>1.841926879666971</c:v>
                </c:pt>
                <c:pt idx="7">
                  <c:v>2.644803383306404</c:v>
                </c:pt>
                <c:pt idx="8">
                  <c:v>3.80921440759561</c:v>
                </c:pt>
                <c:pt idx="9">
                  <c:v>4.976091486822175</c:v>
                </c:pt>
                <c:pt idx="10">
                  <c:v>6.307482582540265</c:v>
                </c:pt>
                <c:pt idx="11">
                  <c:v>7.339017275090741</c:v>
                </c:pt>
                <c:pt idx="12">
                  <c:v>8.360436212623123</c:v>
                </c:pt>
                <c:pt idx="13">
                  <c:v>9.414959457107122</c:v>
                </c:pt>
                <c:pt idx="14">
                  <c:v>10.55749549731149</c:v>
                </c:pt>
                <c:pt idx="15">
                  <c:v>11.57308015172388</c:v>
                </c:pt>
                <c:pt idx="16">
                  <c:v>13.29687288638412</c:v>
                </c:pt>
                <c:pt idx="17">
                  <c:v>14.58998258181203</c:v>
                </c:pt>
                <c:pt idx="18">
                  <c:v>15.69731111130508</c:v>
                </c:pt>
                <c:pt idx="19">
                  <c:v>16.79085871491022</c:v>
                </c:pt>
                <c:pt idx="20">
                  <c:v>17.92809374788368</c:v>
                </c:pt>
                <c:pt idx="21">
                  <c:v>18.98812902625879</c:v>
                </c:pt>
                <c:pt idx="22">
                  <c:v>19.99764284192495</c:v>
                </c:pt>
                <c:pt idx="23">
                  <c:v>21.01590079566611</c:v>
                </c:pt>
                <c:pt idx="24">
                  <c:v>22.4471071996661</c:v>
                </c:pt>
                <c:pt idx="25">
                  <c:v>23.47338227601837</c:v>
                </c:pt>
                <c:pt idx="26">
                  <c:v>24.470154163165</c:v>
                </c:pt>
                <c:pt idx="27">
                  <c:v>25.48552142014956</c:v>
                </c:pt>
                <c:pt idx="28">
                  <c:v>26.74625089353335</c:v>
                </c:pt>
                <c:pt idx="29">
                  <c:v>27.95859939757445</c:v>
                </c:pt>
                <c:pt idx="30">
                  <c:v>29.59802024034398</c:v>
                </c:pt>
                <c:pt idx="31">
                  <c:v>30.66819699878448</c:v>
                </c:pt>
                <c:pt idx="32">
                  <c:v>31.61293957916352</c:v>
                </c:pt>
                <c:pt idx="33">
                  <c:v>32.56168340891288</c:v>
                </c:pt>
                <c:pt idx="34">
                  <c:v>33.49737654300544</c:v>
                </c:pt>
                <c:pt idx="35">
                  <c:v>34.32437743189095</c:v>
                </c:pt>
                <c:pt idx="36">
                  <c:v>35.34272386001648</c:v>
                </c:pt>
                <c:pt idx="37">
                  <c:v>36.45263912580261</c:v>
                </c:pt>
                <c:pt idx="38">
                  <c:v>37.54755637222257</c:v>
                </c:pt>
                <c:pt idx="39">
                  <c:v>38.60388028625808</c:v>
                </c:pt>
                <c:pt idx="40">
                  <c:v>39.61209101723576</c:v>
                </c:pt>
                <c:pt idx="41">
                  <c:v>40.55553727305448</c:v>
                </c:pt>
                <c:pt idx="42">
                  <c:v>41.46026237389075</c:v>
                </c:pt>
                <c:pt idx="43">
                  <c:v>42.42677416102655</c:v>
                </c:pt>
                <c:pt idx="44">
                  <c:v>43.55010346863981</c:v>
                </c:pt>
                <c:pt idx="45">
                  <c:v>44.93013751253098</c:v>
                </c:pt>
                <c:pt idx="46">
                  <c:v>45.91039701413884</c:v>
                </c:pt>
                <c:pt idx="47">
                  <c:v>46.86678613027092</c:v>
                </c:pt>
                <c:pt idx="48">
                  <c:v>47.88021298846618</c:v>
                </c:pt>
                <c:pt idx="49">
                  <c:v>49.22775029719028</c:v>
                </c:pt>
                <c:pt idx="50">
                  <c:v>50.56030978342266</c:v>
                </c:pt>
                <c:pt idx="51">
                  <c:v>51.68281207962481</c:v>
                </c:pt>
                <c:pt idx="52">
                  <c:v>52.8330450648515</c:v>
                </c:pt>
                <c:pt idx="53">
                  <c:v>53.98291131577354</c:v>
                </c:pt>
                <c:pt idx="54">
                  <c:v>54.90555576403713</c:v>
                </c:pt>
                <c:pt idx="55">
                  <c:v>55.94439500193162</c:v>
                </c:pt>
                <c:pt idx="56">
                  <c:v>56.89725909809687</c:v>
                </c:pt>
                <c:pt idx="57">
                  <c:v>57.81848436902128</c:v>
                </c:pt>
                <c:pt idx="58">
                  <c:v>58.73716494068844</c:v>
                </c:pt>
                <c:pt idx="59">
                  <c:v>59.63236931894463</c:v>
                </c:pt>
                <c:pt idx="60">
                  <c:v>60.45788351016707</c:v>
                </c:pt>
                <c:pt idx="61">
                  <c:v>61.55469804886639</c:v>
                </c:pt>
                <c:pt idx="62">
                  <c:v>62.78222886100351</c:v>
                </c:pt>
                <c:pt idx="63">
                  <c:v>63.61063757078028</c:v>
                </c:pt>
                <c:pt idx="64">
                  <c:v>64.34737362230635</c:v>
                </c:pt>
                <c:pt idx="65">
                  <c:v>65.05461206403088</c:v>
                </c:pt>
                <c:pt idx="66">
                  <c:v>65.69804797025758</c:v>
                </c:pt>
                <c:pt idx="67">
                  <c:v>66.19978014574731</c:v>
                </c:pt>
                <c:pt idx="68">
                  <c:v>66.69335564120189</c:v>
                </c:pt>
                <c:pt idx="69">
                  <c:v>67.24645523328844</c:v>
                </c:pt>
                <c:pt idx="70">
                  <c:v>67.55802938865611</c:v>
                </c:pt>
                <c:pt idx="71">
                  <c:v>67.82705605032868</c:v>
                </c:pt>
                <c:pt idx="72">
                  <c:v>68.05647855578874</c:v>
                </c:pt>
                <c:pt idx="73">
                  <c:v>68.21067088721954</c:v>
                </c:pt>
                <c:pt idx="74">
                  <c:v>68.32866383159683</c:v>
                </c:pt>
                <c:pt idx="75">
                  <c:v>68.42282387135637</c:v>
                </c:pt>
                <c:pt idx="76">
                  <c:v>68.49456298149558</c:v>
                </c:pt>
                <c:pt idx="77">
                  <c:v>68.72408087269592</c:v>
                </c:pt>
                <c:pt idx="78">
                  <c:v>68.98067241196971</c:v>
                </c:pt>
                <c:pt idx="79">
                  <c:v>69.37041346182693</c:v>
                </c:pt>
                <c:pt idx="80">
                  <c:v>69.70307332116604</c:v>
                </c:pt>
                <c:pt idx="81">
                  <c:v>70.10478866404036</c:v>
                </c:pt>
                <c:pt idx="82">
                  <c:v>70.57764476276873</c:v>
                </c:pt>
                <c:pt idx="83">
                  <c:v>71.08593024894873</c:v>
                </c:pt>
                <c:pt idx="84">
                  <c:v>71.55203597414562</c:v>
                </c:pt>
                <c:pt idx="85">
                  <c:v>72.14979178944502</c:v>
                </c:pt>
                <c:pt idx="86">
                  <c:v>72.75404755335394</c:v>
                </c:pt>
                <c:pt idx="87">
                  <c:v>73.44953138712734</c:v>
                </c:pt>
                <c:pt idx="88">
                  <c:v>74.15515261308978</c:v>
                </c:pt>
                <c:pt idx="89">
                  <c:v>74.84991068546432</c:v>
                </c:pt>
                <c:pt idx="90">
                  <c:v>75.49131283008875</c:v>
                </c:pt>
                <c:pt idx="91">
                  <c:v>76.32064371963818</c:v>
                </c:pt>
                <c:pt idx="92">
                  <c:v>77.04087722880239</c:v>
                </c:pt>
                <c:pt idx="93">
                  <c:v>77.6530320831061</c:v>
                </c:pt>
                <c:pt idx="94">
                  <c:v>78.31726705128958</c:v>
                </c:pt>
                <c:pt idx="95">
                  <c:v>78.89217463671199</c:v>
                </c:pt>
                <c:pt idx="96">
                  <c:v>79.67980236794912</c:v>
                </c:pt>
                <c:pt idx="97">
                  <c:v>80.4408233511368</c:v>
                </c:pt>
                <c:pt idx="98">
                  <c:v>81.17035732249357</c:v>
                </c:pt>
                <c:pt idx="99">
                  <c:v>82.14698435108569</c:v>
                </c:pt>
                <c:pt idx="100">
                  <c:v>82.96805736537225</c:v>
                </c:pt>
                <c:pt idx="101">
                  <c:v>83.66280847734716</c:v>
                </c:pt>
                <c:pt idx="102">
                  <c:v>84.32807027129539</c:v>
                </c:pt>
                <c:pt idx="103">
                  <c:v>84.94376328293411</c:v>
                </c:pt>
                <c:pt idx="104">
                  <c:v>85.64472975753664</c:v>
                </c:pt>
                <c:pt idx="105">
                  <c:v>86.32466659470771</c:v>
                </c:pt>
                <c:pt idx="106">
                  <c:v>86.99152300779262</c:v>
                </c:pt>
                <c:pt idx="107">
                  <c:v>87.83694115426277</c:v>
                </c:pt>
                <c:pt idx="108">
                  <c:v>88.58074073194017</c:v>
                </c:pt>
                <c:pt idx="109">
                  <c:v>89.26722618315578</c:v>
                </c:pt>
                <c:pt idx="110">
                  <c:v>89.86300942622985</c:v>
                </c:pt>
                <c:pt idx="111">
                  <c:v>90.61091582740886</c:v>
                </c:pt>
                <c:pt idx="112">
                  <c:v>91.23497521154765</c:v>
                </c:pt>
                <c:pt idx="113">
                  <c:v>91.83478890446094</c:v>
                </c:pt>
                <c:pt idx="114">
                  <c:v>92.35791427496402</c:v>
                </c:pt>
                <c:pt idx="115">
                  <c:v>92.9775061257664</c:v>
                </c:pt>
                <c:pt idx="116">
                  <c:v>93.67520668799786</c:v>
                </c:pt>
                <c:pt idx="117">
                  <c:v>94.30437320668241</c:v>
                </c:pt>
                <c:pt idx="118">
                  <c:v>94.93784933908417</c:v>
                </c:pt>
                <c:pt idx="119">
                  <c:v>95.79112719614372</c:v>
                </c:pt>
                <c:pt idx="120">
                  <c:v>96.3098693623343</c:v>
                </c:pt>
                <c:pt idx="121">
                  <c:v>96.9025790730071</c:v>
                </c:pt>
                <c:pt idx="122">
                  <c:v>97.48623543108809</c:v>
                </c:pt>
                <c:pt idx="123">
                  <c:v>98.09288755948137</c:v>
                </c:pt>
                <c:pt idx="124">
                  <c:v>98.57648836073724</c:v>
                </c:pt>
                <c:pt idx="125">
                  <c:v>99.22608695492197</c:v>
                </c:pt>
                <c:pt idx="126">
                  <c:v>99.80338133005286</c:v>
                </c:pt>
                <c:pt idx="127">
                  <c:v>100.5208718793592</c:v>
                </c:pt>
                <c:pt idx="128">
                  <c:v>101.1021847077842</c:v>
                </c:pt>
                <c:pt idx="129">
                  <c:v>101.7576945157064</c:v>
                </c:pt>
                <c:pt idx="130">
                  <c:v>102.3629661096179</c:v>
                </c:pt>
                <c:pt idx="131">
                  <c:v>102.8612599747207</c:v>
                </c:pt>
                <c:pt idx="132">
                  <c:v>103.3777274606188</c:v>
                </c:pt>
                <c:pt idx="133">
                  <c:v>103.899458556948</c:v>
                </c:pt>
                <c:pt idx="134">
                  <c:v>104.4668690154339</c:v>
                </c:pt>
                <c:pt idx="135">
                  <c:v>105.0182080774202</c:v>
                </c:pt>
                <c:pt idx="136">
                  <c:v>105.6303303807962</c:v>
                </c:pt>
                <c:pt idx="137">
                  <c:v>106.1489795080543</c:v>
                </c:pt>
                <c:pt idx="138">
                  <c:v>106.7057786838415</c:v>
                </c:pt>
                <c:pt idx="139">
                  <c:v>107.2519762764996</c:v>
                </c:pt>
                <c:pt idx="140">
                  <c:v>107.8925570855979</c:v>
                </c:pt>
                <c:pt idx="141">
                  <c:v>108.5226869423509</c:v>
                </c:pt>
                <c:pt idx="142">
                  <c:v>109.3546896440167</c:v>
                </c:pt>
                <c:pt idx="143">
                  <c:v>109.9057333019539</c:v>
                </c:pt>
                <c:pt idx="144">
                  <c:v>110.5093937701536</c:v>
                </c:pt>
                <c:pt idx="145">
                  <c:v>111.0884404148819</c:v>
                </c:pt>
                <c:pt idx="146">
                  <c:v>111.659575502064</c:v>
                </c:pt>
                <c:pt idx="147">
                  <c:v>112.1511304185983</c:v>
                </c:pt>
                <c:pt idx="148">
                  <c:v>112.6352973371458</c:v>
                </c:pt>
                <c:pt idx="149">
                  <c:v>113.2116695416409</c:v>
                </c:pt>
                <c:pt idx="150">
                  <c:v>113.902919702454</c:v>
                </c:pt>
                <c:pt idx="151">
                  <c:v>114.4520329015982</c:v>
                </c:pt>
                <c:pt idx="152">
                  <c:v>114.9997096269881</c:v>
                </c:pt>
                <c:pt idx="153">
                  <c:v>115.5157216440253</c:v>
                </c:pt>
                <c:pt idx="154">
                  <c:v>116.0241811993549</c:v>
                </c:pt>
                <c:pt idx="155">
                  <c:v>116.6065279967793</c:v>
                </c:pt>
                <c:pt idx="156">
                  <c:v>117.1549922426532</c:v>
                </c:pt>
                <c:pt idx="157">
                  <c:v>117.71280826962</c:v>
                </c:pt>
                <c:pt idx="158">
                  <c:v>118.2155679848931</c:v>
                </c:pt>
                <c:pt idx="159">
                  <c:v>118.6943612584817</c:v>
                </c:pt>
                <c:pt idx="160">
                  <c:v>119.1722362550516</c:v>
                </c:pt>
                <c:pt idx="161">
                  <c:v>119.6548894393502</c:v>
                </c:pt>
                <c:pt idx="162">
                  <c:v>120.2017760096513</c:v>
                </c:pt>
                <c:pt idx="163">
                  <c:v>120.803773070041</c:v>
                </c:pt>
                <c:pt idx="164">
                  <c:v>121.3785395321132</c:v>
                </c:pt>
                <c:pt idx="165">
                  <c:v>121.9967100485569</c:v>
                </c:pt>
                <c:pt idx="166">
                  <c:v>122.5873897557234</c:v>
                </c:pt>
                <c:pt idx="167">
                  <c:v>123.3167639411219</c:v>
                </c:pt>
                <c:pt idx="168">
                  <c:v>123.8262255085273</c:v>
                </c:pt>
                <c:pt idx="169">
                  <c:v>124.3543135041814</c:v>
                </c:pt>
                <c:pt idx="170">
                  <c:v>124.8999325025677</c:v>
                </c:pt>
                <c:pt idx="171">
                  <c:v>125.4415552397587</c:v>
                </c:pt>
                <c:pt idx="172">
                  <c:v>126.1359430869445</c:v>
                </c:pt>
                <c:pt idx="173">
                  <c:v>126.8152464595067</c:v>
                </c:pt>
                <c:pt idx="174">
                  <c:v>127.4022162476375</c:v>
                </c:pt>
                <c:pt idx="175">
                  <c:v>128.3922697253835</c:v>
                </c:pt>
                <c:pt idx="176">
                  <c:v>129.0561995708132</c:v>
                </c:pt>
                <c:pt idx="177">
                  <c:v>129.6985256461228</c:v>
                </c:pt>
                <c:pt idx="178">
                  <c:v>130.273223465869</c:v>
                </c:pt>
                <c:pt idx="179">
                  <c:v>130.7779390434717</c:v>
                </c:pt>
                <c:pt idx="180">
                  <c:v>131.3117228344825</c:v>
                </c:pt>
                <c:pt idx="181">
                  <c:v>131.8027834684697</c:v>
                </c:pt>
                <c:pt idx="182">
                  <c:v>132.5041183504522</c:v>
                </c:pt>
                <c:pt idx="183">
                  <c:v>133.0101204911054</c:v>
                </c:pt>
                <c:pt idx="184">
                  <c:v>133.5496529264023</c:v>
                </c:pt>
                <c:pt idx="185">
                  <c:v>134.1304955892171</c:v>
                </c:pt>
                <c:pt idx="186">
                  <c:v>134.5721086376042</c:v>
                </c:pt>
                <c:pt idx="187">
                  <c:v>135.1881889300446</c:v>
                </c:pt>
                <c:pt idx="188">
                  <c:v>135.7064856417784</c:v>
                </c:pt>
                <c:pt idx="189">
                  <c:v>136.2108497182201</c:v>
                </c:pt>
                <c:pt idx="190">
                  <c:v>136.7606916878656</c:v>
                </c:pt>
                <c:pt idx="191">
                  <c:v>137.289830011273</c:v>
                </c:pt>
                <c:pt idx="192">
                  <c:v>137.7521758195925</c:v>
                </c:pt>
                <c:pt idx="193">
                  <c:v>138.3171821100953</c:v>
                </c:pt>
                <c:pt idx="194">
                  <c:v>138.9709154867889</c:v>
                </c:pt>
                <c:pt idx="195">
                  <c:v>139.4064626951559</c:v>
                </c:pt>
                <c:pt idx="196">
                  <c:v>139.9130123214574</c:v>
                </c:pt>
                <c:pt idx="197">
                  <c:v>140.3185253355821</c:v>
                </c:pt>
                <c:pt idx="198">
                  <c:v>140.6831620422786</c:v>
                </c:pt>
                <c:pt idx="199">
                  <c:v>141.0881539917944</c:v>
                </c:pt>
                <c:pt idx="200">
                  <c:v>141.4588167324023</c:v>
                </c:pt>
                <c:pt idx="201">
                  <c:v>141.7705160924108</c:v>
                </c:pt>
                <c:pt idx="202">
                  <c:v>142.0308984251671</c:v>
                </c:pt>
                <c:pt idx="203">
                  <c:v>142.4270230120817</c:v>
                </c:pt>
                <c:pt idx="204">
                  <c:v>142.7382384115944</c:v>
                </c:pt>
                <c:pt idx="205">
                  <c:v>142.9991443035621</c:v>
                </c:pt>
                <c:pt idx="206">
                  <c:v>143.293946691</c:v>
                </c:pt>
                <c:pt idx="207">
                  <c:v>143.4806902377569</c:v>
                </c:pt>
                <c:pt idx="208">
                  <c:v>143.6723296992833</c:v>
                </c:pt>
                <c:pt idx="209">
                  <c:v>143.8579306244032</c:v>
                </c:pt>
                <c:pt idx="210">
                  <c:v>144.0464694433092</c:v>
                </c:pt>
                <c:pt idx="211">
                  <c:v>144.1445548181169</c:v>
                </c:pt>
                <c:pt idx="212">
                  <c:v>144.2191362247179</c:v>
                </c:pt>
                <c:pt idx="213">
                  <c:v>144.2818491214927</c:v>
                </c:pt>
                <c:pt idx="214">
                  <c:v>144.3263260673725</c:v>
                </c:pt>
                <c:pt idx="215">
                  <c:v>144.354341824104</c:v>
                </c:pt>
                <c:pt idx="216">
                  <c:v>144.3736334024217</c:v>
                </c:pt>
                <c:pt idx="217">
                  <c:v>144.439800340783</c:v>
                </c:pt>
                <c:pt idx="218">
                  <c:v>144.4234333218002</c:v>
                </c:pt>
                <c:pt idx="219">
                  <c:v>144.4138763589431</c:v>
                </c:pt>
                <c:pt idx="220">
                  <c:v>144.4135868428678</c:v>
                </c:pt>
                <c:pt idx="221">
                  <c:v>144.3767328195111</c:v>
                </c:pt>
                <c:pt idx="222">
                  <c:v>144.357546745556</c:v>
                </c:pt>
                <c:pt idx="223">
                  <c:v>144.3072274267655</c:v>
                </c:pt>
                <c:pt idx="224">
                  <c:v>144.3134627945518</c:v>
                </c:pt>
                <c:pt idx="225">
                  <c:v>144.3015067738845</c:v>
                </c:pt>
                <c:pt idx="226">
                  <c:v>144.2225063822723</c:v>
                </c:pt>
                <c:pt idx="227">
                  <c:v>144.1879490230315</c:v>
                </c:pt>
                <c:pt idx="228">
                  <c:v>144.162301447257</c:v>
                </c:pt>
                <c:pt idx="229">
                  <c:v>144.0945643802274</c:v>
                </c:pt>
                <c:pt idx="230">
                  <c:v>144.1017539303448</c:v>
                </c:pt>
                <c:pt idx="231">
                  <c:v>144.0795714549533</c:v>
                </c:pt>
                <c:pt idx="232">
                  <c:v>143.9747843327772</c:v>
                </c:pt>
                <c:pt idx="233">
                  <c:v>143.9181893400456</c:v>
                </c:pt>
                <c:pt idx="234">
                  <c:v>143.9096399703626</c:v>
                </c:pt>
                <c:pt idx="235">
                  <c:v>143.8984943172917</c:v>
                </c:pt>
                <c:pt idx="236">
                  <c:v>143.812028564366</c:v>
                </c:pt>
                <c:pt idx="237">
                  <c:v>143.7739637197709</c:v>
                </c:pt>
                <c:pt idx="238">
                  <c:v>143.7384090649815</c:v>
                </c:pt>
                <c:pt idx="239">
                  <c:v>143.7038812977239</c:v>
                </c:pt>
                <c:pt idx="240">
                  <c:v>143.6998835214697</c:v>
                </c:pt>
                <c:pt idx="241">
                  <c:v>143.6593936637612</c:v>
                </c:pt>
                <c:pt idx="242">
                  <c:v>143.6133836002233</c:v>
                </c:pt>
                <c:pt idx="243">
                  <c:v>143.600343950396</c:v>
                </c:pt>
                <c:pt idx="244">
                  <c:v>143.5902111378263</c:v>
                </c:pt>
                <c:pt idx="245">
                  <c:v>143.5821736683039</c:v>
                </c:pt>
                <c:pt idx="246">
                  <c:v>143.5624599924827</c:v>
                </c:pt>
                <c:pt idx="247">
                  <c:v>143.5435667995439</c:v>
                </c:pt>
                <c:pt idx="248">
                  <c:v>143.5768371469142</c:v>
                </c:pt>
                <c:pt idx="249">
                  <c:v>143.5567209392578</c:v>
                </c:pt>
                <c:pt idx="250">
                  <c:v>143.5375078200519</c:v>
                </c:pt>
                <c:pt idx="251">
                  <c:v>143.5335251442387</c:v>
                </c:pt>
                <c:pt idx="252">
                  <c:v>143.559211417829</c:v>
                </c:pt>
                <c:pt idx="253">
                  <c:v>143.5189141716627</c:v>
                </c:pt>
                <c:pt idx="254">
                  <c:v>143.5185667785711</c:v>
                </c:pt>
                <c:pt idx="255">
                  <c:v>143.5058073077148</c:v>
                </c:pt>
                <c:pt idx="256">
                  <c:v>143.4818829647963</c:v>
                </c:pt>
                <c:pt idx="257">
                  <c:v>143.4697266209429</c:v>
                </c:pt>
                <c:pt idx="258">
                  <c:v>143.4866424174582</c:v>
                </c:pt>
                <c:pt idx="259">
                  <c:v>143.4780300172356</c:v>
                </c:pt>
                <c:pt idx="260">
                  <c:v>143.4106133885209</c:v>
                </c:pt>
                <c:pt idx="261">
                  <c:v>143.3869157838641</c:v>
                </c:pt>
                <c:pt idx="262">
                  <c:v>143.3512089647431</c:v>
                </c:pt>
                <c:pt idx="263">
                  <c:v>143.3129788579712</c:v>
                </c:pt>
                <c:pt idx="264">
                  <c:v>143.277718752625</c:v>
                </c:pt>
                <c:pt idx="265">
                  <c:v>143.2410327325443</c:v>
                </c:pt>
                <c:pt idx="266">
                  <c:v>143.1797446159102</c:v>
                </c:pt>
                <c:pt idx="267">
                  <c:v>143.1241855700419</c:v>
                </c:pt>
                <c:pt idx="268">
                  <c:v>143.0800684737944</c:v>
                </c:pt>
                <c:pt idx="269">
                  <c:v>143.0250207678353</c:v>
                </c:pt>
                <c:pt idx="270">
                  <c:v>142.9656983397817</c:v>
                </c:pt>
                <c:pt idx="271">
                  <c:v>142.9226913264893</c:v>
                </c:pt>
                <c:pt idx="272">
                  <c:v>142.8941672703916</c:v>
                </c:pt>
                <c:pt idx="273">
                  <c:v>142.8589083554611</c:v>
                </c:pt>
                <c:pt idx="274">
                  <c:v>142.841195910672</c:v>
                </c:pt>
                <c:pt idx="275">
                  <c:v>142.8317069853544</c:v>
                </c:pt>
                <c:pt idx="276">
                  <c:v>142.8203583849348</c:v>
                </c:pt>
                <c:pt idx="277">
                  <c:v>142.8199665382428</c:v>
                </c:pt>
                <c:pt idx="278">
                  <c:v>142.8238370981541</c:v>
                </c:pt>
                <c:pt idx="279">
                  <c:v>142.8287206174245</c:v>
                </c:pt>
                <c:pt idx="280">
                  <c:v>142.840573632651</c:v>
                </c:pt>
                <c:pt idx="281">
                  <c:v>142.8554078754117</c:v>
                </c:pt>
                <c:pt idx="282">
                  <c:v>142.8779091147287</c:v>
                </c:pt>
                <c:pt idx="283">
                  <c:v>142.9115924177109</c:v>
                </c:pt>
                <c:pt idx="284">
                  <c:v>142.9456996399558</c:v>
                </c:pt>
                <c:pt idx="285">
                  <c:v>142.9745935561125</c:v>
                </c:pt>
                <c:pt idx="286">
                  <c:v>143.0103483206933</c:v>
                </c:pt>
                <c:pt idx="287">
                  <c:v>143.0479466223741</c:v>
                </c:pt>
                <c:pt idx="288">
                  <c:v>143.096092136183</c:v>
                </c:pt>
                <c:pt idx="289">
                  <c:v>143.1491306595153</c:v>
                </c:pt>
                <c:pt idx="290">
                  <c:v>143.1943860381554</c:v>
                </c:pt>
                <c:pt idx="291">
                  <c:v>143.1943860381554</c:v>
                </c:pt>
                <c:pt idx="292">
                  <c:v>143.1943860381554</c:v>
                </c:pt>
                <c:pt idx="293">
                  <c:v>143.1943860381554</c:v>
                </c:pt>
                <c:pt idx="294">
                  <c:v>143.1943860381554</c:v>
                </c:pt>
                <c:pt idx="295">
                  <c:v>143.1943860381554</c:v>
                </c:pt>
                <c:pt idx="296">
                  <c:v>143.1943860381554</c:v>
                </c:pt>
                <c:pt idx="297">
                  <c:v>143.1943860381554</c:v>
                </c:pt>
                <c:pt idx="298">
                  <c:v>143.1943860381554</c:v>
                </c:pt>
                <c:pt idx="299">
                  <c:v>143.1943860381554</c:v>
                </c:pt>
                <c:pt idx="300">
                  <c:v>143.1943860381554</c:v>
                </c:pt>
                <c:pt idx="301">
                  <c:v>143.1943860381554</c:v>
                </c:pt>
                <c:pt idx="302">
                  <c:v>143.1943860381554</c:v>
                </c:pt>
                <c:pt idx="303">
                  <c:v>143.1943860381554</c:v>
                </c:pt>
                <c:pt idx="304">
                  <c:v>143.1943860381554</c:v>
                </c:pt>
                <c:pt idx="305">
                  <c:v>143.1943860381554</c:v>
                </c:pt>
                <c:pt idx="306">
                  <c:v>143.1943860381554</c:v>
                </c:pt>
                <c:pt idx="307">
                  <c:v>143.1943860381554</c:v>
                </c:pt>
                <c:pt idx="308">
                  <c:v>143.1943860381554</c:v>
                </c:pt>
                <c:pt idx="309">
                  <c:v>143.1943860381554</c:v>
                </c:pt>
                <c:pt idx="310">
                  <c:v>143.1943860381554</c:v>
                </c:pt>
                <c:pt idx="311">
                  <c:v>143.1943860381554</c:v>
                </c:pt>
                <c:pt idx="312">
                  <c:v>143.1943860381554</c:v>
                </c:pt>
                <c:pt idx="313">
                  <c:v>143.1943860381554</c:v>
                </c:pt>
                <c:pt idx="314">
                  <c:v>143.1943860381554</c:v>
                </c:pt>
                <c:pt idx="315">
                  <c:v>143.1943860381554</c:v>
                </c:pt>
                <c:pt idx="316">
                  <c:v>143.1943860381554</c:v>
                </c:pt>
                <c:pt idx="317">
                  <c:v>143.1943860381554</c:v>
                </c:pt>
                <c:pt idx="318">
                  <c:v>143.1943860381554</c:v>
                </c:pt>
                <c:pt idx="319">
                  <c:v>143.1943860381554</c:v>
                </c:pt>
                <c:pt idx="320">
                  <c:v>143.1943860381554</c:v>
                </c:pt>
                <c:pt idx="321">
                  <c:v>143.1943860381554</c:v>
                </c:pt>
                <c:pt idx="322">
                  <c:v>143.1943860381554</c:v>
                </c:pt>
                <c:pt idx="323">
                  <c:v>143.1943860381554</c:v>
                </c:pt>
                <c:pt idx="324">
                  <c:v>143.1943860381554</c:v>
                </c:pt>
                <c:pt idx="325">
                  <c:v>143.1943860381554</c:v>
                </c:pt>
                <c:pt idx="326">
                  <c:v>143.1943860381554</c:v>
                </c:pt>
                <c:pt idx="327">
                  <c:v>143.1943860381554</c:v>
                </c:pt>
                <c:pt idx="328">
                  <c:v>143.1943860381554</c:v>
                </c:pt>
                <c:pt idx="329">
                  <c:v>143.1943860381554</c:v>
                </c:pt>
                <c:pt idx="330">
                  <c:v>143.1943860381554</c:v>
                </c:pt>
                <c:pt idx="331">
                  <c:v>143.1943860381554</c:v>
                </c:pt>
                <c:pt idx="332">
                  <c:v>143.1943860381554</c:v>
                </c:pt>
                <c:pt idx="333">
                  <c:v>143.1943860381554</c:v>
                </c:pt>
                <c:pt idx="334">
                  <c:v>143.1943860381554</c:v>
                </c:pt>
                <c:pt idx="335">
                  <c:v>143.1943860381554</c:v>
                </c:pt>
                <c:pt idx="336">
                  <c:v>143.1943860381554</c:v>
                </c:pt>
                <c:pt idx="337">
                  <c:v>143.1943860381554</c:v>
                </c:pt>
                <c:pt idx="338">
                  <c:v>143.1943860381554</c:v>
                </c:pt>
                <c:pt idx="339">
                  <c:v>143.1943860381554</c:v>
                </c:pt>
                <c:pt idx="340">
                  <c:v>143.1943860381554</c:v>
                </c:pt>
                <c:pt idx="341">
                  <c:v>143.1943860381554</c:v>
                </c:pt>
                <c:pt idx="342">
                  <c:v>143.1943860381554</c:v>
                </c:pt>
                <c:pt idx="343">
                  <c:v>143.1943860381554</c:v>
                </c:pt>
                <c:pt idx="344">
                  <c:v>143.1943860381554</c:v>
                </c:pt>
                <c:pt idx="345">
                  <c:v>143.1943860381554</c:v>
                </c:pt>
                <c:pt idx="346">
                  <c:v>143.1943860381554</c:v>
                </c:pt>
                <c:pt idx="347">
                  <c:v>143.1943860381554</c:v>
                </c:pt>
                <c:pt idx="348">
                  <c:v>143.1943860381554</c:v>
                </c:pt>
                <c:pt idx="349">
                  <c:v>143.1943860381554</c:v>
                </c:pt>
                <c:pt idx="350">
                  <c:v>143.1943860381554</c:v>
                </c:pt>
                <c:pt idx="351">
                  <c:v>143.1943860381554</c:v>
                </c:pt>
                <c:pt idx="352">
                  <c:v>143.1943860381554</c:v>
                </c:pt>
                <c:pt idx="353">
                  <c:v>143.1943860381554</c:v>
                </c:pt>
                <c:pt idx="354">
                  <c:v>143.1943860381554</c:v>
                </c:pt>
                <c:pt idx="355">
                  <c:v>143.1943860381554</c:v>
                </c:pt>
                <c:pt idx="356">
                  <c:v>143.1943860381554</c:v>
                </c:pt>
                <c:pt idx="357">
                  <c:v>143.1943860381554</c:v>
                </c:pt>
                <c:pt idx="358">
                  <c:v>143.1943860381554</c:v>
                </c:pt>
                <c:pt idx="359">
                  <c:v>143.1943860381554</c:v>
                </c:pt>
                <c:pt idx="360">
                  <c:v>143.1943860381554</c:v>
                </c:pt>
                <c:pt idx="361">
                  <c:v>143.1943860381554</c:v>
                </c:pt>
                <c:pt idx="362">
                  <c:v>143.1943860381554</c:v>
                </c:pt>
                <c:pt idx="363">
                  <c:v>143.1943860381554</c:v>
                </c:pt>
                <c:pt idx="364">
                  <c:v>143.1943860381554</c:v>
                </c:pt>
                <c:pt idx="365">
                  <c:v>143.1943860381554</c:v>
                </c:pt>
                <c:pt idx="366">
                  <c:v>143.1943860381554</c:v>
                </c:pt>
                <c:pt idx="367">
                  <c:v>143.1943860381554</c:v>
                </c:pt>
                <c:pt idx="368">
                  <c:v>143.1943860381554</c:v>
                </c:pt>
                <c:pt idx="369">
                  <c:v>143.1943860381554</c:v>
                </c:pt>
                <c:pt idx="370">
                  <c:v>143.1943860381554</c:v>
                </c:pt>
                <c:pt idx="371">
                  <c:v>143.1943860381554</c:v>
                </c:pt>
                <c:pt idx="372">
                  <c:v>143.1943860381554</c:v>
                </c:pt>
                <c:pt idx="373">
                  <c:v>143.1943860381554</c:v>
                </c:pt>
                <c:pt idx="374">
                  <c:v>143.1943860381554</c:v>
                </c:pt>
                <c:pt idx="375">
                  <c:v>143.1943860381554</c:v>
                </c:pt>
                <c:pt idx="376">
                  <c:v>143.1943860381554</c:v>
                </c:pt>
                <c:pt idx="377">
                  <c:v>143.1943860381554</c:v>
                </c:pt>
                <c:pt idx="378">
                  <c:v>143.1943860381554</c:v>
                </c:pt>
                <c:pt idx="379">
                  <c:v>143.1943860381554</c:v>
                </c:pt>
                <c:pt idx="380">
                  <c:v>143.1943860381554</c:v>
                </c:pt>
                <c:pt idx="381">
                  <c:v>143.1943860381554</c:v>
                </c:pt>
                <c:pt idx="382">
                  <c:v>143.1943860381554</c:v>
                </c:pt>
                <c:pt idx="383">
                  <c:v>143.1943860381554</c:v>
                </c:pt>
                <c:pt idx="384">
                  <c:v>143.1943860381554</c:v>
                </c:pt>
                <c:pt idx="385">
                  <c:v>143.1943860381554</c:v>
                </c:pt>
                <c:pt idx="386">
                  <c:v>143.1943860381554</c:v>
                </c:pt>
                <c:pt idx="387">
                  <c:v>143.1943860381554</c:v>
                </c:pt>
                <c:pt idx="388">
                  <c:v>143.1943860381554</c:v>
                </c:pt>
                <c:pt idx="389">
                  <c:v>143.1943860381554</c:v>
                </c:pt>
                <c:pt idx="390">
                  <c:v>143.1943860381554</c:v>
                </c:pt>
                <c:pt idx="391">
                  <c:v>143.1943860381554</c:v>
                </c:pt>
                <c:pt idx="392">
                  <c:v>143.1943860381554</c:v>
                </c:pt>
                <c:pt idx="393">
                  <c:v>143.1943860381554</c:v>
                </c:pt>
                <c:pt idx="394">
                  <c:v>143.1943860381554</c:v>
                </c:pt>
                <c:pt idx="395">
                  <c:v>143.1943860381554</c:v>
                </c:pt>
                <c:pt idx="396">
                  <c:v>143.1943860381554</c:v>
                </c:pt>
                <c:pt idx="397">
                  <c:v>143.1943860381554</c:v>
                </c:pt>
                <c:pt idx="398">
                  <c:v>143.1943860381554</c:v>
                </c:pt>
                <c:pt idx="399">
                  <c:v>143.1943860381554</c:v>
                </c:pt>
                <c:pt idx="400">
                  <c:v>143.1943860381554</c:v>
                </c:pt>
                <c:pt idx="401">
                  <c:v>143.1943860381554</c:v>
                </c:pt>
                <c:pt idx="402">
                  <c:v>143.1943860381554</c:v>
                </c:pt>
                <c:pt idx="403">
                  <c:v>143.1943860381554</c:v>
                </c:pt>
                <c:pt idx="404">
                  <c:v>143.1943860381554</c:v>
                </c:pt>
                <c:pt idx="405">
                  <c:v>143.1943860381554</c:v>
                </c:pt>
                <c:pt idx="406">
                  <c:v>143.1943860381554</c:v>
                </c:pt>
                <c:pt idx="407">
                  <c:v>143.1943860381554</c:v>
                </c:pt>
                <c:pt idx="408">
                  <c:v>143.1943860381554</c:v>
                </c:pt>
                <c:pt idx="409">
                  <c:v>143.1943860381554</c:v>
                </c:pt>
                <c:pt idx="410">
                  <c:v>143.1943860381554</c:v>
                </c:pt>
                <c:pt idx="411">
                  <c:v>143.1943860381554</c:v>
                </c:pt>
                <c:pt idx="412">
                  <c:v>143.1943860381554</c:v>
                </c:pt>
                <c:pt idx="413">
                  <c:v>143.1943860381554</c:v>
                </c:pt>
                <c:pt idx="414">
                  <c:v>143.1943860381554</c:v>
                </c:pt>
                <c:pt idx="415">
                  <c:v>143.1943860381554</c:v>
                </c:pt>
                <c:pt idx="416">
                  <c:v>143.1943860381554</c:v>
                </c:pt>
                <c:pt idx="417">
                  <c:v>143.1943860381554</c:v>
                </c:pt>
                <c:pt idx="418">
                  <c:v>143.1943860381554</c:v>
                </c:pt>
                <c:pt idx="419">
                  <c:v>143.1943860381554</c:v>
                </c:pt>
                <c:pt idx="420">
                  <c:v>143.1943860381554</c:v>
                </c:pt>
                <c:pt idx="421">
                  <c:v>143.1943860381554</c:v>
                </c:pt>
                <c:pt idx="422">
                  <c:v>143.1943860381554</c:v>
                </c:pt>
                <c:pt idx="423">
                  <c:v>143.1943860381554</c:v>
                </c:pt>
                <c:pt idx="424">
                  <c:v>143.1943860381554</c:v>
                </c:pt>
                <c:pt idx="425">
                  <c:v>143.1943860381554</c:v>
                </c:pt>
                <c:pt idx="426">
                  <c:v>143.1943860381554</c:v>
                </c:pt>
                <c:pt idx="427">
                  <c:v>143.1943860381554</c:v>
                </c:pt>
                <c:pt idx="428">
                  <c:v>143.1943860381554</c:v>
                </c:pt>
                <c:pt idx="429">
                  <c:v>143.1943860381554</c:v>
                </c:pt>
                <c:pt idx="430">
                  <c:v>143.1943860381554</c:v>
                </c:pt>
                <c:pt idx="431">
                  <c:v>143.1943860381554</c:v>
                </c:pt>
                <c:pt idx="432">
                  <c:v>143.1943860381554</c:v>
                </c:pt>
                <c:pt idx="433">
                  <c:v>143.1943860381554</c:v>
                </c:pt>
                <c:pt idx="434">
                  <c:v>143.1943860381554</c:v>
                </c:pt>
                <c:pt idx="435">
                  <c:v>143.1943860381554</c:v>
                </c:pt>
                <c:pt idx="436">
                  <c:v>143.1943860381554</c:v>
                </c:pt>
                <c:pt idx="437">
                  <c:v>143.1943860381554</c:v>
                </c:pt>
                <c:pt idx="438">
                  <c:v>143.1943860381554</c:v>
                </c:pt>
                <c:pt idx="439">
                  <c:v>143.1943860381554</c:v>
                </c:pt>
                <c:pt idx="440">
                  <c:v>143.1943860381554</c:v>
                </c:pt>
                <c:pt idx="441">
                  <c:v>143.1943860381554</c:v>
                </c:pt>
                <c:pt idx="442">
                  <c:v>143.1943860381554</c:v>
                </c:pt>
                <c:pt idx="443">
                  <c:v>143.1943860381554</c:v>
                </c:pt>
                <c:pt idx="444">
                  <c:v>143.1943860381554</c:v>
                </c:pt>
                <c:pt idx="445">
                  <c:v>143.1943860381554</c:v>
                </c:pt>
                <c:pt idx="446">
                  <c:v>143.1943860381554</c:v>
                </c:pt>
                <c:pt idx="447">
                  <c:v>143.1943860381554</c:v>
                </c:pt>
                <c:pt idx="448">
                  <c:v>143.1943860381554</c:v>
                </c:pt>
                <c:pt idx="449">
                  <c:v>143.1943860381554</c:v>
                </c:pt>
                <c:pt idx="450">
                  <c:v>143.1943860381554</c:v>
                </c:pt>
                <c:pt idx="451">
                  <c:v>143.1943860381554</c:v>
                </c:pt>
                <c:pt idx="452">
                  <c:v>143.1943860381554</c:v>
                </c:pt>
                <c:pt idx="453">
                  <c:v>143.1943860381554</c:v>
                </c:pt>
                <c:pt idx="454">
                  <c:v>143.1943860381554</c:v>
                </c:pt>
                <c:pt idx="455">
                  <c:v>143.1943860381554</c:v>
                </c:pt>
                <c:pt idx="456">
                  <c:v>143.1943860381554</c:v>
                </c:pt>
                <c:pt idx="457">
                  <c:v>143.1943860381554</c:v>
                </c:pt>
                <c:pt idx="458">
                  <c:v>143.1943860381554</c:v>
                </c:pt>
                <c:pt idx="459">
                  <c:v>143.1943860381554</c:v>
                </c:pt>
                <c:pt idx="460">
                  <c:v>143.1943860381554</c:v>
                </c:pt>
                <c:pt idx="461">
                  <c:v>143.1943860381554</c:v>
                </c:pt>
                <c:pt idx="462">
                  <c:v>143.1943860381554</c:v>
                </c:pt>
                <c:pt idx="463">
                  <c:v>143.1943860381554</c:v>
                </c:pt>
                <c:pt idx="464">
                  <c:v>143.1943860381554</c:v>
                </c:pt>
                <c:pt idx="465">
                  <c:v>143.1943860381554</c:v>
                </c:pt>
                <c:pt idx="466">
                  <c:v>143.1943860381554</c:v>
                </c:pt>
                <c:pt idx="467">
                  <c:v>143.1943860381554</c:v>
                </c:pt>
                <c:pt idx="468">
                  <c:v>143.1943860381554</c:v>
                </c:pt>
                <c:pt idx="469">
                  <c:v>143.1943860381554</c:v>
                </c:pt>
                <c:pt idx="470">
                  <c:v>143.1943860381554</c:v>
                </c:pt>
                <c:pt idx="471">
                  <c:v>143.1943860381554</c:v>
                </c:pt>
                <c:pt idx="472">
                  <c:v>143.1943860381554</c:v>
                </c:pt>
                <c:pt idx="473">
                  <c:v>143.1943860381554</c:v>
                </c:pt>
                <c:pt idx="474">
                  <c:v>143.1943860381554</c:v>
                </c:pt>
                <c:pt idx="475">
                  <c:v>143.1943860381554</c:v>
                </c:pt>
                <c:pt idx="476">
                  <c:v>143.1943860381554</c:v>
                </c:pt>
                <c:pt idx="477">
                  <c:v>143.1943860381554</c:v>
                </c:pt>
                <c:pt idx="478">
                  <c:v>143.1943860381554</c:v>
                </c:pt>
                <c:pt idx="479">
                  <c:v>143.1943860381554</c:v>
                </c:pt>
                <c:pt idx="480">
                  <c:v>143.1943860381554</c:v>
                </c:pt>
                <c:pt idx="481">
                  <c:v>143.1943860381554</c:v>
                </c:pt>
                <c:pt idx="482">
                  <c:v>143.1943860381554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T6!$E$2:$E$484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T7!$B$2:$B$484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0.03454297665811517</c:v>
                </c:pt>
                <c:pt idx="4">
                  <c:v>0.1543225342300872</c:v>
                </c:pt>
                <c:pt idx="5">
                  <c:v>0.3108677425065126</c:v>
                </c:pt>
                <c:pt idx="6">
                  <c:v>0.5135748470189521</c:v>
                </c:pt>
                <c:pt idx="7">
                  <c:v>0.6419870276350064</c:v>
                </c:pt>
                <c:pt idx="8">
                  <c:v>0.8469169527376783</c:v>
                </c:pt>
                <c:pt idx="9">
                  <c:v>0.9766271285209144</c:v>
                </c:pt>
                <c:pt idx="10">
                  <c:v>1.046651907295944</c:v>
                </c:pt>
                <c:pt idx="11">
                  <c:v>1.138635509833823</c:v>
                </c:pt>
                <c:pt idx="12">
                  <c:v>1.196516485710493</c:v>
                </c:pt>
                <c:pt idx="13">
                  <c:v>1.283989295798228</c:v>
                </c:pt>
                <c:pt idx="14">
                  <c:v>1.363027191465677</c:v>
                </c:pt>
                <c:pt idx="15">
                  <c:v>1.428614254160188</c:v>
                </c:pt>
                <c:pt idx="16">
                  <c:v>1.491081899104819</c:v>
                </c:pt>
                <c:pt idx="17">
                  <c:v>1.573969987273004</c:v>
                </c:pt>
                <c:pt idx="18">
                  <c:v>1.652693977850629</c:v>
                </c:pt>
                <c:pt idx="19">
                  <c:v>1.704255841494575</c:v>
                </c:pt>
                <c:pt idx="20">
                  <c:v>1.775981378930069</c:v>
                </c:pt>
                <c:pt idx="21">
                  <c:v>1.794633052656053</c:v>
                </c:pt>
                <c:pt idx="22">
                  <c:v>1.865609164897432</c:v>
                </c:pt>
                <c:pt idx="23">
                  <c:v>1.928653604709058</c:v>
                </c:pt>
                <c:pt idx="24">
                  <c:v>1.935355619150377</c:v>
                </c:pt>
                <c:pt idx="25">
                  <c:v>1.965897284529976</c:v>
                </c:pt>
                <c:pt idx="26">
                  <c:v>2.014783910435989</c:v>
                </c:pt>
                <c:pt idx="27">
                  <c:v>2.044402740681368</c:v>
                </c:pt>
                <c:pt idx="28">
                  <c:v>2.031602937267803</c:v>
                </c:pt>
                <c:pt idx="29">
                  <c:v>2.006278153453718</c:v>
                </c:pt>
                <c:pt idx="30">
                  <c:v>1.989388159460322</c:v>
                </c:pt>
                <c:pt idx="31">
                  <c:v>2.001856416651038</c:v>
                </c:pt>
                <c:pt idx="32">
                  <c:v>1.97495531354379</c:v>
                </c:pt>
                <c:pt idx="33">
                  <c:v>1.957813342698178</c:v>
                </c:pt>
                <c:pt idx="34">
                  <c:v>1.964602720886276</c:v>
                </c:pt>
                <c:pt idx="35">
                  <c:v>1.986726055084954</c:v>
                </c:pt>
                <c:pt idx="36">
                  <c:v>2.021704846492218</c:v>
                </c:pt>
                <c:pt idx="37">
                  <c:v>2.090468331991842</c:v>
                </c:pt>
                <c:pt idx="38">
                  <c:v>2.232680717780965</c:v>
                </c:pt>
                <c:pt idx="39">
                  <c:v>2.356038371831008</c:v>
                </c:pt>
                <c:pt idx="40">
                  <c:v>2.522422995548517</c:v>
                </c:pt>
                <c:pt idx="41">
                  <c:v>2.742384087201753</c:v>
                </c:pt>
                <c:pt idx="42">
                  <c:v>3.027130017114986</c:v>
                </c:pt>
                <c:pt idx="43">
                  <c:v>3.563376033933014</c:v>
                </c:pt>
                <c:pt idx="44">
                  <c:v>4.139633826207596</c:v>
                </c:pt>
                <c:pt idx="45">
                  <c:v>4.79381709856072</c:v>
                </c:pt>
                <c:pt idx="46">
                  <c:v>5.425278469535868</c:v>
                </c:pt>
                <c:pt idx="47">
                  <c:v>6.136635162610363</c:v>
                </c:pt>
                <c:pt idx="48">
                  <c:v>6.900906834404967</c:v>
                </c:pt>
                <c:pt idx="49">
                  <c:v>7.638415532370226</c:v>
                </c:pt>
                <c:pt idx="50">
                  <c:v>8.346119501706799</c:v>
                </c:pt>
                <c:pt idx="51">
                  <c:v>9.094927514428374</c:v>
                </c:pt>
                <c:pt idx="52">
                  <c:v>9.870090893098318</c:v>
                </c:pt>
                <c:pt idx="53">
                  <c:v>10.56556663863829</c:v>
                </c:pt>
                <c:pt idx="54">
                  <c:v>11.28555997733008</c:v>
                </c:pt>
                <c:pt idx="55">
                  <c:v>11.92306173750415</c:v>
                </c:pt>
                <c:pt idx="56">
                  <c:v>12.603190390242</c:v>
                </c:pt>
                <c:pt idx="57">
                  <c:v>13.26531536241548</c:v>
                </c:pt>
                <c:pt idx="58">
                  <c:v>13.92520947485005</c:v>
                </c:pt>
                <c:pt idx="59">
                  <c:v>14.8765968199067</c:v>
                </c:pt>
                <c:pt idx="60">
                  <c:v>15.49796998338197</c:v>
                </c:pt>
                <c:pt idx="61">
                  <c:v>16.22772398453631</c:v>
                </c:pt>
                <c:pt idx="62">
                  <c:v>16.913155009567</c:v>
                </c:pt>
                <c:pt idx="63">
                  <c:v>17.63752293096535</c:v>
                </c:pt>
                <c:pt idx="64">
                  <c:v>18.33041329796856</c:v>
                </c:pt>
                <c:pt idx="65">
                  <c:v>18.99670335281035</c:v>
                </c:pt>
                <c:pt idx="66">
                  <c:v>19.64133977967404</c:v>
                </c:pt>
                <c:pt idx="67">
                  <c:v>20.24921675771402</c:v>
                </c:pt>
                <c:pt idx="68">
                  <c:v>20.9552667745875</c:v>
                </c:pt>
                <c:pt idx="69">
                  <c:v>21.61528370414876</c:v>
                </c:pt>
                <c:pt idx="70">
                  <c:v>22.34114617420459</c:v>
                </c:pt>
                <c:pt idx="71">
                  <c:v>23.02281792601926</c:v>
                </c:pt>
                <c:pt idx="72">
                  <c:v>23.67330117904623</c:v>
                </c:pt>
                <c:pt idx="73">
                  <c:v>24.32746153628547</c:v>
                </c:pt>
                <c:pt idx="74">
                  <c:v>25.12822254713609</c:v>
                </c:pt>
                <c:pt idx="75">
                  <c:v>25.87026825504326</c:v>
                </c:pt>
                <c:pt idx="76">
                  <c:v>26.97623099487874</c:v>
                </c:pt>
                <c:pt idx="77">
                  <c:v>27.71919916334742</c:v>
                </c:pt>
                <c:pt idx="78">
                  <c:v>28.51820706868673</c:v>
                </c:pt>
                <c:pt idx="79">
                  <c:v>29.30496277184071</c:v>
                </c:pt>
                <c:pt idx="80">
                  <c:v>30.30011577519974</c:v>
                </c:pt>
                <c:pt idx="81">
                  <c:v>31.28172564828184</c:v>
                </c:pt>
                <c:pt idx="82">
                  <c:v>32.24290360481154</c:v>
                </c:pt>
                <c:pt idx="83">
                  <c:v>33.06490731876295</c:v>
                </c:pt>
                <c:pt idx="84">
                  <c:v>33.95178398830675</c:v>
                </c:pt>
                <c:pt idx="85">
                  <c:v>34.86377901587701</c:v>
                </c:pt>
                <c:pt idx="86">
                  <c:v>35.74456195080027</c:v>
                </c:pt>
                <c:pt idx="87">
                  <c:v>36.53019957017398</c:v>
                </c:pt>
                <c:pt idx="88">
                  <c:v>37.17925329343178</c:v>
                </c:pt>
                <c:pt idx="89">
                  <c:v>37.81634653608068</c:v>
                </c:pt>
                <c:pt idx="90">
                  <c:v>38.30598199991282</c:v>
                </c:pt>
                <c:pt idx="91">
                  <c:v>38.68367333522916</c:v>
                </c:pt>
                <c:pt idx="92">
                  <c:v>38.98255771785614</c:v>
                </c:pt>
                <c:pt idx="93">
                  <c:v>39.27642903865189</c:v>
                </c:pt>
                <c:pt idx="94">
                  <c:v>39.53439535347515</c:v>
                </c:pt>
                <c:pt idx="95">
                  <c:v>39.60286665196848</c:v>
                </c:pt>
                <c:pt idx="96">
                  <c:v>39.5942177109506</c:v>
                </c:pt>
                <c:pt idx="97">
                  <c:v>39.49235295302707</c:v>
                </c:pt>
                <c:pt idx="98">
                  <c:v>39.31961544927463</c:v>
                </c:pt>
                <c:pt idx="99">
                  <c:v>39.15498432248159</c:v>
                </c:pt>
                <c:pt idx="100">
                  <c:v>38.95271640082744</c:v>
                </c:pt>
                <c:pt idx="101">
                  <c:v>38.74669247408775</c:v>
                </c:pt>
                <c:pt idx="102">
                  <c:v>38.53879376884444</c:v>
                </c:pt>
                <c:pt idx="103">
                  <c:v>38.29912337300519</c:v>
                </c:pt>
                <c:pt idx="104">
                  <c:v>38.10113005645804</c:v>
                </c:pt>
                <c:pt idx="105">
                  <c:v>37.89540338530503</c:v>
                </c:pt>
                <c:pt idx="106">
                  <c:v>37.61565753523568</c:v>
                </c:pt>
                <c:pt idx="107">
                  <c:v>37.44906435303464</c:v>
                </c:pt>
                <c:pt idx="108">
                  <c:v>37.25791902434125</c:v>
                </c:pt>
                <c:pt idx="109">
                  <c:v>37.07587341774044</c:v>
                </c:pt>
                <c:pt idx="110">
                  <c:v>36.97669827959113</c:v>
                </c:pt>
                <c:pt idx="111">
                  <c:v>36.82752776592951</c:v>
                </c:pt>
                <c:pt idx="112">
                  <c:v>36.7061438074341</c:v>
                </c:pt>
                <c:pt idx="113">
                  <c:v>36.61514674057606</c:v>
                </c:pt>
                <c:pt idx="114">
                  <c:v>36.46159017644295</c:v>
                </c:pt>
                <c:pt idx="115">
                  <c:v>36.36229802260785</c:v>
                </c:pt>
                <c:pt idx="116">
                  <c:v>36.28111871027016</c:v>
                </c:pt>
                <c:pt idx="117">
                  <c:v>36.19914104935596</c:v>
                </c:pt>
                <c:pt idx="118">
                  <c:v>36.14796685932051</c:v>
                </c:pt>
                <c:pt idx="119">
                  <c:v>36.0998785822321</c:v>
                </c:pt>
                <c:pt idx="120">
                  <c:v>36.04428346527241</c:v>
                </c:pt>
                <c:pt idx="121">
                  <c:v>36.02059581927708</c:v>
                </c:pt>
                <c:pt idx="122">
                  <c:v>35.98640561058102</c:v>
                </c:pt>
                <c:pt idx="123">
                  <c:v>35.96765383941095</c:v>
                </c:pt>
                <c:pt idx="124">
                  <c:v>35.93656600997207</c:v>
                </c:pt>
                <c:pt idx="125">
                  <c:v>35.91670837617876</c:v>
                </c:pt>
                <c:pt idx="126">
                  <c:v>35.91881678719105</c:v>
                </c:pt>
                <c:pt idx="127">
                  <c:v>35.91276031183375</c:v>
                </c:pt>
                <c:pt idx="128">
                  <c:v>35.89688945001227</c:v>
                </c:pt>
                <c:pt idx="129">
                  <c:v>35.88418263487017</c:v>
                </c:pt>
                <c:pt idx="130">
                  <c:v>35.87754781876788</c:v>
                </c:pt>
                <c:pt idx="131">
                  <c:v>35.86576695197282</c:v>
                </c:pt>
                <c:pt idx="132">
                  <c:v>35.86538424327229</c:v>
                </c:pt>
                <c:pt idx="133">
                  <c:v>35.84761867340075</c:v>
                </c:pt>
                <c:pt idx="134">
                  <c:v>35.85803774555966</c:v>
                </c:pt>
                <c:pt idx="135">
                  <c:v>35.86689887704598</c:v>
                </c:pt>
                <c:pt idx="136">
                  <c:v>35.86028661019932</c:v>
                </c:pt>
                <c:pt idx="137">
                  <c:v>35.86118891167348</c:v>
                </c:pt>
                <c:pt idx="138">
                  <c:v>35.84395918519329</c:v>
                </c:pt>
                <c:pt idx="139">
                  <c:v>35.84334354875904</c:v>
                </c:pt>
                <c:pt idx="140">
                  <c:v>35.83531729982401</c:v>
                </c:pt>
                <c:pt idx="141">
                  <c:v>35.83954377567289</c:v>
                </c:pt>
                <c:pt idx="142">
                  <c:v>35.84269230215943</c:v>
                </c:pt>
                <c:pt idx="143">
                  <c:v>35.84474651548363</c:v>
                </c:pt>
                <c:pt idx="144">
                  <c:v>35.85575899981667</c:v>
                </c:pt>
                <c:pt idx="145">
                  <c:v>35.83401689949542</c:v>
                </c:pt>
                <c:pt idx="146">
                  <c:v>35.82801275014327</c:v>
                </c:pt>
                <c:pt idx="147">
                  <c:v>35.8237402804579</c:v>
                </c:pt>
                <c:pt idx="148">
                  <c:v>35.8185896690447</c:v>
                </c:pt>
                <c:pt idx="149">
                  <c:v>35.77999710252697</c:v>
                </c:pt>
                <c:pt idx="150">
                  <c:v>35.76964566710718</c:v>
                </c:pt>
                <c:pt idx="151">
                  <c:v>35.73955241173058</c:v>
                </c:pt>
                <c:pt idx="152">
                  <c:v>35.67878797613161</c:v>
                </c:pt>
                <c:pt idx="153">
                  <c:v>35.62397228909323</c:v>
                </c:pt>
                <c:pt idx="154">
                  <c:v>35.55176369823418</c:v>
                </c:pt>
                <c:pt idx="155">
                  <c:v>35.5118634905578</c:v>
                </c:pt>
                <c:pt idx="156">
                  <c:v>35.42550290429986</c:v>
                </c:pt>
                <c:pt idx="157">
                  <c:v>35.24466689646057</c:v>
                </c:pt>
                <c:pt idx="158">
                  <c:v>35.10893684568332</c:v>
                </c:pt>
                <c:pt idx="159">
                  <c:v>34.9540941763167</c:v>
                </c:pt>
                <c:pt idx="160">
                  <c:v>34.79015382896952</c:v>
                </c:pt>
                <c:pt idx="161">
                  <c:v>34.5983103834808</c:v>
                </c:pt>
                <c:pt idx="162">
                  <c:v>34.40888480221594</c:v>
                </c:pt>
                <c:pt idx="163">
                  <c:v>34.20772930462141</c:v>
                </c:pt>
                <c:pt idx="164">
                  <c:v>33.99443322055568</c:v>
                </c:pt>
                <c:pt idx="165">
                  <c:v>33.75978570808721</c:v>
                </c:pt>
                <c:pt idx="166">
                  <c:v>33.52035584693436</c:v>
                </c:pt>
                <c:pt idx="167">
                  <c:v>33.22858415903837</c:v>
                </c:pt>
                <c:pt idx="168">
                  <c:v>32.95808076765482</c:v>
                </c:pt>
                <c:pt idx="169">
                  <c:v>32.61870994517299</c:v>
                </c:pt>
                <c:pt idx="170">
                  <c:v>32.2680919309791</c:v>
                </c:pt>
                <c:pt idx="171">
                  <c:v>31.92520570247737</c:v>
                </c:pt>
                <c:pt idx="172">
                  <c:v>31.55477326130993</c:v>
                </c:pt>
                <c:pt idx="173">
                  <c:v>31.17779459386178</c:v>
                </c:pt>
                <c:pt idx="174">
                  <c:v>30.82648237657002</c:v>
                </c:pt>
                <c:pt idx="175">
                  <c:v>30.35642570474655</c:v>
                </c:pt>
                <c:pt idx="176">
                  <c:v>29.93484902590246</c:v>
                </c:pt>
                <c:pt idx="177">
                  <c:v>29.46823722299813</c:v>
                </c:pt>
                <c:pt idx="178">
                  <c:v>28.89889649113665</c:v>
                </c:pt>
                <c:pt idx="179">
                  <c:v>28.3375930721695</c:v>
                </c:pt>
                <c:pt idx="180">
                  <c:v>27.89659447164335</c:v>
                </c:pt>
                <c:pt idx="181">
                  <c:v>27.4340047394895</c:v>
                </c:pt>
                <c:pt idx="182">
                  <c:v>26.74366881405683</c:v>
                </c:pt>
                <c:pt idx="183">
                  <c:v>26.32262024267982</c:v>
                </c:pt>
                <c:pt idx="184">
                  <c:v>25.92488856540358</c:v>
                </c:pt>
                <c:pt idx="185">
                  <c:v>25.53719935959597</c:v>
                </c:pt>
                <c:pt idx="186">
                  <c:v>25.17164628577655</c:v>
                </c:pt>
                <c:pt idx="187">
                  <c:v>24.79338340140936</c:v>
                </c:pt>
                <c:pt idx="188">
                  <c:v>23.99874499303285</c:v>
                </c:pt>
                <c:pt idx="189">
                  <c:v>23.64485793074941</c:v>
                </c:pt>
                <c:pt idx="190">
                  <c:v>23.24738021029267</c:v>
                </c:pt>
                <c:pt idx="191">
                  <c:v>22.85575533831721</c:v>
                </c:pt>
                <c:pt idx="192">
                  <c:v>22.40446023094526</c:v>
                </c:pt>
                <c:pt idx="193">
                  <c:v>22.00394787562353</c:v>
                </c:pt>
                <c:pt idx="194">
                  <c:v>21.53644415125647</c:v>
                </c:pt>
                <c:pt idx="195">
                  <c:v>21.02638209316632</c:v>
                </c:pt>
                <c:pt idx="196">
                  <c:v>20.55491382185618</c:v>
                </c:pt>
                <c:pt idx="197">
                  <c:v>19.92642386031225</c:v>
                </c:pt>
                <c:pt idx="198">
                  <c:v>19.48457077183794</c:v>
                </c:pt>
                <c:pt idx="199">
                  <c:v>18.96879976568511</c:v>
                </c:pt>
                <c:pt idx="200">
                  <c:v>18.41383665554523</c:v>
                </c:pt>
                <c:pt idx="201">
                  <c:v>17.90539023535949</c:v>
                </c:pt>
                <c:pt idx="202">
                  <c:v>17.39231989748977</c:v>
                </c:pt>
                <c:pt idx="203">
                  <c:v>16.86162650762619</c:v>
                </c:pt>
                <c:pt idx="204">
                  <c:v>16.3429796378337</c:v>
                </c:pt>
                <c:pt idx="205">
                  <c:v>15.84115006735881</c:v>
                </c:pt>
                <c:pt idx="206">
                  <c:v>15.28840248240916</c:v>
                </c:pt>
                <c:pt idx="207">
                  <c:v>14.75900977384842</c:v>
                </c:pt>
                <c:pt idx="208">
                  <c:v>14.20844718674106</c:v>
                </c:pt>
                <c:pt idx="209">
                  <c:v>13.63430928764559</c:v>
                </c:pt>
                <c:pt idx="210">
                  <c:v>13.13318080572422</c:v>
                </c:pt>
                <c:pt idx="211">
                  <c:v>12.25077541161729</c:v>
                </c:pt>
                <c:pt idx="212">
                  <c:v>11.60418336762147</c:v>
                </c:pt>
                <c:pt idx="213">
                  <c:v>11.12328604072332</c:v>
                </c:pt>
                <c:pt idx="214">
                  <c:v>10.49264029539809</c:v>
                </c:pt>
                <c:pt idx="215">
                  <c:v>9.896962045808685</c:v>
                </c:pt>
                <c:pt idx="216">
                  <c:v>9.400540148667888</c:v>
                </c:pt>
                <c:pt idx="217">
                  <c:v>8.876026127233315</c:v>
                </c:pt>
                <c:pt idx="218">
                  <c:v>8.283670280205682</c:v>
                </c:pt>
                <c:pt idx="219">
                  <c:v>7.749907048945543</c:v>
                </c:pt>
                <c:pt idx="220">
                  <c:v>7.245313872817313</c:v>
                </c:pt>
                <c:pt idx="221">
                  <c:v>6.673567579737419</c:v>
                </c:pt>
                <c:pt idx="222">
                  <c:v>6.097360612536409</c:v>
                </c:pt>
                <c:pt idx="223">
                  <c:v>5.572321192942001</c:v>
                </c:pt>
                <c:pt idx="224">
                  <c:v>5.03893539719303</c:v>
                </c:pt>
                <c:pt idx="225">
                  <c:v>4.583275989846164</c:v>
                </c:pt>
                <c:pt idx="226">
                  <c:v>4.01261283420129</c:v>
                </c:pt>
                <c:pt idx="227">
                  <c:v>3.447893191343033</c:v>
                </c:pt>
                <c:pt idx="228">
                  <c:v>2.947869995555036</c:v>
                </c:pt>
                <c:pt idx="229">
                  <c:v>2.475234966158522</c:v>
                </c:pt>
                <c:pt idx="230">
                  <c:v>1.950337415115958</c:v>
                </c:pt>
                <c:pt idx="231">
                  <c:v>1.450283580684881</c:v>
                </c:pt>
                <c:pt idx="232">
                  <c:v>0.9829294540366412</c:v>
                </c:pt>
                <c:pt idx="233">
                  <c:v>0.5869699547522597</c:v>
                </c:pt>
                <c:pt idx="234">
                  <c:v>0.1744155848555546</c:v>
                </c:pt>
                <c:pt idx="235">
                  <c:v>-0.1580011916541901</c:v>
                </c:pt>
                <c:pt idx="236">
                  <c:v>-0.4682808485370855</c:v>
                </c:pt>
                <c:pt idx="237">
                  <c:v>-0.7807851608459351</c:v>
                </c:pt>
                <c:pt idx="238">
                  <c:v>-1.025873000260646</c:v>
                </c:pt>
                <c:pt idx="239">
                  <c:v>-1.259454019904834</c:v>
                </c:pt>
                <c:pt idx="240">
                  <c:v>-1.445313531820838</c:v>
                </c:pt>
                <c:pt idx="241">
                  <c:v>-1.653549946939472</c:v>
                </c:pt>
                <c:pt idx="242">
                  <c:v>-1.837198909819157</c:v>
                </c:pt>
                <c:pt idx="243">
                  <c:v>-1.89406748054823</c:v>
                </c:pt>
                <c:pt idx="244">
                  <c:v>-1.920499623084718</c:v>
                </c:pt>
                <c:pt idx="245">
                  <c:v>-1.92078792468657</c:v>
                </c:pt>
                <c:pt idx="246">
                  <c:v>-1.911990560664</c:v>
                </c:pt>
                <c:pt idx="247">
                  <c:v>-1.869667108546041</c:v>
                </c:pt>
                <c:pt idx="248">
                  <c:v>-1.805834350345735</c:v>
                </c:pt>
                <c:pt idx="249">
                  <c:v>-1.721840816050276</c:v>
                </c:pt>
                <c:pt idx="250">
                  <c:v>-1.630492996501053</c:v>
                </c:pt>
                <c:pt idx="251">
                  <c:v>-1.505300319937405</c:v>
                </c:pt>
                <c:pt idx="252">
                  <c:v>-1.375085304921832</c:v>
                </c:pt>
                <c:pt idx="253">
                  <c:v>-1.261812768762084</c:v>
                </c:pt>
                <c:pt idx="254">
                  <c:v>-1.144000184253442</c:v>
                </c:pt>
                <c:pt idx="255">
                  <c:v>-1.035388124500801</c:v>
                </c:pt>
                <c:pt idx="256">
                  <c:v>-0.9474289637292592</c:v>
                </c:pt>
                <c:pt idx="257">
                  <c:v>-0.8539333698752866</c:v>
                </c:pt>
                <c:pt idx="258">
                  <c:v>-0.7618945810689833</c:v>
                </c:pt>
                <c:pt idx="259">
                  <c:v>-0.6880511047421445</c:v>
                </c:pt>
                <c:pt idx="260">
                  <c:v>-0.6182036407300868</c:v>
                </c:pt>
                <c:pt idx="261">
                  <c:v>-0.549143065477399</c:v>
                </c:pt>
                <c:pt idx="262">
                  <c:v>-0.549143065477399</c:v>
                </c:pt>
                <c:pt idx="263">
                  <c:v>-0.549143065477399</c:v>
                </c:pt>
                <c:pt idx="264">
                  <c:v>-0.549143065477399</c:v>
                </c:pt>
                <c:pt idx="265">
                  <c:v>-0.549143065477399</c:v>
                </c:pt>
                <c:pt idx="266">
                  <c:v>-0.549143065477399</c:v>
                </c:pt>
                <c:pt idx="267">
                  <c:v>-0.549143065477399</c:v>
                </c:pt>
                <c:pt idx="268">
                  <c:v>-0.549143065477399</c:v>
                </c:pt>
                <c:pt idx="269">
                  <c:v>-0.549143065477399</c:v>
                </c:pt>
                <c:pt idx="270">
                  <c:v>-0.549143065477399</c:v>
                </c:pt>
                <c:pt idx="271">
                  <c:v>-0.549143065477399</c:v>
                </c:pt>
                <c:pt idx="272">
                  <c:v>-0.549143065477399</c:v>
                </c:pt>
                <c:pt idx="273">
                  <c:v>-0.549143065477399</c:v>
                </c:pt>
                <c:pt idx="274">
                  <c:v>-0.549143065477399</c:v>
                </c:pt>
                <c:pt idx="275">
                  <c:v>-0.549143065477399</c:v>
                </c:pt>
                <c:pt idx="276">
                  <c:v>-0.549143065477399</c:v>
                </c:pt>
                <c:pt idx="277">
                  <c:v>-0.549143065477399</c:v>
                </c:pt>
                <c:pt idx="278">
                  <c:v>-0.549143065477399</c:v>
                </c:pt>
                <c:pt idx="279">
                  <c:v>-0.549143065477399</c:v>
                </c:pt>
                <c:pt idx="280">
                  <c:v>-0.549143065477399</c:v>
                </c:pt>
                <c:pt idx="281">
                  <c:v>-0.549143065477399</c:v>
                </c:pt>
                <c:pt idx="282">
                  <c:v>-0.549143065477399</c:v>
                </c:pt>
                <c:pt idx="283">
                  <c:v>-0.549143065477399</c:v>
                </c:pt>
                <c:pt idx="284">
                  <c:v>-0.549143065477399</c:v>
                </c:pt>
                <c:pt idx="285">
                  <c:v>-0.549143065477399</c:v>
                </c:pt>
                <c:pt idx="286">
                  <c:v>-0.549143065477399</c:v>
                </c:pt>
                <c:pt idx="287">
                  <c:v>-0.549143065477399</c:v>
                </c:pt>
                <c:pt idx="288">
                  <c:v>-0.549143065477399</c:v>
                </c:pt>
                <c:pt idx="289">
                  <c:v>-0.549143065477399</c:v>
                </c:pt>
                <c:pt idx="290">
                  <c:v>-0.549143065477399</c:v>
                </c:pt>
                <c:pt idx="291">
                  <c:v>-0.549143065477399</c:v>
                </c:pt>
                <c:pt idx="292">
                  <c:v>-0.549143065477399</c:v>
                </c:pt>
                <c:pt idx="293">
                  <c:v>-0.549143065477399</c:v>
                </c:pt>
                <c:pt idx="294">
                  <c:v>-0.549143065477399</c:v>
                </c:pt>
                <c:pt idx="295">
                  <c:v>-0.549143065477399</c:v>
                </c:pt>
                <c:pt idx="296">
                  <c:v>-0.549143065477399</c:v>
                </c:pt>
                <c:pt idx="297">
                  <c:v>-0.549143065477399</c:v>
                </c:pt>
                <c:pt idx="298">
                  <c:v>-0.549143065477399</c:v>
                </c:pt>
                <c:pt idx="299">
                  <c:v>-0.549143065477399</c:v>
                </c:pt>
                <c:pt idx="300">
                  <c:v>-0.549143065477399</c:v>
                </c:pt>
                <c:pt idx="301">
                  <c:v>-0.549143065477399</c:v>
                </c:pt>
                <c:pt idx="302">
                  <c:v>-0.549143065477399</c:v>
                </c:pt>
                <c:pt idx="303">
                  <c:v>-0.549143065477399</c:v>
                </c:pt>
                <c:pt idx="304">
                  <c:v>-0.549143065477399</c:v>
                </c:pt>
                <c:pt idx="305">
                  <c:v>-0.549143065477399</c:v>
                </c:pt>
                <c:pt idx="306">
                  <c:v>-0.549143065477399</c:v>
                </c:pt>
                <c:pt idx="307">
                  <c:v>-0.549143065477399</c:v>
                </c:pt>
                <c:pt idx="308">
                  <c:v>-0.549143065477399</c:v>
                </c:pt>
                <c:pt idx="309">
                  <c:v>-0.549143065477399</c:v>
                </c:pt>
                <c:pt idx="310">
                  <c:v>-0.549143065477399</c:v>
                </c:pt>
                <c:pt idx="311">
                  <c:v>-0.549143065477399</c:v>
                </c:pt>
                <c:pt idx="312">
                  <c:v>-0.549143065477399</c:v>
                </c:pt>
                <c:pt idx="313">
                  <c:v>-0.549143065477399</c:v>
                </c:pt>
                <c:pt idx="314">
                  <c:v>-0.549143065477399</c:v>
                </c:pt>
                <c:pt idx="315">
                  <c:v>-0.549143065477399</c:v>
                </c:pt>
                <c:pt idx="316">
                  <c:v>-0.549143065477399</c:v>
                </c:pt>
                <c:pt idx="317">
                  <c:v>-0.549143065477399</c:v>
                </c:pt>
                <c:pt idx="318">
                  <c:v>-0.549143065477399</c:v>
                </c:pt>
                <c:pt idx="319">
                  <c:v>-0.549143065477399</c:v>
                </c:pt>
                <c:pt idx="320">
                  <c:v>-0.549143065477399</c:v>
                </c:pt>
                <c:pt idx="321">
                  <c:v>-0.549143065477399</c:v>
                </c:pt>
                <c:pt idx="322">
                  <c:v>-0.549143065477399</c:v>
                </c:pt>
                <c:pt idx="323">
                  <c:v>-0.549143065477399</c:v>
                </c:pt>
                <c:pt idx="324">
                  <c:v>-0.549143065477399</c:v>
                </c:pt>
                <c:pt idx="325">
                  <c:v>-0.549143065477399</c:v>
                </c:pt>
                <c:pt idx="326">
                  <c:v>-0.549143065477399</c:v>
                </c:pt>
                <c:pt idx="327">
                  <c:v>-0.549143065477399</c:v>
                </c:pt>
                <c:pt idx="328">
                  <c:v>-0.549143065477399</c:v>
                </c:pt>
                <c:pt idx="329">
                  <c:v>-0.549143065477399</c:v>
                </c:pt>
                <c:pt idx="330">
                  <c:v>-0.549143065477399</c:v>
                </c:pt>
                <c:pt idx="331">
                  <c:v>-0.549143065477399</c:v>
                </c:pt>
                <c:pt idx="332">
                  <c:v>-0.549143065477399</c:v>
                </c:pt>
                <c:pt idx="333">
                  <c:v>-0.549143065477399</c:v>
                </c:pt>
                <c:pt idx="334">
                  <c:v>-0.549143065477399</c:v>
                </c:pt>
                <c:pt idx="335">
                  <c:v>-0.549143065477399</c:v>
                </c:pt>
                <c:pt idx="336">
                  <c:v>-0.549143065477399</c:v>
                </c:pt>
                <c:pt idx="337">
                  <c:v>-0.549143065477399</c:v>
                </c:pt>
                <c:pt idx="338">
                  <c:v>-0.549143065477399</c:v>
                </c:pt>
                <c:pt idx="339">
                  <c:v>-0.549143065477399</c:v>
                </c:pt>
                <c:pt idx="340">
                  <c:v>-0.549143065477399</c:v>
                </c:pt>
                <c:pt idx="341">
                  <c:v>-0.549143065477399</c:v>
                </c:pt>
                <c:pt idx="342">
                  <c:v>-0.549143065477399</c:v>
                </c:pt>
                <c:pt idx="343">
                  <c:v>-0.549143065477399</c:v>
                </c:pt>
                <c:pt idx="344">
                  <c:v>-0.549143065477399</c:v>
                </c:pt>
                <c:pt idx="345">
                  <c:v>-0.549143065477399</c:v>
                </c:pt>
                <c:pt idx="346">
                  <c:v>-0.549143065477399</c:v>
                </c:pt>
                <c:pt idx="347">
                  <c:v>-0.549143065477399</c:v>
                </c:pt>
                <c:pt idx="348">
                  <c:v>-0.549143065477399</c:v>
                </c:pt>
                <c:pt idx="349">
                  <c:v>-0.549143065477399</c:v>
                </c:pt>
                <c:pt idx="350">
                  <c:v>-0.549143065477399</c:v>
                </c:pt>
                <c:pt idx="351">
                  <c:v>-0.549143065477399</c:v>
                </c:pt>
                <c:pt idx="352">
                  <c:v>-0.549143065477399</c:v>
                </c:pt>
                <c:pt idx="353">
                  <c:v>-0.549143065477399</c:v>
                </c:pt>
                <c:pt idx="354">
                  <c:v>-0.549143065477399</c:v>
                </c:pt>
                <c:pt idx="355">
                  <c:v>-0.549143065477399</c:v>
                </c:pt>
                <c:pt idx="356">
                  <c:v>-0.549143065477399</c:v>
                </c:pt>
                <c:pt idx="357">
                  <c:v>-0.549143065477399</c:v>
                </c:pt>
                <c:pt idx="358">
                  <c:v>-0.549143065477399</c:v>
                </c:pt>
                <c:pt idx="359">
                  <c:v>-0.549143065477399</c:v>
                </c:pt>
                <c:pt idx="360">
                  <c:v>-0.549143065477399</c:v>
                </c:pt>
                <c:pt idx="361">
                  <c:v>-0.549143065477399</c:v>
                </c:pt>
                <c:pt idx="362">
                  <c:v>-0.549143065477399</c:v>
                </c:pt>
                <c:pt idx="363">
                  <c:v>-0.549143065477399</c:v>
                </c:pt>
                <c:pt idx="364">
                  <c:v>-0.549143065477399</c:v>
                </c:pt>
                <c:pt idx="365">
                  <c:v>-0.549143065477399</c:v>
                </c:pt>
                <c:pt idx="366">
                  <c:v>-0.549143065477399</c:v>
                </c:pt>
                <c:pt idx="367">
                  <c:v>-0.549143065477399</c:v>
                </c:pt>
                <c:pt idx="368">
                  <c:v>-0.549143065477399</c:v>
                </c:pt>
                <c:pt idx="369">
                  <c:v>-0.549143065477399</c:v>
                </c:pt>
                <c:pt idx="370">
                  <c:v>-0.549143065477399</c:v>
                </c:pt>
                <c:pt idx="371">
                  <c:v>-0.549143065477399</c:v>
                </c:pt>
                <c:pt idx="372">
                  <c:v>-0.549143065477399</c:v>
                </c:pt>
                <c:pt idx="373">
                  <c:v>-0.549143065477399</c:v>
                </c:pt>
                <c:pt idx="374">
                  <c:v>-0.549143065477399</c:v>
                </c:pt>
                <c:pt idx="375">
                  <c:v>-0.549143065477399</c:v>
                </c:pt>
                <c:pt idx="376">
                  <c:v>-0.549143065477399</c:v>
                </c:pt>
                <c:pt idx="377">
                  <c:v>-0.549143065477399</c:v>
                </c:pt>
                <c:pt idx="378">
                  <c:v>-0.549143065477399</c:v>
                </c:pt>
                <c:pt idx="379">
                  <c:v>-0.549143065477399</c:v>
                </c:pt>
                <c:pt idx="380">
                  <c:v>-0.549143065477399</c:v>
                </c:pt>
                <c:pt idx="381">
                  <c:v>-0.549143065477399</c:v>
                </c:pt>
                <c:pt idx="382">
                  <c:v>-0.549143065477399</c:v>
                </c:pt>
                <c:pt idx="383">
                  <c:v>-0.549143065477399</c:v>
                </c:pt>
                <c:pt idx="384">
                  <c:v>-0.549143065477399</c:v>
                </c:pt>
                <c:pt idx="385">
                  <c:v>-0.549143065477399</c:v>
                </c:pt>
                <c:pt idx="386">
                  <c:v>-0.549143065477399</c:v>
                </c:pt>
                <c:pt idx="387">
                  <c:v>-0.549143065477399</c:v>
                </c:pt>
                <c:pt idx="388">
                  <c:v>-0.549143065477399</c:v>
                </c:pt>
                <c:pt idx="389">
                  <c:v>-0.549143065477399</c:v>
                </c:pt>
                <c:pt idx="390">
                  <c:v>-0.549143065477399</c:v>
                </c:pt>
                <c:pt idx="391">
                  <c:v>-0.549143065477399</c:v>
                </c:pt>
                <c:pt idx="392">
                  <c:v>-0.549143065477399</c:v>
                </c:pt>
                <c:pt idx="393">
                  <c:v>-0.549143065477399</c:v>
                </c:pt>
                <c:pt idx="394">
                  <c:v>-0.549143065477399</c:v>
                </c:pt>
                <c:pt idx="395">
                  <c:v>-0.549143065477399</c:v>
                </c:pt>
                <c:pt idx="396">
                  <c:v>-0.549143065477399</c:v>
                </c:pt>
                <c:pt idx="397">
                  <c:v>-0.549143065477399</c:v>
                </c:pt>
                <c:pt idx="398">
                  <c:v>-0.549143065477399</c:v>
                </c:pt>
                <c:pt idx="399">
                  <c:v>-0.549143065477399</c:v>
                </c:pt>
                <c:pt idx="400">
                  <c:v>-0.549143065477399</c:v>
                </c:pt>
                <c:pt idx="401">
                  <c:v>-0.549143065477399</c:v>
                </c:pt>
                <c:pt idx="402">
                  <c:v>-0.549143065477399</c:v>
                </c:pt>
                <c:pt idx="403">
                  <c:v>-0.549143065477399</c:v>
                </c:pt>
                <c:pt idx="404">
                  <c:v>-0.549143065477399</c:v>
                </c:pt>
                <c:pt idx="405">
                  <c:v>-0.549143065477399</c:v>
                </c:pt>
                <c:pt idx="406">
                  <c:v>-0.549143065477399</c:v>
                </c:pt>
                <c:pt idx="407">
                  <c:v>-0.549143065477399</c:v>
                </c:pt>
                <c:pt idx="408">
                  <c:v>-0.549143065477399</c:v>
                </c:pt>
                <c:pt idx="409">
                  <c:v>-0.549143065477399</c:v>
                </c:pt>
                <c:pt idx="410">
                  <c:v>-0.549143065477399</c:v>
                </c:pt>
                <c:pt idx="411">
                  <c:v>-0.549143065477399</c:v>
                </c:pt>
                <c:pt idx="412">
                  <c:v>-0.549143065477399</c:v>
                </c:pt>
                <c:pt idx="413">
                  <c:v>-0.549143065477399</c:v>
                </c:pt>
                <c:pt idx="414">
                  <c:v>-0.549143065477399</c:v>
                </c:pt>
                <c:pt idx="415">
                  <c:v>-0.549143065477399</c:v>
                </c:pt>
                <c:pt idx="416">
                  <c:v>-0.549143065477399</c:v>
                </c:pt>
                <c:pt idx="417">
                  <c:v>-0.549143065477399</c:v>
                </c:pt>
                <c:pt idx="418">
                  <c:v>-0.549143065477399</c:v>
                </c:pt>
                <c:pt idx="419">
                  <c:v>-0.549143065477399</c:v>
                </c:pt>
                <c:pt idx="420">
                  <c:v>-0.549143065477399</c:v>
                </c:pt>
                <c:pt idx="421">
                  <c:v>-0.549143065477399</c:v>
                </c:pt>
                <c:pt idx="422">
                  <c:v>-0.549143065477399</c:v>
                </c:pt>
                <c:pt idx="423">
                  <c:v>-0.549143065477399</c:v>
                </c:pt>
                <c:pt idx="424">
                  <c:v>-0.549143065477399</c:v>
                </c:pt>
                <c:pt idx="425">
                  <c:v>-0.549143065477399</c:v>
                </c:pt>
                <c:pt idx="426">
                  <c:v>-0.549143065477399</c:v>
                </c:pt>
                <c:pt idx="427">
                  <c:v>-0.549143065477399</c:v>
                </c:pt>
                <c:pt idx="428">
                  <c:v>-0.549143065477399</c:v>
                </c:pt>
                <c:pt idx="429">
                  <c:v>-0.549143065477399</c:v>
                </c:pt>
                <c:pt idx="430">
                  <c:v>-0.549143065477399</c:v>
                </c:pt>
                <c:pt idx="431">
                  <c:v>-0.549143065477399</c:v>
                </c:pt>
                <c:pt idx="432">
                  <c:v>-0.549143065477399</c:v>
                </c:pt>
                <c:pt idx="433">
                  <c:v>-0.549143065477399</c:v>
                </c:pt>
                <c:pt idx="434">
                  <c:v>-0.549143065477399</c:v>
                </c:pt>
                <c:pt idx="435">
                  <c:v>-0.549143065477399</c:v>
                </c:pt>
                <c:pt idx="436">
                  <c:v>-0.549143065477399</c:v>
                </c:pt>
                <c:pt idx="437">
                  <c:v>-0.549143065477399</c:v>
                </c:pt>
                <c:pt idx="438">
                  <c:v>-0.549143065477399</c:v>
                </c:pt>
                <c:pt idx="439">
                  <c:v>-0.549143065477399</c:v>
                </c:pt>
                <c:pt idx="440">
                  <c:v>-0.549143065477399</c:v>
                </c:pt>
                <c:pt idx="441">
                  <c:v>-0.549143065477399</c:v>
                </c:pt>
                <c:pt idx="442">
                  <c:v>-0.549143065477399</c:v>
                </c:pt>
                <c:pt idx="443">
                  <c:v>-0.549143065477399</c:v>
                </c:pt>
                <c:pt idx="444">
                  <c:v>-0.549143065477399</c:v>
                </c:pt>
                <c:pt idx="445">
                  <c:v>-0.549143065477399</c:v>
                </c:pt>
                <c:pt idx="446">
                  <c:v>-0.549143065477399</c:v>
                </c:pt>
                <c:pt idx="447">
                  <c:v>-0.549143065477399</c:v>
                </c:pt>
                <c:pt idx="448">
                  <c:v>-0.549143065477399</c:v>
                </c:pt>
                <c:pt idx="449">
                  <c:v>-0.549143065477399</c:v>
                </c:pt>
                <c:pt idx="450">
                  <c:v>-0.549143065477399</c:v>
                </c:pt>
                <c:pt idx="451">
                  <c:v>-0.549143065477399</c:v>
                </c:pt>
                <c:pt idx="452">
                  <c:v>-0.549143065477399</c:v>
                </c:pt>
                <c:pt idx="453">
                  <c:v>-0.549143065477399</c:v>
                </c:pt>
                <c:pt idx="454">
                  <c:v>-0.549143065477399</c:v>
                </c:pt>
                <c:pt idx="455">
                  <c:v>-0.549143065477399</c:v>
                </c:pt>
                <c:pt idx="456">
                  <c:v>-0.549143065477399</c:v>
                </c:pt>
                <c:pt idx="457">
                  <c:v>-0.549143065477399</c:v>
                </c:pt>
                <c:pt idx="458">
                  <c:v>-0.549143065477399</c:v>
                </c:pt>
                <c:pt idx="459">
                  <c:v>-0.549143065477399</c:v>
                </c:pt>
                <c:pt idx="460">
                  <c:v>-0.549143065477399</c:v>
                </c:pt>
                <c:pt idx="461">
                  <c:v>-0.549143065477399</c:v>
                </c:pt>
                <c:pt idx="462">
                  <c:v>-0.549143065477399</c:v>
                </c:pt>
                <c:pt idx="463">
                  <c:v>-0.549143065477399</c:v>
                </c:pt>
                <c:pt idx="464">
                  <c:v>-0.549143065477399</c:v>
                </c:pt>
                <c:pt idx="465">
                  <c:v>-0.549143065477399</c:v>
                </c:pt>
                <c:pt idx="466">
                  <c:v>-0.549143065477399</c:v>
                </c:pt>
                <c:pt idx="467">
                  <c:v>-0.549143065477399</c:v>
                </c:pt>
                <c:pt idx="468">
                  <c:v>-0.549143065477399</c:v>
                </c:pt>
                <c:pt idx="469">
                  <c:v>-0.549143065477399</c:v>
                </c:pt>
                <c:pt idx="470">
                  <c:v>-0.549143065477399</c:v>
                </c:pt>
                <c:pt idx="471">
                  <c:v>-0.549143065477399</c:v>
                </c:pt>
                <c:pt idx="472">
                  <c:v>-0.549143065477399</c:v>
                </c:pt>
                <c:pt idx="473">
                  <c:v>-0.549143065477399</c:v>
                </c:pt>
                <c:pt idx="474">
                  <c:v>-0.549143065477399</c:v>
                </c:pt>
                <c:pt idx="475">
                  <c:v>-0.549143065477399</c:v>
                </c:pt>
                <c:pt idx="476">
                  <c:v>-0.549143065477399</c:v>
                </c:pt>
                <c:pt idx="477">
                  <c:v>-0.549143065477399</c:v>
                </c:pt>
                <c:pt idx="478">
                  <c:v>-0.549143065477399</c:v>
                </c:pt>
                <c:pt idx="479">
                  <c:v>-0.549143065477399</c:v>
                </c:pt>
                <c:pt idx="480">
                  <c:v>-0.549143065477399</c:v>
                </c:pt>
                <c:pt idx="481">
                  <c:v>-0.549143065477399</c:v>
                </c:pt>
                <c:pt idx="482">
                  <c:v>-0.549143065477399</c:v>
                </c:pt>
              </c:numCache>
            </c:numRef>
          </c:xVal>
          <c:yVal>
            <c:numRef>
              <c:f>T7!$C$2:$C$484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0.1834453575056744</c:v>
                </c:pt>
                <c:pt idx="4">
                  <c:v>0.5857614238592818</c:v>
                </c:pt>
                <c:pt idx="5">
                  <c:v>1.183257305510599</c:v>
                </c:pt>
                <c:pt idx="6">
                  <c:v>2.034750794839872</c:v>
                </c:pt>
                <c:pt idx="7">
                  <c:v>2.832917794372269</c:v>
                </c:pt>
                <c:pt idx="8">
                  <c:v>3.87454266056286</c:v>
                </c:pt>
                <c:pt idx="9">
                  <c:v>5.026796937022525</c:v>
                </c:pt>
                <c:pt idx="10">
                  <c:v>6.272296083981079</c:v>
                </c:pt>
                <c:pt idx="11">
                  <c:v>7.507913353488451</c:v>
                </c:pt>
                <c:pt idx="12">
                  <c:v>8.924322774248317</c:v>
                </c:pt>
                <c:pt idx="13">
                  <c:v>10.14075038893443</c:v>
                </c:pt>
                <c:pt idx="14">
                  <c:v>11.22189820501854</c:v>
                </c:pt>
                <c:pt idx="15">
                  <c:v>12.76666102071626</c:v>
                </c:pt>
                <c:pt idx="16">
                  <c:v>14.33858382139731</c:v>
                </c:pt>
                <c:pt idx="17">
                  <c:v>15.48107041097414</c:v>
                </c:pt>
                <c:pt idx="18">
                  <c:v>16.90847490574442</c:v>
                </c:pt>
                <c:pt idx="19">
                  <c:v>18.01208673145953</c:v>
                </c:pt>
                <c:pt idx="20">
                  <c:v>19.05383444874398</c:v>
                </c:pt>
                <c:pt idx="21">
                  <c:v>20.41900956297448</c:v>
                </c:pt>
                <c:pt idx="22">
                  <c:v>21.69365920386523</c:v>
                </c:pt>
                <c:pt idx="23">
                  <c:v>23.14641141331154</c:v>
                </c:pt>
                <c:pt idx="24">
                  <c:v>24.61989995719986</c:v>
                </c:pt>
                <c:pt idx="25">
                  <c:v>26.32832146154673</c:v>
                </c:pt>
                <c:pt idx="26">
                  <c:v>27.55339519044994</c:v>
                </c:pt>
                <c:pt idx="27">
                  <c:v>28.72926069402878</c:v>
                </c:pt>
                <c:pt idx="28">
                  <c:v>30.28151442295403</c:v>
                </c:pt>
                <c:pt idx="29">
                  <c:v>31.38552986747953</c:v>
                </c:pt>
                <c:pt idx="30">
                  <c:v>32.46144263461534</c:v>
                </c:pt>
                <c:pt idx="31">
                  <c:v>33.40714342994895</c:v>
                </c:pt>
                <c:pt idx="32">
                  <c:v>34.40737340981667</c:v>
                </c:pt>
                <c:pt idx="33">
                  <c:v>35.3881213094082</c:v>
                </c:pt>
                <c:pt idx="34">
                  <c:v>36.36737622620876</c:v>
                </c:pt>
                <c:pt idx="35">
                  <c:v>37.51617545436753</c:v>
                </c:pt>
                <c:pt idx="36">
                  <c:v>38.47470294442522</c:v>
                </c:pt>
                <c:pt idx="37">
                  <c:v>39.53169755846568</c:v>
                </c:pt>
                <c:pt idx="38">
                  <c:v>40.82333303971712</c:v>
                </c:pt>
                <c:pt idx="39">
                  <c:v>41.84789637872655</c:v>
                </c:pt>
                <c:pt idx="40">
                  <c:v>42.80584583633537</c:v>
                </c:pt>
                <c:pt idx="41">
                  <c:v>43.7890907376055</c:v>
                </c:pt>
                <c:pt idx="42">
                  <c:v>44.89523085166113</c:v>
                </c:pt>
                <c:pt idx="43">
                  <c:v>46.46039097456342</c:v>
                </c:pt>
                <c:pt idx="44">
                  <c:v>47.67785051222035</c:v>
                </c:pt>
                <c:pt idx="45">
                  <c:v>49.04065046942569</c:v>
                </c:pt>
                <c:pt idx="46">
                  <c:v>50.2660562177091</c:v>
                </c:pt>
                <c:pt idx="47">
                  <c:v>51.43892087412039</c:v>
                </c:pt>
                <c:pt idx="48">
                  <c:v>52.64573468221151</c:v>
                </c:pt>
                <c:pt idx="49">
                  <c:v>53.73960355968462</c:v>
                </c:pt>
                <c:pt idx="50">
                  <c:v>54.79008191562339</c:v>
                </c:pt>
                <c:pt idx="51">
                  <c:v>55.89890978016931</c:v>
                </c:pt>
                <c:pt idx="52">
                  <c:v>56.9767969982946</c:v>
                </c:pt>
                <c:pt idx="53">
                  <c:v>57.9567224430143</c:v>
                </c:pt>
                <c:pt idx="54">
                  <c:v>59.00274495181795</c:v>
                </c:pt>
                <c:pt idx="55">
                  <c:v>59.82909970613271</c:v>
                </c:pt>
                <c:pt idx="56">
                  <c:v>60.69893659854489</c:v>
                </c:pt>
                <c:pt idx="57">
                  <c:v>61.54937959838239</c:v>
                </c:pt>
                <c:pt idx="58">
                  <c:v>62.36319392628289</c:v>
                </c:pt>
                <c:pt idx="59">
                  <c:v>63.43221793128464</c:v>
                </c:pt>
                <c:pt idx="60">
                  <c:v>64.10629498633328</c:v>
                </c:pt>
                <c:pt idx="61">
                  <c:v>64.74757024894049</c:v>
                </c:pt>
                <c:pt idx="62">
                  <c:v>65.36820905372335</c:v>
                </c:pt>
                <c:pt idx="63">
                  <c:v>65.87206673587359</c:v>
                </c:pt>
                <c:pt idx="64">
                  <c:v>66.33368632858081</c:v>
                </c:pt>
                <c:pt idx="65">
                  <c:v>66.68999888539511</c:v>
                </c:pt>
                <c:pt idx="66">
                  <c:v>67.01821727739463</c:v>
                </c:pt>
                <c:pt idx="67">
                  <c:v>67.22209347467896</c:v>
                </c:pt>
                <c:pt idx="68">
                  <c:v>67.30867060475816</c:v>
                </c:pt>
                <c:pt idx="69">
                  <c:v>67.43564694757873</c:v>
                </c:pt>
                <c:pt idx="70">
                  <c:v>67.53506999821455</c:v>
                </c:pt>
                <c:pt idx="71">
                  <c:v>67.59728065499911</c:v>
                </c:pt>
                <c:pt idx="72">
                  <c:v>67.79048959017975</c:v>
                </c:pt>
                <c:pt idx="73">
                  <c:v>68.01804760271609</c:v>
                </c:pt>
                <c:pt idx="74">
                  <c:v>68.31777887245586</c:v>
                </c:pt>
                <c:pt idx="75">
                  <c:v>68.70955569640307</c:v>
                </c:pt>
                <c:pt idx="76">
                  <c:v>69.3813592156482</c:v>
                </c:pt>
                <c:pt idx="77">
                  <c:v>69.90407876202516</c:v>
                </c:pt>
                <c:pt idx="78">
                  <c:v>70.46089112555407</c:v>
                </c:pt>
                <c:pt idx="79">
                  <c:v>70.96672652638192</c:v>
                </c:pt>
                <c:pt idx="80">
                  <c:v>71.76715769749038</c:v>
                </c:pt>
                <c:pt idx="81">
                  <c:v>72.45799254221924</c:v>
                </c:pt>
                <c:pt idx="82">
                  <c:v>73.25476143189439</c:v>
                </c:pt>
                <c:pt idx="83">
                  <c:v>74.02041793658915</c:v>
                </c:pt>
                <c:pt idx="84">
                  <c:v>74.91228949672568</c:v>
                </c:pt>
                <c:pt idx="85">
                  <c:v>75.75523910917055</c:v>
                </c:pt>
                <c:pt idx="86">
                  <c:v>76.65398971285452</c:v>
                </c:pt>
                <c:pt idx="87">
                  <c:v>77.4028386118466</c:v>
                </c:pt>
                <c:pt idx="88">
                  <c:v>78.14726994790747</c:v>
                </c:pt>
                <c:pt idx="89">
                  <c:v>78.8907207655206</c:v>
                </c:pt>
                <c:pt idx="90">
                  <c:v>79.69644494751155</c:v>
                </c:pt>
                <c:pt idx="91">
                  <c:v>80.3879001974815</c:v>
                </c:pt>
                <c:pt idx="92">
                  <c:v>81.08391700387979</c:v>
                </c:pt>
                <c:pt idx="93">
                  <c:v>81.75288890858802</c:v>
                </c:pt>
                <c:pt idx="94">
                  <c:v>82.79241004411764</c:v>
                </c:pt>
                <c:pt idx="95">
                  <c:v>83.54872400725175</c:v>
                </c:pt>
                <c:pt idx="96">
                  <c:v>84.1606978061883</c:v>
                </c:pt>
                <c:pt idx="97">
                  <c:v>84.86947540087955</c:v>
                </c:pt>
                <c:pt idx="98">
                  <c:v>85.57605183021693</c:v>
                </c:pt>
                <c:pt idx="99">
                  <c:v>86.25966364581461</c:v>
                </c:pt>
                <c:pt idx="100">
                  <c:v>86.83621858755635</c:v>
                </c:pt>
                <c:pt idx="101">
                  <c:v>87.45864682294045</c:v>
                </c:pt>
                <c:pt idx="102">
                  <c:v>88.13605295293034</c:v>
                </c:pt>
                <c:pt idx="103">
                  <c:v>88.8574817350012</c:v>
                </c:pt>
                <c:pt idx="104">
                  <c:v>89.49302144117851</c:v>
                </c:pt>
                <c:pt idx="105">
                  <c:v>90.24352250589894</c:v>
                </c:pt>
                <c:pt idx="106">
                  <c:v>91.20951496312694</c:v>
                </c:pt>
                <c:pt idx="107">
                  <c:v>91.87905722497108</c:v>
                </c:pt>
                <c:pt idx="108">
                  <c:v>92.64901432908781</c:v>
                </c:pt>
                <c:pt idx="109">
                  <c:v>93.37852272271654</c:v>
                </c:pt>
                <c:pt idx="110">
                  <c:v>93.92050431565737</c:v>
                </c:pt>
                <c:pt idx="111">
                  <c:v>94.55280903013535</c:v>
                </c:pt>
                <c:pt idx="112">
                  <c:v>95.22771358723364</c:v>
                </c:pt>
                <c:pt idx="113">
                  <c:v>95.8041670854212</c:v>
                </c:pt>
                <c:pt idx="114">
                  <c:v>96.6959377631094</c:v>
                </c:pt>
                <c:pt idx="115">
                  <c:v>97.36752013736245</c:v>
                </c:pt>
                <c:pt idx="116">
                  <c:v>97.9449975214479</c:v>
                </c:pt>
                <c:pt idx="117">
                  <c:v>98.62831799469684</c:v>
                </c:pt>
                <c:pt idx="118">
                  <c:v>99.28957522204853</c:v>
                </c:pt>
                <c:pt idx="119">
                  <c:v>99.90138957665376</c:v>
                </c:pt>
                <c:pt idx="120">
                  <c:v>100.5312149921912</c:v>
                </c:pt>
                <c:pt idx="121">
                  <c:v>101.1657357042567</c:v>
                </c:pt>
                <c:pt idx="122">
                  <c:v>101.7277299274766</c:v>
                </c:pt>
                <c:pt idx="123">
                  <c:v>102.2917634495527</c:v>
                </c:pt>
                <c:pt idx="124">
                  <c:v>102.9863708924902</c:v>
                </c:pt>
                <c:pt idx="125">
                  <c:v>103.6989844281086</c:v>
                </c:pt>
                <c:pt idx="126">
                  <c:v>104.4110632742397</c:v>
                </c:pt>
                <c:pt idx="127">
                  <c:v>105.1138283020245</c:v>
                </c:pt>
                <c:pt idx="128">
                  <c:v>105.7512885074278</c:v>
                </c:pt>
                <c:pt idx="129">
                  <c:v>106.4487591048762</c:v>
                </c:pt>
                <c:pt idx="130">
                  <c:v>107.1811097552966</c:v>
                </c:pt>
                <c:pt idx="131">
                  <c:v>107.8250249241696</c:v>
                </c:pt>
                <c:pt idx="132">
                  <c:v>108.4409030587687</c:v>
                </c:pt>
                <c:pt idx="133">
                  <c:v>109.1885498167753</c:v>
                </c:pt>
                <c:pt idx="134">
                  <c:v>110.106253846411</c:v>
                </c:pt>
                <c:pt idx="135">
                  <c:v>110.77138529613</c:v>
                </c:pt>
                <c:pt idx="136">
                  <c:v>111.4323866518637</c:v>
                </c:pt>
                <c:pt idx="137">
                  <c:v>112.0536280263685</c:v>
                </c:pt>
                <c:pt idx="138">
                  <c:v>112.6824236601035</c:v>
                </c:pt>
                <c:pt idx="139">
                  <c:v>113.3017182481927</c:v>
                </c:pt>
                <c:pt idx="140">
                  <c:v>113.8790431048799</c:v>
                </c:pt>
                <c:pt idx="141">
                  <c:v>114.5671308813938</c:v>
                </c:pt>
                <c:pt idx="142">
                  <c:v>115.1405479207865</c:v>
                </c:pt>
                <c:pt idx="143">
                  <c:v>115.7468228424167</c:v>
                </c:pt>
                <c:pt idx="144">
                  <c:v>116.2908621682483</c:v>
                </c:pt>
                <c:pt idx="145">
                  <c:v>116.8993352976932</c:v>
                </c:pt>
                <c:pt idx="146">
                  <c:v>117.5058318935967</c:v>
                </c:pt>
                <c:pt idx="147">
                  <c:v>118.0946966321073</c:v>
                </c:pt>
                <c:pt idx="148">
                  <c:v>118.6988223626623</c:v>
                </c:pt>
                <c:pt idx="149">
                  <c:v>119.3344031971454</c:v>
                </c:pt>
                <c:pt idx="150">
                  <c:v>119.8952738528043</c:v>
                </c:pt>
                <c:pt idx="151">
                  <c:v>120.5595397835587</c:v>
                </c:pt>
                <c:pt idx="152">
                  <c:v>121.2211170450677</c:v>
                </c:pt>
                <c:pt idx="153">
                  <c:v>121.8575651198771</c:v>
                </c:pt>
                <c:pt idx="154">
                  <c:v>122.5356084801527</c:v>
                </c:pt>
                <c:pt idx="155">
                  <c:v>123.0812888808139</c:v>
                </c:pt>
                <c:pt idx="156">
                  <c:v>123.6815168905266</c:v>
                </c:pt>
                <c:pt idx="157">
                  <c:v>124.7296396882867</c:v>
                </c:pt>
                <c:pt idx="158">
                  <c:v>125.3878405387879</c:v>
                </c:pt>
                <c:pt idx="159">
                  <c:v>126.0782352666619</c:v>
                </c:pt>
                <c:pt idx="160">
                  <c:v>126.7241601704398</c:v>
                </c:pt>
                <c:pt idx="161">
                  <c:v>127.4464060163117</c:v>
                </c:pt>
                <c:pt idx="162">
                  <c:v>128.0463206341856</c:v>
                </c:pt>
                <c:pt idx="163">
                  <c:v>128.6557405591443</c:v>
                </c:pt>
                <c:pt idx="164">
                  <c:v>129.2076642232142</c:v>
                </c:pt>
                <c:pt idx="165">
                  <c:v>129.8663741129042</c:v>
                </c:pt>
                <c:pt idx="166">
                  <c:v>130.4213800044148</c:v>
                </c:pt>
                <c:pt idx="167">
                  <c:v>131.0888262425678</c:v>
                </c:pt>
                <c:pt idx="168">
                  <c:v>131.6579906139879</c:v>
                </c:pt>
                <c:pt idx="169">
                  <c:v>132.3203028670156</c:v>
                </c:pt>
                <c:pt idx="170">
                  <c:v>132.9923912159172</c:v>
                </c:pt>
                <c:pt idx="171">
                  <c:v>133.6246728585625</c:v>
                </c:pt>
                <c:pt idx="172">
                  <c:v>134.2803693134449</c:v>
                </c:pt>
                <c:pt idx="173">
                  <c:v>134.8316703685682</c:v>
                </c:pt>
                <c:pt idx="174">
                  <c:v>135.3634742248773</c:v>
                </c:pt>
                <c:pt idx="175">
                  <c:v>136.0103275623641</c:v>
                </c:pt>
                <c:pt idx="176">
                  <c:v>136.6272826212562</c:v>
                </c:pt>
                <c:pt idx="177">
                  <c:v>137.2703795881011</c:v>
                </c:pt>
                <c:pt idx="178">
                  <c:v>137.9973145080589</c:v>
                </c:pt>
                <c:pt idx="179">
                  <c:v>138.7425837029394</c:v>
                </c:pt>
                <c:pt idx="180">
                  <c:v>139.305502464191</c:v>
                </c:pt>
                <c:pt idx="181">
                  <c:v>139.8621754068626</c:v>
                </c:pt>
                <c:pt idx="182">
                  <c:v>140.6485770433449</c:v>
                </c:pt>
                <c:pt idx="183">
                  <c:v>141.1598067589032</c:v>
                </c:pt>
                <c:pt idx="184">
                  <c:v>141.5796963438081</c:v>
                </c:pt>
                <c:pt idx="185">
                  <c:v>141.965875094089</c:v>
                </c:pt>
                <c:pt idx="186">
                  <c:v>142.3303808092926</c:v>
                </c:pt>
                <c:pt idx="187">
                  <c:v>142.6129218492106</c:v>
                </c:pt>
                <c:pt idx="188">
                  <c:v>143.2182082411232</c:v>
                </c:pt>
                <c:pt idx="189">
                  <c:v>143.4746839502572</c:v>
                </c:pt>
                <c:pt idx="190">
                  <c:v>143.6915741964953</c:v>
                </c:pt>
                <c:pt idx="191">
                  <c:v>143.8959114706864</c:v>
                </c:pt>
                <c:pt idx="192">
                  <c:v>144.1265826263631</c:v>
                </c:pt>
                <c:pt idx="193">
                  <c:v>144.2623318405541</c:v>
                </c:pt>
                <c:pt idx="194">
                  <c:v>144.4159627346724</c:v>
                </c:pt>
                <c:pt idx="195">
                  <c:v>144.5437867428557</c:v>
                </c:pt>
                <c:pt idx="196">
                  <c:v>144.6430963276229</c:v>
                </c:pt>
                <c:pt idx="197">
                  <c:v>144.6697115724294</c:v>
                </c:pt>
                <c:pt idx="198">
                  <c:v>144.6695893596568</c:v>
                </c:pt>
                <c:pt idx="199">
                  <c:v>144.623952647054</c:v>
                </c:pt>
                <c:pt idx="200">
                  <c:v>144.6480405675712</c:v>
                </c:pt>
                <c:pt idx="201">
                  <c:v>144.6402231375607</c:v>
                </c:pt>
                <c:pt idx="202">
                  <c:v>144.5757122837766</c:v>
                </c:pt>
                <c:pt idx="203">
                  <c:v>144.5644821129083</c:v>
                </c:pt>
                <c:pt idx="204">
                  <c:v>144.522235237735</c:v>
                </c:pt>
                <c:pt idx="205">
                  <c:v>144.5041192651321</c:v>
                </c:pt>
                <c:pt idx="206">
                  <c:v>144.4059874026882</c:v>
                </c:pt>
                <c:pt idx="207">
                  <c:v>144.3398303693903</c:v>
                </c:pt>
                <c:pt idx="208">
                  <c:v>144.314991724836</c:v>
                </c:pt>
                <c:pt idx="209">
                  <c:v>144.2429582722633</c:v>
                </c:pt>
                <c:pt idx="210">
                  <c:v>144.2143238616998</c:v>
                </c:pt>
                <c:pt idx="211">
                  <c:v>144.1250940303916</c:v>
                </c:pt>
                <c:pt idx="212">
                  <c:v>144.089942463401</c:v>
                </c:pt>
                <c:pt idx="213">
                  <c:v>144.0364818765498</c:v>
                </c:pt>
                <c:pt idx="214">
                  <c:v>143.9124229059317</c:v>
                </c:pt>
                <c:pt idx="215">
                  <c:v>143.8814661106068</c:v>
                </c:pt>
                <c:pt idx="216">
                  <c:v>143.8295015680888</c:v>
                </c:pt>
                <c:pt idx="217">
                  <c:v>143.7430830218296</c:v>
                </c:pt>
                <c:pt idx="218">
                  <c:v>143.6758095637829</c:v>
                </c:pt>
                <c:pt idx="219">
                  <c:v>143.6397442481442</c:v>
                </c:pt>
                <c:pt idx="220">
                  <c:v>143.5988239565343</c:v>
                </c:pt>
                <c:pt idx="221">
                  <c:v>143.5766695065219</c:v>
                </c:pt>
                <c:pt idx="222">
                  <c:v>143.521300838779</c:v>
                </c:pt>
                <c:pt idx="223">
                  <c:v>143.5069513772037</c:v>
                </c:pt>
                <c:pt idx="224">
                  <c:v>143.497996076306</c:v>
                </c:pt>
                <c:pt idx="225">
                  <c:v>143.4732496253205</c:v>
                </c:pt>
                <c:pt idx="226">
                  <c:v>143.4104171265936</c:v>
                </c:pt>
                <c:pt idx="227">
                  <c:v>143.4451146062714</c:v>
                </c:pt>
                <c:pt idx="228">
                  <c:v>143.4228332459574</c:v>
                </c:pt>
                <c:pt idx="229">
                  <c:v>143.3869283803952</c:v>
                </c:pt>
                <c:pt idx="230">
                  <c:v>143.389459544188</c:v>
                </c:pt>
                <c:pt idx="231">
                  <c:v>143.4031972650072</c:v>
                </c:pt>
                <c:pt idx="232">
                  <c:v>143.3637596215218</c:v>
                </c:pt>
                <c:pt idx="233">
                  <c:v>143.3392841698858</c:v>
                </c:pt>
                <c:pt idx="234">
                  <c:v>143.3225424053599</c:v>
                </c:pt>
                <c:pt idx="235">
                  <c:v>143.3203567243853</c:v>
                </c:pt>
                <c:pt idx="236">
                  <c:v>143.3126503868327</c:v>
                </c:pt>
                <c:pt idx="237">
                  <c:v>143.2948939309662</c:v>
                </c:pt>
                <c:pt idx="238">
                  <c:v>143.3033163997734</c:v>
                </c:pt>
                <c:pt idx="239">
                  <c:v>143.3140098336044</c:v>
                </c:pt>
                <c:pt idx="240">
                  <c:v>143.2731260027139</c:v>
                </c:pt>
                <c:pt idx="241">
                  <c:v>143.2252577647504</c:v>
                </c:pt>
                <c:pt idx="242">
                  <c:v>143.1632964991805</c:v>
                </c:pt>
                <c:pt idx="243">
                  <c:v>143.0972970922829</c:v>
                </c:pt>
                <c:pt idx="244">
                  <c:v>143.0490571809628</c:v>
                </c:pt>
                <c:pt idx="245">
                  <c:v>143.0041922472854</c:v>
                </c:pt>
                <c:pt idx="246">
                  <c:v>142.9537804970072</c:v>
                </c:pt>
                <c:pt idx="247">
                  <c:v>142.9241864999744</c:v>
                </c:pt>
                <c:pt idx="248">
                  <c:v>142.902453975168</c:v>
                </c:pt>
                <c:pt idx="249">
                  <c:v>142.8900011219287</c:v>
                </c:pt>
                <c:pt idx="250">
                  <c:v>142.8889086922098</c:v>
                </c:pt>
                <c:pt idx="251">
                  <c:v>142.8985690166921</c:v>
                </c:pt>
                <c:pt idx="252">
                  <c:v>142.914694944543</c:v>
                </c:pt>
                <c:pt idx="253">
                  <c:v>142.9439472912081</c:v>
                </c:pt>
                <c:pt idx="254">
                  <c:v>142.9638494524064</c:v>
                </c:pt>
                <c:pt idx="255">
                  <c:v>142.9927055911653</c:v>
                </c:pt>
                <c:pt idx="256">
                  <c:v>143.0306581547689</c:v>
                </c:pt>
                <c:pt idx="257">
                  <c:v>143.0513425568396</c:v>
                </c:pt>
                <c:pt idx="258">
                  <c:v>143.0888843743452</c:v>
                </c:pt>
                <c:pt idx="259">
                  <c:v>143.1285381056332</c:v>
                </c:pt>
                <c:pt idx="260">
                  <c:v>143.1687909969537</c:v>
                </c:pt>
                <c:pt idx="261">
                  <c:v>143.2104958934765</c:v>
                </c:pt>
                <c:pt idx="262">
                  <c:v>143.2104958934765</c:v>
                </c:pt>
                <c:pt idx="263">
                  <c:v>143.2104958934765</c:v>
                </c:pt>
                <c:pt idx="264">
                  <c:v>143.2104958934765</c:v>
                </c:pt>
                <c:pt idx="265">
                  <c:v>143.2104958934765</c:v>
                </c:pt>
                <c:pt idx="266">
                  <c:v>143.2104958934765</c:v>
                </c:pt>
                <c:pt idx="267">
                  <c:v>143.2104958934765</c:v>
                </c:pt>
                <c:pt idx="268">
                  <c:v>143.2104958934765</c:v>
                </c:pt>
                <c:pt idx="269">
                  <c:v>143.2104958934765</c:v>
                </c:pt>
                <c:pt idx="270">
                  <c:v>143.2104958934765</c:v>
                </c:pt>
                <c:pt idx="271">
                  <c:v>143.2104958934765</c:v>
                </c:pt>
                <c:pt idx="272">
                  <c:v>143.2104958934765</c:v>
                </c:pt>
                <c:pt idx="273">
                  <c:v>143.2104958934765</c:v>
                </c:pt>
                <c:pt idx="274">
                  <c:v>143.2104958934765</c:v>
                </c:pt>
                <c:pt idx="275">
                  <c:v>143.2104958934765</c:v>
                </c:pt>
                <c:pt idx="276">
                  <c:v>143.2104958934765</c:v>
                </c:pt>
                <c:pt idx="277">
                  <c:v>143.2104958934765</c:v>
                </c:pt>
                <c:pt idx="278">
                  <c:v>143.2104958934765</c:v>
                </c:pt>
                <c:pt idx="279">
                  <c:v>143.2104958934765</c:v>
                </c:pt>
                <c:pt idx="280">
                  <c:v>143.2104958934765</c:v>
                </c:pt>
                <c:pt idx="281">
                  <c:v>143.2104958934765</c:v>
                </c:pt>
                <c:pt idx="282">
                  <c:v>143.2104958934765</c:v>
                </c:pt>
                <c:pt idx="283">
                  <c:v>143.2104958934765</c:v>
                </c:pt>
                <c:pt idx="284">
                  <c:v>143.2104958934765</c:v>
                </c:pt>
                <c:pt idx="285">
                  <c:v>143.2104958934765</c:v>
                </c:pt>
                <c:pt idx="286">
                  <c:v>143.2104958934765</c:v>
                </c:pt>
                <c:pt idx="287">
                  <c:v>143.2104958934765</c:v>
                </c:pt>
                <c:pt idx="288">
                  <c:v>143.2104958934765</c:v>
                </c:pt>
                <c:pt idx="289">
                  <c:v>143.2104958934765</c:v>
                </c:pt>
                <c:pt idx="290">
                  <c:v>143.2104958934765</c:v>
                </c:pt>
                <c:pt idx="291">
                  <c:v>143.2104958934765</c:v>
                </c:pt>
                <c:pt idx="292">
                  <c:v>143.2104958934765</c:v>
                </c:pt>
                <c:pt idx="293">
                  <c:v>143.2104958934765</c:v>
                </c:pt>
                <c:pt idx="294">
                  <c:v>143.2104958934765</c:v>
                </c:pt>
                <c:pt idx="295">
                  <c:v>143.2104958934765</c:v>
                </c:pt>
                <c:pt idx="296">
                  <c:v>143.2104958934765</c:v>
                </c:pt>
                <c:pt idx="297">
                  <c:v>143.2104958934765</c:v>
                </c:pt>
                <c:pt idx="298">
                  <c:v>143.2104958934765</c:v>
                </c:pt>
                <c:pt idx="299">
                  <c:v>143.2104958934765</c:v>
                </c:pt>
                <c:pt idx="300">
                  <c:v>143.2104958934765</c:v>
                </c:pt>
                <c:pt idx="301">
                  <c:v>143.2104958934765</c:v>
                </c:pt>
                <c:pt idx="302">
                  <c:v>143.2104958934765</c:v>
                </c:pt>
                <c:pt idx="303">
                  <c:v>143.2104958934765</c:v>
                </c:pt>
                <c:pt idx="304">
                  <c:v>143.2104958934765</c:v>
                </c:pt>
                <c:pt idx="305">
                  <c:v>143.2104958934765</c:v>
                </c:pt>
                <c:pt idx="306">
                  <c:v>143.2104958934765</c:v>
                </c:pt>
                <c:pt idx="307">
                  <c:v>143.2104958934765</c:v>
                </c:pt>
                <c:pt idx="308">
                  <c:v>143.2104958934765</c:v>
                </c:pt>
                <c:pt idx="309">
                  <c:v>143.2104958934765</c:v>
                </c:pt>
                <c:pt idx="310">
                  <c:v>143.2104958934765</c:v>
                </c:pt>
                <c:pt idx="311">
                  <c:v>143.2104958934765</c:v>
                </c:pt>
                <c:pt idx="312">
                  <c:v>143.2104958934765</c:v>
                </c:pt>
                <c:pt idx="313">
                  <c:v>143.2104958934765</c:v>
                </c:pt>
                <c:pt idx="314">
                  <c:v>143.2104958934765</c:v>
                </c:pt>
                <c:pt idx="315">
                  <c:v>143.2104958934765</c:v>
                </c:pt>
                <c:pt idx="316">
                  <c:v>143.2104958934765</c:v>
                </c:pt>
                <c:pt idx="317">
                  <c:v>143.2104958934765</c:v>
                </c:pt>
                <c:pt idx="318">
                  <c:v>143.2104958934765</c:v>
                </c:pt>
                <c:pt idx="319">
                  <c:v>143.2104958934765</c:v>
                </c:pt>
                <c:pt idx="320">
                  <c:v>143.2104958934765</c:v>
                </c:pt>
                <c:pt idx="321">
                  <c:v>143.2104958934765</c:v>
                </c:pt>
                <c:pt idx="322">
                  <c:v>143.2104958934765</c:v>
                </c:pt>
                <c:pt idx="323">
                  <c:v>143.2104958934765</c:v>
                </c:pt>
                <c:pt idx="324">
                  <c:v>143.2104958934765</c:v>
                </c:pt>
                <c:pt idx="325">
                  <c:v>143.2104958934765</c:v>
                </c:pt>
                <c:pt idx="326">
                  <c:v>143.2104958934765</c:v>
                </c:pt>
                <c:pt idx="327">
                  <c:v>143.2104958934765</c:v>
                </c:pt>
                <c:pt idx="328">
                  <c:v>143.2104958934765</c:v>
                </c:pt>
                <c:pt idx="329">
                  <c:v>143.2104958934765</c:v>
                </c:pt>
                <c:pt idx="330">
                  <c:v>143.2104958934765</c:v>
                </c:pt>
                <c:pt idx="331">
                  <c:v>143.2104958934765</c:v>
                </c:pt>
                <c:pt idx="332">
                  <c:v>143.2104958934765</c:v>
                </c:pt>
                <c:pt idx="333">
                  <c:v>143.2104958934765</c:v>
                </c:pt>
                <c:pt idx="334">
                  <c:v>143.2104958934765</c:v>
                </c:pt>
                <c:pt idx="335">
                  <c:v>143.2104958934765</c:v>
                </c:pt>
                <c:pt idx="336">
                  <c:v>143.2104958934765</c:v>
                </c:pt>
                <c:pt idx="337">
                  <c:v>143.2104958934765</c:v>
                </c:pt>
                <c:pt idx="338">
                  <c:v>143.2104958934765</c:v>
                </c:pt>
                <c:pt idx="339">
                  <c:v>143.2104958934765</c:v>
                </c:pt>
                <c:pt idx="340">
                  <c:v>143.2104958934765</c:v>
                </c:pt>
                <c:pt idx="341">
                  <c:v>143.2104958934765</c:v>
                </c:pt>
                <c:pt idx="342">
                  <c:v>143.2104958934765</c:v>
                </c:pt>
                <c:pt idx="343">
                  <c:v>143.2104958934765</c:v>
                </c:pt>
                <c:pt idx="344">
                  <c:v>143.2104958934765</c:v>
                </c:pt>
                <c:pt idx="345">
                  <c:v>143.2104958934765</c:v>
                </c:pt>
                <c:pt idx="346">
                  <c:v>143.2104958934765</c:v>
                </c:pt>
                <c:pt idx="347">
                  <c:v>143.2104958934765</c:v>
                </c:pt>
                <c:pt idx="348">
                  <c:v>143.2104958934765</c:v>
                </c:pt>
                <c:pt idx="349">
                  <c:v>143.2104958934765</c:v>
                </c:pt>
                <c:pt idx="350">
                  <c:v>143.2104958934765</c:v>
                </c:pt>
                <c:pt idx="351">
                  <c:v>143.2104958934765</c:v>
                </c:pt>
                <c:pt idx="352">
                  <c:v>143.2104958934765</c:v>
                </c:pt>
                <c:pt idx="353">
                  <c:v>143.2104958934765</c:v>
                </c:pt>
                <c:pt idx="354">
                  <c:v>143.2104958934765</c:v>
                </c:pt>
                <c:pt idx="355">
                  <c:v>143.2104958934765</c:v>
                </c:pt>
                <c:pt idx="356">
                  <c:v>143.2104958934765</c:v>
                </c:pt>
                <c:pt idx="357">
                  <c:v>143.2104958934765</c:v>
                </c:pt>
                <c:pt idx="358">
                  <c:v>143.2104958934765</c:v>
                </c:pt>
                <c:pt idx="359">
                  <c:v>143.2104958934765</c:v>
                </c:pt>
                <c:pt idx="360">
                  <c:v>143.2104958934765</c:v>
                </c:pt>
                <c:pt idx="361">
                  <c:v>143.2104958934765</c:v>
                </c:pt>
                <c:pt idx="362">
                  <c:v>143.2104958934765</c:v>
                </c:pt>
                <c:pt idx="363">
                  <c:v>143.2104958934765</c:v>
                </c:pt>
                <c:pt idx="364">
                  <c:v>143.2104958934765</c:v>
                </c:pt>
                <c:pt idx="365">
                  <c:v>143.2104958934765</c:v>
                </c:pt>
                <c:pt idx="366">
                  <c:v>143.2104958934765</c:v>
                </c:pt>
                <c:pt idx="367">
                  <c:v>143.2104958934765</c:v>
                </c:pt>
                <c:pt idx="368">
                  <c:v>143.2104958934765</c:v>
                </c:pt>
                <c:pt idx="369">
                  <c:v>143.2104958934765</c:v>
                </c:pt>
                <c:pt idx="370">
                  <c:v>143.2104958934765</c:v>
                </c:pt>
                <c:pt idx="371">
                  <c:v>143.2104958934765</c:v>
                </c:pt>
                <c:pt idx="372">
                  <c:v>143.2104958934765</c:v>
                </c:pt>
                <c:pt idx="373">
                  <c:v>143.2104958934765</c:v>
                </c:pt>
                <c:pt idx="374">
                  <c:v>143.2104958934765</c:v>
                </c:pt>
                <c:pt idx="375">
                  <c:v>143.2104958934765</c:v>
                </c:pt>
                <c:pt idx="376">
                  <c:v>143.2104958934765</c:v>
                </c:pt>
                <c:pt idx="377">
                  <c:v>143.2104958934765</c:v>
                </c:pt>
                <c:pt idx="378">
                  <c:v>143.2104958934765</c:v>
                </c:pt>
                <c:pt idx="379">
                  <c:v>143.2104958934765</c:v>
                </c:pt>
                <c:pt idx="380">
                  <c:v>143.2104958934765</c:v>
                </c:pt>
                <c:pt idx="381">
                  <c:v>143.2104958934765</c:v>
                </c:pt>
                <c:pt idx="382">
                  <c:v>143.2104958934765</c:v>
                </c:pt>
                <c:pt idx="383">
                  <c:v>143.2104958934765</c:v>
                </c:pt>
                <c:pt idx="384">
                  <c:v>143.2104958934765</c:v>
                </c:pt>
                <c:pt idx="385">
                  <c:v>143.2104958934765</c:v>
                </c:pt>
                <c:pt idx="386">
                  <c:v>143.2104958934765</c:v>
                </c:pt>
                <c:pt idx="387">
                  <c:v>143.2104958934765</c:v>
                </c:pt>
                <c:pt idx="388">
                  <c:v>143.2104958934765</c:v>
                </c:pt>
                <c:pt idx="389">
                  <c:v>143.2104958934765</c:v>
                </c:pt>
                <c:pt idx="390">
                  <c:v>143.2104958934765</c:v>
                </c:pt>
                <c:pt idx="391">
                  <c:v>143.2104958934765</c:v>
                </c:pt>
                <c:pt idx="392">
                  <c:v>143.2104958934765</c:v>
                </c:pt>
                <c:pt idx="393">
                  <c:v>143.2104958934765</c:v>
                </c:pt>
                <c:pt idx="394">
                  <c:v>143.2104958934765</c:v>
                </c:pt>
                <c:pt idx="395">
                  <c:v>143.2104958934765</c:v>
                </c:pt>
                <c:pt idx="396">
                  <c:v>143.2104958934765</c:v>
                </c:pt>
                <c:pt idx="397">
                  <c:v>143.2104958934765</c:v>
                </c:pt>
                <c:pt idx="398">
                  <c:v>143.2104958934765</c:v>
                </c:pt>
                <c:pt idx="399">
                  <c:v>143.2104958934765</c:v>
                </c:pt>
                <c:pt idx="400">
                  <c:v>143.2104958934765</c:v>
                </c:pt>
                <c:pt idx="401">
                  <c:v>143.2104958934765</c:v>
                </c:pt>
                <c:pt idx="402">
                  <c:v>143.2104958934765</c:v>
                </c:pt>
                <c:pt idx="403">
                  <c:v>143.2104958934765</c:v>
                </c:pt>
                <c:pt idx="404">
                  <c:v>143.2104958934765</c:v>
                </c:pt>
                <c:pt idx="405">
                  <c:v>143.2104958934765</c:v>
                </c:pt>
                <c:pt idx="406">
                  <c:v>143.2104958934765</c:v>
                </c:pt>
                <c:pt idx="407">
                  <c:v>143.2104958934765</c:v>
                </c:pt>
                <c:pt idx="408">
                  <c:v>143.2104958934765</c:v>
                </c:pt>
                <c:pt idx="409">
                  <c:v>143.2104958934765</c:v>
                </c:pt>
                <c:pt idx="410">
                  <c:v>143.2104958934765</c:v>
                </c:pt>
                <c:pt idx="411">
                  <c:v>143.2104958934765</c:v>
                </c:pt>
                <c:pt idx="412">
                  <c:v>143.2104958934765</c:v>
                </c:pt>
                <c:pt idx="413">
                  <c:v>143.2104958934765</c:v>
                </c:pt>
                <c:pt idx="414">
                  <c:v>143.2104958934765</c:v>
                </c:pt>
                <c:pt idx="415">
                  <c:v>143.2104958934765</c:v>
                </c:pt>
                <c:pt idx="416">
                  <c:v>143.2104958934765</c:v>
                </c:pt>
                <c:pt idx="417">
                  <c:v>143.2104958934765</c:v>
                </c:pt>
                <c:pt idx="418">
                  <c:v>143.2104958934765</c:v>
                </c:pt>
                <c:pt idx="419">
                  <c:v>143.2104958934765</c:v>
                </c:pt>
                <c:pt idx="420">
                  <c:v>143.2104958934765</c:v>
                </c:pt>
                <c:pt idx="421">
                  <c:v>143.2104958934765</c:v>
                </c:pt>
                <c:pt idx="422">
                  <c:v>143.2104958934765</c:v>
                </c:pt>
                <c:pt idx="423">
                  <c:v>143.2104958934765</c:v>
                </c:pt>
                <c:pt idx="424">
                  <c:v>143.2104958934765</c:v>
                </c:pt>
                <c:pt idx="425">
                  <c:v>143.2104958934765</c:v>
                </c:pt>
                <c:pt idx="426">
                  <c:v>143.2104958934765</c:v>
                </c:pt>
                <c:pt idx="427">
                  <c:v>143.2104958934765</c:v>
                </c:pt>
                <c:pt idx="428">
                  <c:v>143.2104958934765</c:v>
                </c:pt>
                <c:pt idx="429">
                  <c:v>143.2104958934765</c:v>
                </c:pt>
                <c:pt idx="430">
                  <c:v>143.2104958934765</c:v>
                </c:pt>
                <c:pt idx="431">
                  <c:v>143.2104958934765</c:v>
                </c:pt>
                <c:pt idx="432">
                  <c:v>143.2104958934765</c:v>
                </c:pt>
                <c:pt idx="433">
                  <c:v>143.2104958934765</c:v>
                </c:pt>
                <c:pt idx="434">
                  <c:v>143.2104958934765</c:v>
                </c:pt>
                <c:pt idx="435">
                  <c:v>143.2104958934765</c:v>
                </c:pt>
                <c:pt idx="436">
                  <c:v>143.2104958934765</c:v>
                </c:pt>
                <c:pt idx="437">
                  <c:v>143.2104958934765</c:v>
                </c:pt>
                <c:pt idx="438">
                  <c:v>143.2104958934765</c:v>
                </c:pt>
                <c:pt idx="439">
                  <c:v>143.2104958934765</c:v>
                </c:pt>
                <c:pt idx="440">
                  <c:v>143.2104958934765</c:v>
                </c:pt>
                <c:pt idx="441">
                  <c:v>143.2104958934765</c:v>
                </c:pt>
                <c:pt idx="442">
                  <c:v>143.2104958934765</c:v>
                </c:pt>
                <c:pt idx="443">
                  <c:v>143.2104958934765</c:v>
                </c:pt>
                <c:pt idx="444">
                  <c:v>143.2104958934765</c:v>
                </c:pt>
                <c:pt idx="445">
                  <c:v>143.2104958934765</c:v>
                </c:pt>
                <c:pt idx="446">
                  <c:v>143.2104958934765</c:v>
                </c:pt>
                <c:pt idx="447">
                  <c:v>143.2104958934765</c:v>
                </c:pt>
                <c:pt idx="448">
                  <c:v>143.2104958934765</c:v>
                </c:pt>
                <c:pt idx="449">
                  <c:v>143.2104958934765</c:v>
                </c:pt>
                <c:pt idx="450">
                  <c:v>143.2104958934765</c:v>
                </c:pt>
                <c:pt idx="451">
                  <c:v>143.2104958934765</c:v>
                </c:pt>
                <c:pt idx="452">
                  <c:v>143.2104958934765</c:v>
                </c:pt>
                <c:pt idx="453">
                  <c:v>143.2104958934765</c:v>
                </c:pt>
                <c:pt idx="454">
                  <c:v>143.2104958934765</c:v>
                </c:pt>
                <c:pt idx="455">
                  <c:v>143.2104958934765</c:v>
                </c:pt>
                <c:pt idx="456">
                  <c:v>143.2104958934765</c:v>
                </c:pt>
                <c:pt idx="457">
                  <c:v>143.2104958934765</c:v>
                </c:pt>
                <c:pt idx="458">
                  <c:v>143.2104958934765</c:v>
                </c:pt>
                <c:pt idx="459">
                  <c:v>143.2104958934765</c:v>
                </c:pt>
                <c:pt idx="460">
                  <c:v>143.2104958934765</c:v>
                </c:pt>
                <c:pt idx="461">
                  <c:v>143.2104958934765</c:v>
                </c:pt>
                <c:pt idx="462">
                  <c:v>143.2104958934765</c:v>
                </c:pt>
                <c:pt idx="463">
                  <c:v>143.2104958934765</c:v>
                </c:pt>
                <c:pt idx="464">
                  <c:v>143.2104958934765</c:v>
                </c:pt>
                <c:pt idx="465">
                  <c:v>143.2104958934765</c:v>
                </c:pt>
                <c:pt idx="466">
                  <c:v>143.2104958934765</c:v>
                </c:pt>
                <c:pt idx="467">
                  <c:v>143.2104958934765</c:v>
                </c:pt>
                <c:pt idx="468">
                  <c:v>143.2104958934765</c:v>
                </c:pt>
                <c:pt idx="469">
                  <c:v>143.2104958934765</c:v>
                </c:pt>
                <c:pt idx="470">
                  <c:v>143.2104958934765</c:v>
                </c:pt>
                <c:pt idx="471">
                  <c:v>143.2104958934765</c:v>
                </c:pt>
                <c:pt idx="472">
                  <c:v>143.2104958934765</c:v>
                </c:pt>
                <c:pt idx="473">
                  <c:v>143.2104958934765</c:v>
                </c:pt>
                <c:pt idx="474">
                  <c:v>143.2104958934765</c:v>
                </c:pt>
                <c:pt idx="475">
                  <c:v>143.2104958934765</c:v>
                </c:pt>
                <c:pt idx="476">
                  <c:v>143.2104958934765</c:v>
                </c:pt>
                <c:pt idx="477">
                  <c:v>143.2104958934765</c:v>
                </c:pt>
                <c:pt idx="478">
                  <c:v>143.2104958934765</c:v>
                </c:pt>
                <c:pt idx="479">
                  <c:v>143.2104958934765</c:v>
                </c:pt>
                <c:pt idx="480">
                  <c:v>143.2104958934765</c:v>
                </c:pt>
                <c:pt idx="481">
                  <c:v>143.2104958934765</c:v>
                </c:pt>
                <c:pt idx="482">
                  <c:v>143.2104958934765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T7!$E$2:$E$484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T8!$B$2:$B$484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0.05974008926945726</c:v>
                </c:pt>
                <c:pt idx="4">
                  <c:v>0.1231297021603121</c:v>
                </c:pt>
                <c:pt idx="5">
                  <c:v>0.2326169841292191</c:v>
                </c:pt>
                <c:pt idx="6">
                  <c:v>0.3321656570234768</c:v>
                </c:pt>
                <c:pt idx="7">
                  <c:v>0.4684402150252162</c:v>
                </c:pt>
                <c:pt idx="8">
                  <c:v>0.6191891946293928</c:v>
                </c:pt>
                <c:pt idx="9">
                  <c:v>0.7421008434267644</c:v>
                </c:pt>
                <c:pt idx="10">
                  <c:v>0.8819686024387596</c:v>
                </c:pt>
                <c:pt idx="11">
                  <c:v>0.9232598173380364</c:v>
                </c:pt>
                <c:pt idx="12">
                  <c:v>0.9876841176446471</c:v>
                </c:pt>
                <c:pt idx="13">
                  <c:v>0.9985934561028359</c:v>
                </c:pt>
                <c:pt idx="14">
                  <c:v>1.094556604126626</c:v>
                </c:pt>
                <c:pt idx="15">
                  <c:v>1.180372752311254</c:v>
                </c:pt>
                <c:pt idx="16">
                  <c:v>1.240409292132739</c:v>
                </c:pt>
                <c:pt idx="17">
                  <c:v>1.29178721666202</c:v>
                </c:pt>
                <c:pt idx="18">
                  <c:v>1.356976064964198</c:v>
                </c:pt>
                <c:pt idx="19">
                  <c:v>1.376725696554948</c:v>
                </c:pt>
                <c:pt idx="20">
                  <c:v>1.448547031954975</c:v>
                </c:pt>
                <c:pt idx="21">
                  <c:v>1.520367469861885</c:v>
                </c:pt>
                <c:pt idx="22">
                  <c:v>1.574157182347062</c:v>
                </c:pt>
                <c:pt idx="23">
                  <c:v>1.590168713505881</c:v>
                </c:pt>
                <c:pt idx="24">
                  <c:v>1.607120469137674</c:v>
                </c:pt>
                <c:pt idx="25">
                  <c:v>1.604969871800875</c:v>
                </c:pt>
                <c:pt idx="26">
                  <c:v>1.651885668375844</c:v>
                </c:pt>
                <c:pt idx="27">
                  <c:v>1.732708457087672</c:v>
                </c:pt>
                <c:pt idx="28">
                  <c:v>1.742768735249141</c:v>
                </c:pt>
                <c:pt idx="29">
                  <c:v>1.752466108494754</c:v>
                </c:pt>
                <c:pt idx="30">
                  <c:v>1.765055430347333</c:v>
                </c:pt>
                <c:pt idx="31">
                  <c:v>1.803328299581301</c:v>
                </c:pt>
                <c:pt idx="32">
                  <c:v>1.823395674116502</c:v>
                </c:pt>
                <c:pt idx="33">
                  <c:v>1.833524377025506</c:v>
                </c:pt>
                <c:pt idx="34">
                  <c:v>1.856621330083317</c:v>
                </c:pt>
                <c:pt idx="35">
                  <c:v>1.896073397435812</c:v>
                </c:pt>
                <c:pt idx="36">
                  <c:v>1.923103049453156</c:v>
                </c:pt>
                <c:pt idx="37">
                  <c:v>1.974931495002392</c:v>
                </c:pt>
                <c:pt idx="38">
                  <c:v>2.068517728564852</c:v>
                </c:pt>
                <c:pt idx="39">
                  <c:v>2.196525134860455</c:v>
                </c:pt>
                <c:pt idx="40">
                  <c:v>2.348830456530392</c:v>
                </c:pt>
                <c:pt idx="41">
                  <c:v>2.523976060964158</c:v>
                </c:pt>
                <c:pt idx="42">
                  <c:v>2.849329314034127</c:v>
                </c:pt>
                <c:pt idx="43">
                  <c:v>3.149464068553168</c:v>
                </c:pt>
                <c:pt idx="44">
                  <c:v>3.543056964807588</c:v>
                </c:pt>
                <c:pt idx="45">
                  <c:v>4.175865426823158</c:v>
                </c:pt>
                <c:pt idx="46">
                  <c:v>4.752963085518023</c:v>
                </c:pt>
                <c:pt idx="47">
                  <c:v>5.347823160163782</c:v>
                </c:pt>
                <c:pt idx="48">
                  <c:v>5.983535028001192</c:v>
                </c:pt>
                <c:pt idx="49">
                  <c:v>6.635537222664654</c:v>
                </c:pt>
                <c:pt idx="50">
                  <c:v>7.359341995802679</c:v>
                </c:pt>
                <c:pt idx="51">
                  <c:v>8.283445565665701</c:v>
                </c:pt>
                <c:pt idx="52">
                  <c:v>9.073456188287375</c:v>
                </c:pt>
                <c:pt idx="53">
                  <c:v>9.837523355867658</c:v>
                </c:pt>
                <c:pt idx="54">
                  <c:v>10.58693744211832</c:v>
                </c:pt>
                <c:pt idx="55">
                  <c:v>11.49087861326774</c:v>
                </c:pt>
                <c:pt idx="56">
                  <c:v>12.63229344197572</c:v>
                </c:pt>
                <c:pt idx="57">
                  <c:v>13.2676955710767</c:v>
                </c:pt>
                <c:pt idx="58">
                  <c:v>13.97321690930707</c:v>
                </c:pt>
                <c:pt idx="59">
                  <c:v>14.81968133600126</c:v>
                </c:pt>
                <c:pt idx="60">
                  <c:v>15.73182863575322</c:v>
                </c:pt>
                <c:pt idx="61">
                  <c:v>16.33390151572648</c:v>
                </c:pt>
                <c:pt idx="62">
                  <c:v>17.00872869742788</c:v>
                </c:pt>
                <c:pt idx="63">
                  <c:v>17.77579146672732</c:v>
                </c:pt>
                <c:pt idx="64">
                  <c:v>18.69019671007856</c:v>
                </c:pt>
                <c:pt idx="65">
                  <c:v>19.45951024124781</c:v>
                </c:pt>
                <c:pt idx="66">
                  <c:v>20.18992892331039</c:v>
                </c:pt>
                <c:pt idx="67">
                  <c:v>20.92402677621775</c:v>
                </c:pt>
                <c:pt idx="68">
                  <c:v>21.55590204248629</c:v>
                </c:pt>
                <c:pt idx="69">
                  <c:v>22.30038565457551</c:v>
                </c:pt>
                <c:pt idx="70">
                  <c:v>23.13201834472474</c:v>
                </c:pt>
                <c:pt idx="71">
                  <c:v>23.74979801730199</c:v>
                </c:pt>
                <c:pt idx="72">
                  <c:v>24.63674841280434</c:v>
                </c:pt>
                <c:pt idx="73">
                  <c:v>25.27878209031878</c:v>
                </c:pt>
                <c:pt idx="74">
                  <c:v>25.98614129081601</c:v>
                </c:pt>
                <c:pt idx="75">
                  <c:v>26.8241216748081</c:v>
                </c:pt>
                <c:pt idx="76">
                  <c:v>27.60487146348714</c:v>
                </c:pt>
                <c:pt idx="77">
                  <c:v>28.643901763872</c:v>
                </c:pt>
                <c:pt idx="78">
                  <c:v>29.36830592017282</c:v>
                </c:pt>
                <c:pt idx="79">
                  <c:v>30.14664629131132</c:v>
                </c:pt>
                <c:pt idx="80">
                  <c:v>31.01573734511964</c:v>
                </c:pt>
                <c:pt idx="81">
                  <c:v>32.03054634049876</c:v>
                </c:pt>
                <c:pt idx="82">
                  <c:v>32.93080319803973</c:v>
                </c:pt>
                <c:pt idx="83">
                  <c:v>33.75437509976621</c:v>
                </c:pt>
                <c:pt idx="84">
                  <c:v>34.54273472067369</c:v>
                </c:pt>
                <c:pt idx="85">
                  <c:v>35.37832833228014</c:v>
                </c:pt>
                <c:pt idx="86">
                  <c:v>36.17501248921955</c:v>
                </c:pt>
                <c:pt idx="87">
                  <c:v>36.84321170280514</c:v>
                </c:pt>
                <c:pt idx="88">
                  <c:v>37.56050748446792</c:v>
                </c:pt>
                <c:pt idx="89">
                  <c:v>38.09809149248953</c:v>
                </c:pt>
                <c:pt idx="90">
                  <c:v>38.59913438976898</c:v>
                </c:pt>
                <c:pt idx="91">
                  <c:v>38.97021271731527</c:v>
                </c:pt>
                <c:pt idx="92">
                  <c:v>39.29636592651688</c:v>
                </c:pt>
                <c:pt idx="93">
                  <c:v>39.46509604655669</c:v>
                </c:pt>
                <c:pt idx="94">
                  <c:v>39.52676688134721</c:v>
                </c:pt>
                <c:pt idx="95">
                  <c:v>39.46948651289369</c:v>
                </c:pt>
                <c:pt idx="96">
                  <c:v>39.36231718687606</c:v>
                </c:pt>
                <c:pt idx="97">
                  <c:v>39.19296773788344</c:v>
                </c:pt>
                <c:pt idx="98">
                  <c:v>38.96348244538463</c:v>
                </c:pt>
                <c:pt idx="99">
                  <c:v>38.753534802624</c:v>
                </c:pt>
                <c:pt idx="100">
                  <c:v>38.52080690363149</c:v>
                </c:pt>
                <c:pt idx="101">
                  <c:v>38.26260098488053</c:v>
                </c:pt>
                <c:pt idx="102">
                  <c:v>38.02960079232986</c:v>
                </c:pt>
                <c:pt idx="103">
                  <c:v>37.81309914298078</c:v>
                </c:pt>
                <c:pt idx="104">
                  <c:v>37.5986775039641</c:v>
                </c:pt>
                <c:pt idx="105">
                  <c:v>37.36071370443615</c:v>
                </c:pt>
                <c:pt idx="106">
                  <c:v>37.21379742504061</c:v>
                </c:pt>
                <c:pt idx="107">
                  <c:v>37.05200088925359</c:v>
                </c:pt>
                <c:pt idx="108">
                  <c:v>36.88917106604383</c:v>
                </c:pt>
                <c:pt idx="109">
                  <c:v>36.77305838407575</c:v>
                </c:pt>
                <c:pt idx="110">
                  <c:v>36.6315110876689</c:v>
                </c:pt>
                <c:pt idx="111">
                  <c:v>36.53166420197688</c:v>
                </c:pt>
                <c:pt idx="112">
                  <c:v>36.4113095865486</c:v>
                </c:pt>
                <c:pt idx="113">
                  <c:v>36.28924576357871</c:v>
                </c:pt>
                <c:pt idx="114">
                  <c:v>36.18764847464741</c:v>
                </c:pt>
                <c:pt idx="115">
                  <c:v>36.10317575583173</c:v>
                </c:pt>
                <c:pt idx="116">
                  <c:v>36.05550227113627</c:v>
                </c:pt>
                <c:pt idx="117">
                  <c:v>36.02157031688002</c:v>
                </c:pt>
                <c:pt idx="118">
                  <c:v>35.97669988010747</c:v>
                </c:pt>
                <c:pt idx="119">
                  <c:v>35.94407153109242</c:v>
                </c:pt>
                <c:pt idx="120">
                  <c:v>35.94727906355017</c:v>
                </c:pt>
                <c:pt idx="121">
                  <c:v>35.92834832164825</c:v>
                </c:pt>
                <c:pt idx="122">
                  <c:v>35.89912588660356</c:v>
                </c:pt>
                <c:pt idx="123">
                  <c:v>35.87945327900639</c:v>
                </c:pt>
                <c:pt idx="124">
                  <c:v>35.87229156482365</c:v>
                </c:pt>
                <c:pt idx="125">
                  <c:v>35.85060092334989</c:v>
                </c:pt>
                <c:pt idx="126">
                  <c:v>35.85999900958046</c:v>
                </c:pt>
                <c:pt idx="127">
                  <c:v>35.83969330339831</c:v>
                </c:pt>
                <c:pt idx="128">
                  <c:v>35.80432041624619</c:v>
                </c:pt>
                <c:pt idx="129">
                  <c:v>35.82570901882629</c:v>
                </c:pt>
                <c:pt idx="130">
                  <c:v>35.81794104820711</c:v>
                </c:pt>
                <c:pt idx="131">
                  <c:v>35.82037281603701</c:v>
                </c:pt>
                <c:pt idx="132">
                  <c:v>35.84123574639573</c:v>
                </c:pt>
                <c:pt idx="133">
                  <c:v>35.84276500493765</c:v>
                </c:pt>
                <c:pt idx="134">
                  <c:v>35.87264534365704</c:v>
                </c:pt>
                <c:pt idx="135">
                  <c:v>35.89285628900616</c:v>
                </c:pt>
                <c:pt idx="136">
                  <c:v>35.88001663752739</c:v>
                </c:pt>
                <c:pt idx="137">
                  <c:v>35.90155763973748</c:v>
                </c:pt>
                <c:pt idx="138">
                  <c:v>35.92270613258938</c:v>
                </c:pt>
                <c:pt idx="139">
                  <c:v>35.91788528635463</c:v>
                </c:pt>
                <c:pt idx="140">
                  <c:v>35.92562065244248</c:v>
                </c:pt>
                <c:pt idx="141">
                  <c:v>35.91832744762695</c:v>
                </c:pt>
                <c:pt idx="142">
                  <c:v>35.94489411914651</c:v>
                </c:pt>
                <c:pt idx="143">
                  <c:v>35.92430905493409</c:v>
                </c:pt>
                <c:pt idx="144">
                  <c:v>35.92899214643548</c:v>
                </c:pt>
                <c:pt idx="145">
                  <c:v>35.91941925405171</c:v>
                </c:pt>
                <c:pt idx="146">
                  <c:v>35.91250733226521</c:v>
                </c:pt>
                <c:pt idx="147">
                  <c:v>35.87494444462754</c:v>
                </c:pt>
                <c:pt idx="148">
                  <c:v>35.84399677810906</c:v>
                </c:pt>
                <c:pt idx="149">
                  <c:v>35.81452070886348</c:v>
                </c:pt>
                <c:pt idx="150">
                  <c:v>35.7268312007834</c:v>
                </c:pt>
                <c:pt idx="151">
                  <c:v>35.66748538387888</c:v>
                </c:pt>
                <c:pt idx="152">
                  <c:v>35.59451010167138</c:v>
                </c:pt>
                <c:pt idx="153">
                  <c:v>35.51226104082185</c:v>
                </c:pt>
                <c:pt idx="154">
                  <c:v>35.42426783962028</c:v>
                </c:pt>
                <c:pt idx="155">
                  <c:v>35.31168127640945</c:v>
                </c:pt>
                <c:pt idx="156">
                  <c:v>35.19182496886668</c:v>
                </c:pt>
                <c:pt idx="157">
                  <c:v>35.01953208374159</c:v>
                </c:pt>
                <c:pt idx="158">
                  <c:v>34.85881851637779</c:v>
                </c:pt>
                <c:pt idx="159">
                  <c:v>34.54373855141294</c:v>
                </c:pt>
                <c:pt idx="160">
                  <c:v>34.32431587668685</c:v>
                </c:pt>
                <c:pt idx="161">
                  <c:v>34.07588028188684</c:v>
                </c:pt>
                <c:pt idx="162">
                  <c:v>33.78486650438079</c:v>
                </c:pt>
                <c:pt idx="163">
                  <c:v>33.5306039125947</c:v>
                </c:pt>
                <c:pt idx="164">
                  <c:v>33.25805860970973</c:v>
                </c:pt>
                <c:pt idx="165">
                  <c:v>32.98005132158267</c:v>
                </c:pt>
                <c:pt idx="166">
                  <c:v>32.73194533725518</c:v>
                </c:pt>
                <c:pt idx="167">
                  <c:v>32.41659350450291</c:v>
                </c:pt>
                <c:pt idx="168">
                  <c:v>32.08557993757498</c:v>
                </c:pt>
                <c:pt idx="169">
                  <c:v>31.71060479154759</c:v>
                </c:pt>
                <c:pt idx="170">
                  <c:v>31.30812758001289</c:v>
                </c:pt>
                <c:pt idx="171">
                  <c:v>30.93190526143928</c:v>
                </c:pt>
                <c:pt idx="172">
                  <c:v>30.51665294145379</c:v>
                </c:pt>
                <c:pt idx="173">
                  <c:v>30.13021281600166</c:v>
                </c:pt>
                <c:pt idx="174">
                  <c:v>29.72487038998094</c:v>
                </c:pt>
                <c:pt idx="175">
                  <c:v>29.29331321379027</c:v>
                </c:pt>
                <c:pt idx="176">
                  <c:v>28.88723863605522</c:v>
                </c:pt>
                <c:pt idx="177">
                  <c:v>28.45208902699174</c:v>
                </c:pt>
                <c:pt idx="178">
                  <c:v>28.03367810710545</c:v>
                </c:pt>
                <c:pt idx="179">
                  <c:v>27.57023347917949</c:v>
                </c:pt>
                <c:pt idx="180">
                  <c:v>27.18326214405812</c:v>
                </c:pt>
                <c:pt idx="181">
                  <c:v>26.81130336183307</c:v>
                </c:pt>
                <c:pt idx="182">
                  <c:v>26.38876147640175</c:v>
                </c:pt>
                <c:pt idx="183">
                  <c:v>26.00674765699546</c:v>
                </c:pt>
                <c:pt idx="184">
                  <c:v>25.63960266919285</c:v>
                </c:pt>
                <c:pt idx="185">
                  <c:v>25.28914393267541</c:v>
                </c:pt>
                <c:pt idx="186">
                  <c:v>24.90322512991503</c:v>
                </c:pt>
                <c:pt idx="187">
                  <c:v>24.30418576668366</c:v>
                </c:pt>
                <c:pt idx="188">
                  <c:v>23.9564682019869</c:v>
                </c:pt>
                <c:pt idx="189">
                  <c:v>23.57649672192883</c:v>
                </c:pt>
                <c:pt idx="190">
                  <c:v>23.17221595642074</c:v>
                </c:pt>
                <c:pt idx="191">
                  <c:v>22.76728760762725</c:v>
                </c:pt>
                <c:pt idx="192">
                  <c:v>22.37107898377441</c:v>
                </c:pt>
                <c:pt idx="193">
                  <c:v>21.95958410058316</c:v>
                </c:pt>
                <c:pt idx="194">
                  <c:v>21.54326085927028</c:v>
                </c:pt>
                <c:pt idx="195">
                  <c:v>21.05044552928178</c:v>
                </c:pt>
                <c:pt idx="196">
                  <c:v>20.64781476841032</c:v>
                </c:pt>
                <c:pt idx="197">
                  <c:v>20.12226314399734</c:v>
                </c:pt>
                <c:pt idx="198">
                  <c:v>19.68153316838399</c:v>
                </c:pt>
                <c:pt idx="199">
                  <c:v>19.18512986870613</c:v>
                </c:pt>
                <c:pt idx="200">
                  <c:v>18.71422340589271</c:v>
                </c:pt>
                <c:pt idx="201">
                  <c:v>18.22492374187172</c:v>
                </c:pt>
                <c:pt idx="202">
                  <c:v>17.61280267847043</c:v>
                </c:pt>
                <c:pt idx="203">
                  <c:v>17.13672105027565</c:v>
                </c:pt>
                <c:pt idx="204">
                  <c:v>16.5878917945571</c:v>
                </c:pt>
                <c:pt idx="205">
                  <c:v>16.04079747396777</c:v>
                </c:pt>
                <c:pt idx="206">
                  <c:v>15.38801048729995</c:v>
                </c:pt>
                <c:pt idx="207">
                  <c:v>14.76162591759319</c:v>
                </c:pt>
                <c:pt idx="208">
                  <c:v>13.98266475406817</c:v>
                </c:pt>
                <c:pt idx="209">
                  <c:v>13.17859984582564</c:v>
                </c:pt>
                <c:pt idx="210">
                  <c:v>12.56256574685693</c:v>
                </c:pt>
                <c:pt idx="211">
                  <c:v>12.001017977752</c:v>
                </c:pt>
                <c:pt idx="212">
                  <c:v>11.30448417363731</c:v>
                </c:pt>
                <c:pt idx="213">
                  <c:v>10.80807402321408</c:v>
                </c:pt>
                <c:pt idx="214">
                  <c:v>10.24836462732049</c:v>
                </c:pt>
                <c:pt idx="215">
                  <c:v>9.718592207371922</c:v>
                </c:pt>
                <c:pt idx="216">
                  <c:v>8.731234846951867</c:v>
                </c:pt>
                <c:pt idx="217">
                  <c:v>8.198641526468821</c:v>
                </c:pt>
                <c:pt idx="218">
                  <c:v>7.714661321580626</c:v>
                </c:pt>
                <c:pt idx="219">
                  <c:v>7.208709611074589</c:v>
                </c:pt>
                <c:pt idx="220">
                  <c:v>6.597231841903392</c:v>
                </c:pt>
                <c:pt idx="221">
                  <c:v>6.084397935814317</c:v>
                </c:pt>
                <c:pt idx="222">
                  <c:v>5.566291424453185</c:v>
                </c:pt>
                <c:pt idx="223">
                  <c:v>5.100508721049803</c:v>
                </c:pt>
                <c:pt idx="224">
                  <c:v>4.646418394851144</c:v>
                </c:pt>
                <c:pt idx="225">
                  <c:v>4.14514572226161</c:v>
                </c:pt>
                <c:pt idx="226">
                  <c:v>3.704734253494279</c:v>
                </c:pt>
                <c:pt idx="227">
                  <c:v>3.286759088486555</c:v>
                </c:pt>
                <c:pt idx="228">
                  <c:v>2.722976813663042</c:v>
                </c:pt>
                <c:pt idx="229">
                  <c:v>2.239223702186878</c:v>
                </c:pt>
                <c:pt idx="230">
                  <c:v>1.816146113729446</c:v>
                </c:pt>
                <c:pt idx="231">
                  <c:v>1.333820123313703</c:v>
                </c:pt>
                <c:pt idx="232">
                  <c:v>0.9056644661477431</c:v>
                </c:pt>
                <c:pt idx="233">
                  <c:v>0.4970519853550164</c:v>
                </c:pt>
                <c:pt idx="234">
                  <c:v>0.1554908439510113</c:v>
                </c:pt>
                <c:pt idx="235">
                  <c:v>-0.1639434510073194</c:v>
                </c:pt>
                <c:pt idx="236">
                  <c:v>-0.5146590948934529</c:v>
                </c:pt>
                <c:pt idx="237">
                  <c:v>-0.7304859652743999</c:v>
                </c:pt>
                <c:pt idx="238">
                  <c:v>-0.9556899622037199</c:v>
                </c:pt>
                <c:pt idx="239">
                  <c:v>-1.14926124134345</c:v>
                </c:pt>
                <c:pt idx="240">
                  <c:v>-1.321279240710579</c:v>
                </c:pt>
                <c:pt idx="241">
                  <c:v>-1.444543902737399</c:v>
                </c:pt>
                <c:pt idx="242">
                  <c:v>-1.507306443250505</c:v>
                </c:pt>
                <c:pt idx="243">
                  <c:v>-1.55098827530339</c:v>
                </c:pt>
                <c:pt idx="244">
                  <c:v>-1.561516632234746</c:v>
                </c:pt>
                <c:pt idx="245">
                  <c:v>-1.54743230164214</c:v>
                </c:pt>
                <c:pt idx="246">
                  <c:v>-1.520083778085802</c:v>
                </c:pt>
                <c:pt idx="247">
                  <c:v>-1.463844428595819</c:v>
                </c:pt>
                <c:pt idx="248">
                  <c:v>-1.330595916563133</c:v>
                </c:pt>
                <c:pt idx="249">
                  <c:v>-1.229694210683504</c:v>
                </c:pt>
                <c:pt idx="250">
                  <c:v>-1.116396816389267</c:v>
                </c:pt>
                <c:pt idx="251">
                  <c:v>-0.9993554842113695</c:v>
                </c:pt>
                <c:pt idx="252">
                  <c:v>-0.8978217793416392</c:v>
                </c:pt>
                <c:pt idx="253">
                  <c:v>-0.8068421692018433</c:v>
                </c:pt>
                <c:pt idx="254">
                  <c:v>-0.7268289998025018</c:v>
                </c:pt>
                <c:pt idx="255">
                  <c:v>-0.7268289998025018</c:v>
                </c:pt>
                <c:pt idx="256">
                  <c:v>-0.7268289998025018</c:v>
                </c:pt>
                <c:pt idx="257">
                  <c:v>-0.7268289998025018</c:v>
                </c:pt>
                <c:pt idx="258">
                  <c:v>-0.7268289998025018</c:v>
                </c:pt>
                <c:pt idx="259">
                  <c:v>-0.7268289998025018</c:v>
                </c:pt>
                <c:pt idx="260">
                  <c:v>-0.7268289998025018</c:v>
                </c:pt>
                <c:pt idx="261">
                  <c:v>-0.7268289998025018</c:v>
                </c:pt>
                <c:pt idx="262">
                  <c:v>-0.7268289998025018</c:v>
                </c:pt>
                <c:pt idx="263">
                  <c:v>-0.7268289998025018</c:v>
                </c:pt>
                <c:pt idx="264">
                  <c:v>-0.7268289998025018</c:v>
                </c:pt>
                <c:pt idx="265">
                  <c:v>-0.7268289998025018</c:v>
                </c:pt>
                <c:pt idx="266">
                  <c:v>-0.7268289998025018</c:v>
                </c:pt>
                <c:pt idx="267">
                  <c:v>-0.7268289998025018</c:v>
                </c:pt>
                <c:pt idx="268">
                  <c:v>-0.7268289998025018</c:v>
                </c:pt>
                <c:pt idx="269">
                  <c:v>-0.7268289998025018</c:v>
                </c:pt>
                <c:pt idx="270">
                  <c:v>-0.7268289998025018</c:v>
                </c:pt>
                <c:pt idx="271">
                  <c:v>-0.7268289998025018</c:v>
                </c:pt>
                <c:pt idx="272">
                  <c:v>-0.7268289998025018</c:v>
                </c:pt>
                <c:pt idx="273">
                  <c:v>-0.7268289998025018</c:v>
                </c:pt>
                <c:pt idx="274">
                  <c:v>-0.7268289998025018</c:v>
                </c:pt>
                <c:pt idx="275">
                  <c:v>-0.7268289998025018</c:v>
                </c:pt>
                <c:pt idx="276">
                  <c:v>-0.7268289998025018</c:v>
                </c:pt>
                <c:pt idx="277">
                  <c:v>-0.7268289998025018</c:v>
                </c:pt>
                <c:pt idx="278">
                  <c:v>-0.7268289998025018</c:v>
                </c:pt>
                <c:pt idx="279">
                  <c:v>-0.7268289998025018</c:v>
                </c:pt>
                <c:pt idx="280">
                  <c:v>-0.7268289998025018</c:v>
                </c:pt>
                <c:pt idx="281">
                  <c:v>-0.7268289998025018</c:v>
                </c:pt>
                <c:pt idx="282">
                  <c:v>-0.7268289998025018</c:v>
                </c:pt>
                <c:pt idx="283">
                  <c:v>-0.7268289998025018</c:v>
                </c:pt>
                <c:pt idx="284">
                  <c:v>-0.7268289998025018</c:v>
                </c:pt>
                <c:pt idx="285">
                  <c:v>-0.7268289998025018</c:v>
                </c:pt>
                <c:pt idx="286">
                  <c:v>-0.7268289998025018</c:v>
                </c:pt>
                <c:pt idx="287">
                  <c:v>-0.7268289998025018</c:v>
                </c:pt>
                <c:pt idx="288">
                  <c:v>-0.7268289998025018</c:v>
                </c:pt>
                <c:pt idx="289">
                  <c:v>-0.7268289998025018</c:v>
                </c:pt>
                <c:pt idx="290">
                  <c:v>-0.7268289998025018</c:v>
                </c:pt>
                <c:pt idx="291">
                  <c:v>-0.7268289998025018</c:v>
                </c:pt>
                <c:pt idx="292">
                  <c:v>-0.7268289998025018</c:v>
                </c:pt>
                <c:pt idx="293">
                  <c:v>-0.7268289998025018</c:v>
                </c:pt>
                <c:pt idx="294">
                  <c:v>-0.7268289998025018</c:v>
                </c:pt>
                <c:pt idx="295">
                  <c:v>-0.7268289998025018</c:v>
                </c:pt>
                <c:pt idx="296">
                  <c:v>-0.7268289998025018</c:v>
                </c:pt>
                <c:pt idx="297">
                  <c:v>-0.7268289998025018</c:v>
                </c:pt>
                <c:pt idx="298">
                  <c:v>-0.7268289998025018</c:v>
                </c:pt>
                <c:pt idx="299">
                  <c:v>-0.7268289998025018</c:v>
                </c:pt>
                <c:pt idx="300">
                  <c:v>-0.7268289998025018</c:v>
                </c:pt>
                <c:pt idx="301">
                  <c:v>-0.7268289998025018</c:v>
                </c:pt>
                <c:pt idx="302">
                  <c:v>-0.7268289998025018</c:v>
                </c:pt>
                <c:pt idx="303">
                  <c:v>-0.7268289998025018</c:v>
                </c:pt>
                <c:pt idx="304">
                  <c:v>-0.7268289998025018</c:v>
                </c:pt>
                <c:pt idx="305">
                  <c:v>-0.7268289998025018</c:v>
                </c:pt>
                <c:pt idx="306">
                  <c:v>-0.7268289998025018</c:v>
                </c:pt>
                <c:pt idx="307">
                  <c:v>-0.7268289998025018</c:v>
                </c:pt>
                <c:pt idx="308">
                  <c:v>-0.7268289998025018</c:v>
                </c:pt>
                <c:pt idx="309">
                  <c:v>-0.7268289998025018</c:v>
                </c:pt>
                <c:pt idx="310">
                  <c:v>-0.7268289998025018</c:v>
                </c:pt>
                <c:pt idx="311">
                  <c:v>-0.7268289998025018</c:v>
                </c:pt>
                <c:pt idx="312">
                  <c:v>-0.7268289998025018</c:v>
                </c:pt>
                <c:pt idx="313">
                  <c:v>-0.7268289998025018</c:v>
                </c:pt>
                <c:pt idx="314">
                  <c:v>-0.7268289998025018</c:v>
                </c:pt>
                <c:pt idx="315">
                  <c:v>-0.7268289998025018</c:v>
                </c:pt>
                <c:pt idx="316">
                  <c:v>-0.7268289998025018</c:v>
                </c:pt>
                <c:pt idx="317">
                  <c:v>-0.7268289998025018</c:v>
                </c:pt>
                <c:pt idx="318">
                  <c:v>-0.7268289998025018</c:v>
                </c:pt>
                <c:pt idx="319">
                  <c:v>-0.7268289998025018</c:v>
                </c:pt>
                <c:pt idx="320">
                  <c:v>-0.7268289998025018</c:v>
                </c:pt>
                <c:pt idx="321">
                  <c:v>-0.7268289998025018</c:v>
                </c:pt>
                <c:pt idx="322">
                  <c:v>-0.7268289998025018</c:v>
                </c:pt>
                <c:pt idx="323">
                  <c:v>-0.7268289998025018</c:v>
                </c:pt>
                <c:pt idx="324">
                  <c:v>-0.7268289998025018</c:v>
                </c:pt>
                <c:pt idx="325">
                  <c:v>-0.7268289998025018</c:v>
                </c:pt>
                <c:pt idx="326">
                  <c:v>-0.7268289998025018</c:v>
                </c:pt>
                <c:pt idx="327">
                  <c:v>-0.7268289998025018</c:v>
                </c:pt>
                <c:pt idx="328">
                  <c:v>-0.7268289998025018</c:v>
                </c:pt>
                <c:pt idx="329">
                  <c:v>-0.7268289998025018</c:v>
                </c:pt>
                <c:pt idx="330">
                  <c:v>-0.7268289998025018</c:v>
                </c:pt>
                <c:pt idx="331">
                  <c:v>-0.7268289998025018</c:v>
                </c:pt>
                <c:pt idx="332">
                  <c:v>-0.7268289998025018</c:v>
                </c:pt>
                <c:pt idx="333">
                  <c:v>-0.7268289998025018</c:v>
                </c:pt>
                <c:pt idx="334">
                  <c:v>-0.7268289998025018</c:v>
                </c:pt>
                <c:pt idx="335">
                  <c:v>-0.7268289998025018</c:v>
                </c:pt>
                <c:pt idx="336">
                  <c:v>-0.7268289998025018</c:v>
                </c:pt>
                <c:pt idx="337">
                  <c:v>-0.7268289998025018</c:v>
                </c:pt>
                <c:pt idx="338">
                  <c:v>-0.7268289998025018</c:v>
                </c:pt>
                <c:pt idx="339">
                  <c:v>-0.7268289998025018</c:v>
                </c:pt>
                <c:pt idx="340">
                  <c:v>-0.7268289998025018</c:v>
                </c:pt>
                <c:pt idx="341">
                  <c:v>-0.7268289998025018</c:v>
                </c:pt>
                <c:pt idx="342">
                  <c:v>-0.7268289998025018</c:v>
                </c:pt>
                <c:pt idx="343">
                  <c:v>-0.7268289998025018</c:v>
                </c:pt>
                <c:pt idx="344">
                  <c:v>-0.7268289998025018</c:v>
                </c:pt>
                <c:pt idx="345">
                  <c:v>-0.7268289998025018</c:v>
                </c:pt>
                <c:pt idx="346">
                  <c:v>-0.7268289998025018</c:v>
                </c:pt>
                <c:pt idx="347">
                  <c:v>-0.7268289998025018</c:v>
                </c:pt>
                <c:pt idx="348">
                  <c:v>-0.7268289998025018</c:v>
                </c:pt>
                <c:pt idx="349">
                  <c:v>-0.7268289998025018</c:v>
                </c:pt>
                <c:pt idx="350">
                  <c:v>-0.7268289998025018</c:v>
                </c:pt>
                <c:pt idx="351">
                  <c:v>-0.7268289998025018</c:v>
                </c:pt>
                <c:pt idx="352">
                  <c:v>-0.7268289998025018</c:v>
                </c:pt>
                <c:pt idx="353">
                  <c:v>-0.7268289998025018</c:v>
                </c:pt>
                <c:pt idx="354">
                  <c:v>-0.7268289998025018</c:v>
                </c:pt>
                <c:pt idx="355">
                  <c:v>-0.7268289998025018</c:v>
                </c:pt>
                <c:pt idx="356">
                  <c:v>-0.7268289998025018</c:v>
                </c:pt>
                <c:pt idx="357">
                  <c:v>-0.7268289998025018</c:v>
                </c:pt>
                <c:pt idx="358">
                  <c:v>-0.7268289998025018</c:v>
                </c:pt>
                <c:pt idx="359">
                  <c:v>-0.7268289998025018</c:v>
                </c:pt>
                <c:pt idx="360">
                  <c:v>-0.7268289998025018</c:v>
                </c:pt>
                <c:pt idx="361">
                  <c:v>-0.7268289998025018</c:v>
                </c:pt>
                <c:pt idx="362">
                  <c:v>-0.7268289998025018</c:v>
                </c:pt>
                <c:pt idx="363">
                  <c:v>-0.7268289998025018</c:v>
                </c:pt>
                <c:pt idx="364">
                  <c:v>-0.7268289998025018</c:v>
                </c:pt>
                <c:pt idx="365">
                  <c:v>-0.7268289998025018</c:v>
                </c:pt>
                <c:pt idx="366">
                  <c:v>-0.7268289998025018</c:v>
                </c:pt>
                <c:pt idx="367">
                  <c:v>-0.7268289998025018</c:v>
                </c:pt>
                <c:pt idx="368">
                  <c:v>-0.7268289998025018</c:v>
                </c:pt>
                <c:pt idx="369">
                  <c:v>-0.7268289998025018</c:v>
                </c:pt>
                <c:pt idx="370">
                  <c:v>-0.7268289998025018</c:v>
                </c:pt>
                <c:pt idx="371">
                  <c:v>-0.7268289998025018</c:v>
                </c:pt>
                <c:pt idx="372">
                  <c:v>-0.7268289998025018</c:v>
                </c:pt>
                <c:pt idx="373">
                  <c:v>-0.7268289998025018</c:v>
                </c:pt>
                <c:pt idx="374">
                  <c:v>-0.7268289998025018</c:v>
                </c:pt>
                <c:pt idx="375">
                  <c:v>-0.7268289998025018</c:v>
                </c:pt>
                <c:pt idx="376">
                  <c:v>-0.7268289998025018</c:v>
                </c:pt>
                <c:pt idx="377">
                  <c:v>-0.7268289998025018</c:v>
                </c:pt>
                <c:pt idx="378">
                  <c:v>-0.7268289998025018</c:v>
                </c:pt>
                <c:pt idx="379">
                  <c:v>-0.7268289998025018</c:v>
                </c:pt>
                <c:pt idx="380">
                  <c:v>-0.7268289998025018</c:v>
                </c:pt>
                <c:pt idx="381">
                  <c:v>-0.7268289998025018</c:v>
                </c:pt>
                <c:pt idx="382">
                  <c:v>-0.7268289998025018</c:v>
                </c:pt>
                <c:pt idx="383">
                  <c:v>-0.7268289998025018</c:v>
                </c:pt>
                <c:pt idx="384">
                  <c:v>-0.7268289998025018</c:v>
                </c:pt>
                <c:pt idx="385">
                  <c:v>-0.7268289998025018</c:v>
                </c:pt>
                <c:pt idx="386">
                  <c:v>-0.7268289998025018</c:v>
                </c:pt>
                <c:pt idx="387">
                  <c:v>-0.7268289998025018</c:v>
                </c:pt>
                <c:pt idx="388">
                  <c:v>-0.7268289998025018</c:v>
                </c:pt>
                <c:pt idx="389">
                  <c:v>-0.7268289998025018</c:v>
                </c:pt>
                <c:pt idx="390">
                  <c:v>-0.7268289998025018</c:v>
                </c:pt>
                <c:pt idx="391">
                  <c:v>-0.7268289998025018</c:v>
                </c:pt>
                <c:pt idx="392">
                  <c:v>-0.7268289998025018</c:v>
                </c:pt>
                <c:pt idx="393">
                  <c:v>-0.7268289998025018</c:v>
                </c:pt>
                <c:pt idx="394">
                  <c:v>-0.7268289998025018</c:v>
                </c:pt>
                <c:pt idx="395">
                  <c:v>-0.7268289998025018</c:v>
                </c:pt>
                <c:pt idx="396">
                  <c:v>-0.7268289998025018</c:v>
                </c:pt>
                <c:pt idx="397">
                  <c:v>-0.7268289998025018</c:v>
                </c:pt>
                <c:pt idx="398">
                  <c:v>-0.7268289998025018</c:v>
                </c:pt>
                <c:pt idx="399">
                  <c:v>-0.7268289998025018</c:v>
                </c:pt>
                <c:pt idx="400">
                  <c:v>-0.7268289998025018</c:v>
                </c:pt>
                <c:pt idx="401">
                  <c:v>-0.7268289998025018</c:v>
                </c:pt>
                <c:pt idx="402">
                  <c:v>-0.7268289998025018</c:v>
                </c:pt>
                <c:pt idx="403">
                  <c:v>-0.7268289998025018</c:v>
                </c:pt>
                <c:pt idx="404">
                  <c:v>-0.7268289998025018</c:v>
                </c:pt>
                <c:pt idx="405">
                  <c:v>-0.7268289998025018</c:v>
                </c:pt>
                <c:pt idx="406">
                  <c:v>-0.7268289998025018</c:v>
                </c:pt>
                <c:pt idx="407">
                  <c:v>-0.7268289998025018</c:v>
                </c:pt>
                <c:pt idx="408">
                  <c:v>-0.7268289998025018</c:v>
                </c:pt>
                <c:pt idx="409">
                  <c:v>-0.7268289998025018</c:v>
                </c:pt>
                <c:pt idx="410">
                  <c:v>-0.7268289998025018</c:v>
                </c:pt>
                <c:pt idx="411">
                  <c:v>-0.7268289998025018</c:v>
                </c:pt>
                <c:pt idx="412">
                  <c:v>-0.7268289998025018</c:v>
                </c:pt>
                <c:pt idx="413">
                  <c:v>-0.7268289998025018</c:v>
                </c:pt>
                <c:pt idx="414">
                  <c:v>-0.7268289998025018</c:v>
                </c:pt>
                <c:pt idx="415">
                  <c:v>-0.7268289998025018</c:v>
                </c:pt>
                <c:pt idx="416">
                  <c:v>-0.7268289998025018</c:v>
                </c:pt>
                <c:pt idx="417">
                  <c:v>-0.7268289998025018</c:v>
                </c:pt>
                <c:pt idx="418">
                  <c:v>-0.7268289998025018</c:v>
                </c:pt>
                <c:pt idx="419">
                  <c:v>-0.7268289998025018</c:v>
                </c:pt>
                <c:pt idx="420">
                  <c:v>-0.7268289998025018</c:v>
                </c:pt>
                <c:pt idx="421">
                  <c:v>-0.7268289998025018</c:v>
                </c:pt>
                <c:pt idx="422">
                  <c:v>-0.7268289998025018</c:v>
                </c:pt>
                <c:pt idx="423">
                  <c:v>-0.7268289998025018</c:v>
                </c:pt>
                <c:pt idx="424">
                  <c:v>-0.7268289998025018</c:v>
                </c:pt>
                <c:pt idx="425">
                  <c:v>-0.7268289998025018</c:v>
                </c:pt>
                <c:pt idx="426">
                  <c:v>-0.7268289998025018</c:v>
                </c:pt>
                <c:pt idx="427">
                  <c:v>-0.7268289998025018</c:v>
                </c:pt>
                <c:pt idx="428">
                  <c:v>-0.7268289998025018</c:v>
                </c:pt>
                <c:pt idx="429">
                  <c:v>-0.7268289998025018</c:v>
                </c:pt>
                <c:pt idx="430">
                  <c:v>-0.7268289998025018</c:v>
                </c:pt>
                <c:pt idx="431">
                  <c:v>-0.7268289998025018</c:v>
                </c:pt>
                <c:pt idx="432">
                  <c:v>-0.7268289998025018</c:v>
                </c:pt>
                <c:pt idx="433">
                  <c:v>-0.7268289998025018</c:v>
                </c:pt>
                <c:pt idx="434">
                  <c:v>-0.7268289998025018</c:v>
                </c:pt>
                <c:pt idx="435">
                  <c:v>-0.7268289998025018</c:v>
                </c:pt>
                <c:pt idx="436">
                  <c:v>-0.7268289998025018</c:v>
                </c:pt>
                <c:pt idx="437">
                  <c:v>-0.7268289998025018</c:v>
                </c:pt>
                <c:pt idx="438">
                  <c:v>-0.7268289998025018</c:v>
                </c:pt>
                <c:pt idx="439">
                  <c:v>-0.7268289998025018</c:v>
                </c:pt>
                <c:pt idx="440">
                  <c:v>-0.7268289998025018</c:v>
                </c:pt>
                <c:pt idx="441">
                  <c:v>-0.7268289998025018</c:v>
                </c:pt>
                <c:pt idx="442">
                  <c:v>-0.7268289998025018</c:v>
                </c:pt>
                <c:pt idx="443">
                  <c:v>-0.7268289998025018</c:v>
                </c:pt>
                <c:pt idx="444">
                  <c:v>-0.7268289998025018</c:v>
                </c:pt>
                <c:pt idx="445">
                  <c:v>-0.7268289998025018</c:v>
                </c:pt>
                <c:pt idx="446">
                  <c:v>-0.7268289998025018</c:v>
                </c:pt>
                <c:pt idx="447">
                  <c:v>-0.7268289998025018</c:v>
                </c:pt>
                <c:pt idx="448">
                  <c:v>-0.7268289998025018</c:v>
                </c:pt>
                <c:pt idx="449">
                  <c:v>-0.7268289998025018</c:v>
                </c:pt>
                <c:pt idx="450">
                  <c:v>-0.7268289998025018</c:v>
                </c:pt>
                <c:pt idx="451">
                  <c:v>-0.7268289998025018</c:v>
                </c:pt>
                <c:pt idx="452">
                  <c:v>-0.7268289998025018</c:v>
                </c:pt>
                <c:pt idx="453">
                  <c:v>-0.7268289998025018</c:v>
                </c:pt>
                <c:pt idx="454">
                  <c:v>-0.7268289998025018</c:v>
                </c:pt>
                <c:pt idx="455">
                  <c:v>-0.7268289998025018</c:v>
                </c:pt>
                <c:pt idx="456">
                  <c:v>-0.7268289998025018</c:v>
                </c:pt>
                <c:pt idx="457">
                  <c:v>-0.7268289998025018</c:v>
                </c:pt>
                <c:pt idx="458">
                  <c:v>-0.7268289998025018</c:v>
                </c:pt>
                <c:pt idx="459">
                  <c:v>-0.7268289998025018</c:v>
                </c:pt>
                <c:pt idx="460">
                  <c:v>-0.7268289998025018</c:v>
                </c:pt>
                <c:pt idx="461">
                  <c:v>-0.7268289998025018</c:v>
                </c:pt>
                <c:pt idx="462">
                  <c:v>-0.7268289998025018</c:v>
                </c:pt>
                <c:pt idx="463">
                  <c:v>-0.7268289998025018</c:v>
                </c:pt>
                <c:pt idx="464">
                  <c:v>-0.7268289998025018</c:v>
                </c:pt>
                <c:pt idx="465">
                  <c:v>-0.7268289998025018</c:v>
                </c:pt>
                <c:pt idx="466">
                  <c:v>-0.7268289998025018</c:v>
                </c:pt>
                <c:pt idx="467">
                  <c:v>-0.7268289998025018</c:v>
                </c:pt>
                <c:pt idx="468">
                  <c:v>-0.7268289998025018</c:v>
                </c:pt>
                <c:pt idx="469">
                  <c:v>-0.7268289998025018</c:v>
                </c:pt>
                <c:pt idx="470">
                  <c:v>-0.7268289998025018</c:v>
                </c:pt>
                <c:pt idx="471">
                  <c:v>-0.7268289998025018</c:v>
                </c:pt>
                <c:pt idx="472">
                  <c:v>-0.7268289998025018</c:v>
                </c:pt>
                <c:pt idx="473">
                  <c:v>-0.7268289998025018</c:v>
                </c:pt>
                <c:pt idx="474">
                  <c:v>-0.7268289998025018</c:v>
                </c:pt>
                <c:pt idx="475">
                  <c:v>-0.7268289998025018</c:v>
                </c:pt>
                <c:pt idx="476">
                  <c:v>-0.7268289998025018</c:v>
                </c:pt>
                <c:pt idx="477">
                  <c:v>-0.7268289998025018</c:v>
                </c:pt>
                <c:pt idx="478">
                  <c:v>-0.7268289998025018</c:v>
                </c:pt>
                <c:pt idx="479">
                  <c:v>-0.7268289998025018</c:v>
                </c:pt>
                <c:pt idx="480">
                  <c:v>-0.7268289998025018</c:v>
                </c:pt>
                <c:pt idx="481">
                  <c:v>-0.7268289998025018</c:v>
                </c:pt>
                <c:pt idx="482">
                  <c:v>-0.7268289998025018</c:v>
                </c:pt>
              </c:numCache>
            </c:numRef>
          </c:xVal>
          <c:yVal>
            <c:numRef>
              <c:f>T8!$C$2:$C$484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0.1156018365250907</c:v>
                </c:pt>
                <c:pt idx="4">
                  <c:v>0.5918707309600123</c:v>
                </c:pt>
                <c:pt idx="5">
                  <c:v>1.288790721921832</c:v>
                </c:pt>
                <c:pt idx="6">
                  <c:v>2.060012959896428</c:v>
                </c:pt>
                <c:pt idx="7">
                  <c:v>2.932917856852975</c:v>
                </c:pt>
                <c:pt idx="8">
                  <c:v>4.00226948937269</c:v>
                </c:pt>
                <c:pt idx="9">
                  <c:v>5.059070225892132</c:v>
                </c:pt>
                <c:pt idx="10">
                  <c:v>6.496371243157143</c:v>
                </c:pt>
                <c:pt idx="11">
                  <c:v>7.695436913741105</c:v>
                </c:pt>
                <c:pt idx="12">
                  <c:v>8.864580693883303</c:v>
                </c:pt>
                <c:pt idx="13">
                  <c:v>9.985712767163816</c:v>
                </c:pt>
                <c:pt idx="14">
                  <c:v>11.36524418188512</c:v>
                </c:pt>
                <c:pt idx="15">
                  <c:v>12.90869793858501</c:v>
                </c:pt>
                <c:pt idx="16">
                  <c:v>14.51383187086548</c:v>
                </c:pt>
                <c:pt idx="17">
                  <c:v>15.64543793210481</c:v>
                </c:pt>
                <c:pt idx="18">
                  <c:v>16.81330148140396</c:v>
                </c:pt>
                <c:pt idx="19">
                  <c:v>17.92763964233952</c:v>
                </c:pt>
                <c:pt idx="20">
                  <c:v>19.04334697433311</c:v>
                </c:pt>
                <c:pt idx="21">
                  <c:v>20.27392594025255</c:v>
                </c:pt>
                <c:pt idx="22">
                  <c:v>21.38927392059109</c:v>
                </c:pt>
                <c:pt idx="23">
                  <c:v>22.47134446071979</c:v>
                </c:pt>
                <c:pt idx="24">
                  <c:v>23.76426881724428</c:v>
                </c:pt>
                <c:pt idx="25">
                  <c:v>24.89609268093924</c:v>
                </c:pt>
                <c:pt idx="26">
                  <c:v>25.9766711283411</c:v>
                </c:pt>
                <c:pt idx="27">
                  <c:v>27.1990639559542</c:v>
                </c:pt>
                <c:pt idx="28">
                  <c:v>28.66873359900476</c:v>
                </c:pt>
                <c:pt idx="29">
                  <c:v>29.98473318779024</c:v>
                </c:pt>
                <c:pt idx="30">
                  <c:v>31.2679586668329</c:v>
                </c:pt>
                <c:pt idx="31">
                  <c:v>32.41677521155957</c:v>
                </c:pt>
                <c:pt idx="32">
                  <c:v>33.45335885945302</c:v>
                </c:pt>
                <c:pt idx="33">
                  <c:v>34.48773560061695</c:v>
                </c:pt>
                <c:pt idx="34">
                  <c:v>35.61953388237345</c:v>
                </c:pt>
                <c:pt idx="35">
                  <c:v>36.63090482042438</c:v>
                </c:pt>
                <c:pt idx="36">
                  <c:v>37.84527388767265</c:v>
                </c:pt>
                <c:pt idx="37">
                  <c:v>38.82537121270461</c:v>
                </c:pt>
                <c:pt idx="38">
                  <c:v>39.87390705582956</c:v>
                </c:pt>
                <c:pt idx="39">
                  <c:v>40.94092145399333</c:v>
                </c:pt>
                <c:pt idx="40">
                  <c:v>41.96363425982013</c:v>
                </c:pt>
                <c:pt idx="41">
                  <c:v>42.91618928696418</c:v>
                </c:pt>
                <c:pt idx="42">
                  <c:v>44.15377123832496</c:v>
                </c:pt>
                <c:pt idx="43">
                  <c:v>45.18361996047632</c:v>
                </c:pt>
                <c:pt idx="44">
                  <c:v>46.42684549253042</c:v>
                </c:pt>
                <c:pt idx="45">
                  <c:v>48.00774179686321</c:v>
                </c:pt>
                <c:pt idx="46">
                  <c:v>49.17629280967679</c:v>
                </c:pt>
                <c:pt idx="47">
                  <c:v>50.26854238863868</c:v>
                </c:pt>
                <c:pt idx="48">
                  <c:v>51.33121363689797</c:v>
                </c:pt>
                <c:pt idx="49">
                  <c:v>52.40169273980755</c:v>
                </c:pt>
                <c:pt idx="50">
                  <c:v>53.46741469276282</c:v>
                </c:pt>
                <c:pt idx="51">
                  <c:v>54.75119960891344</c:v>
                </c:pt>
                <c:pt idx="52">
                  <c:v>55.86891069569484</c:v>
                </c:pt>
                <c:pt idx="53">
                  <c:v>56.9593119962082</c:v>
                </c:pt>
                <c:pt idx="54">
                  <c:v>58.015746643876</c:v>
                </c:pt>
                <c:pt idx="55">
                  <c:v>59.17974549705642</c:v>
                </c:pt>
                <c:pt idx="56">
                  <c:v>60.58230997578299</c:v>
                </c:pt>
                <c:pt idx="57">
                  <c:v>61.40053078559467</c:v>
                </c:pt>
                <c:pt idx="58">
                  <c:v>62.24361650256338</c:v>
                </c:pt>
                <c:pt idx="59">
                  <c:v>63.08760407175619</c:v>
                </c:pt>
                <c:pt idx="60">
                  <c:v>63.92164322465501</c:v>
                </c:pt>
                <c:pt idx="61">
                  <c:v>64.49683650815059</c:v>
                </c:pt>
                <c:pt idx="62">
                  <c:v>64.96606301900374</c:v>
                </c:pt>
                <c:pt idx="63">
                  <c:v>65.42086263495329</c:v>
                </c:pt>
                <c:pt idx="64">
                  <c:v>65.9246966275322</c:v>
                </c:pt>
                <c:pt idx="65">
                  <c:v>66.21512371199543</c:v>
                </c:pt>
                <c:pt idx="66">
                  <c:v>66.44302215933827</c:v>
                </c:pt>
                <c:pt idx="67">
                  <c:v>66.54423286632004</c:v>
                </c:pt>
                <c:pt idx="68">
                  <c:v>66.65332048862479</c:v>
                </c:pt>
                <c:pt idx="69">
                  <c:v>66.77165140481523</c:v>
                </c:pt>
                <c:pt idx="70">
                  <c:v>66.9187478098209</c:v>
                </c:pt>
                <c:pt idx="71">
                  <c:v>67.17010912341038</c:v>
                </c:pt>
                <c:pt idx="72">
                  <c:v>67.53236152415499</c:v>
                </c:pt>
                <c:pt idx="73">
                  <c:v>67.87024592922342</c:v>
                </c:pt>
                <c:pt idx="74">
                  <c:v>68.28432984673414</c:v>
                </c:pt>
                <c:pt idx="75">
                  <c:v>68.84050984767869</c:v>
                </c:pt>
                <c:pt idx="76">
                  <c:v>69.32780609904556</c:v>
                </c:pt>
                <c:pt idx="77">
                  <c:v>70.12845659263984</c:v>
                </c:pt>
                <c:pt idx="78">
                  <c:v>70.67003532762283</c:v>
                </c:pt>
                <c:pt idx="79">
                  <c:v>71.37180460526565</c:v>
                </c:pt>
                <c:pt idx="80">
                  <c:v>72.16173675449409</c:v>
                </c:pt>
                <c:pt idx="81">
                  <c:v>73.05013354675829</c:v>
                </c:pt>
                <c:pt idx="82">
                  <c:v>73.86972117253643</c:v>
                </c:pt>
                <c:pt idx="83">
                  <c:v>74.65465802569749</c:v>
                </c:pt>
                <c:pt idx="84">
                  <c:v>75.41563108002136</c:v>
                </c:pt>
                <c:pt idx="85">
                  <c:v>76.25092798753187</c:v>
                </c:pt>
                <c:pt idx="86">
                  <c:v>77.02780859042663</c:v>
                </c:pt>
                <c:pt idx="87">
                  <c:v>77.67335757392577</c:v>
                </c:pt>
                <c:pt idx="88">
                  <c:v>78.46500399259848</c:v>
                </c:pt>
                <c:pt idx="89">
                  <c:v>79.14720255618812</c:v>
                </c:pt>
                <c:pt idx="90">
                  <c:v>80.01735014182709</c:v>
                </c:pt>
                <c:pt idx="91">
                  <c:v>80.86338224624768</c:v>
                </c:pt>
                <c:pt idx="92">
                  <c:v>81.6387247988125</c:v>
                </c:pt>
                <c:pt idx="93">
                  <c:v>82.4078836391806</c:v>
                </c:pt>
                <c:pt idx="94">
                  <c:v>83.1721116843833</c:v>
                </c:pt>
                <c:pt idx="95">
                  <c:v>84.20961666685281</c:v>
                </c:pt>
                <c:pt idx="96">
                  <c:v>84.92521842686308</c:v>
                </c:pt>
                <c:pt idx="97">
                  <c:v>85.74303020853083</c:v>
                </c:pt>
                <c:pt idx="98">
                  <c:v>86.58614765318681</c:v>
                </c:pt>
                <c:pt idx="99">
                  <c:v>87.33586062551082</c:v>
                </c:pt>
                <c:pt idx="100">
                  <c:v>88.11475346176331</c:v>
                </c:pt>
                <c:pt idx="101">
                  <c:v>88.90697829760811</c:v>
                </c:pt>
                <c:pt idx="102">
                  <c:v>89.61477219537994</c:v>
                </c:pt>
                <c:pt idx="103">
                  <c:v>90.27452484486265</c:v>
                </c:pt>
                <c:pt idx="104">
                  <c:v>90.91561737519602</c:v>
                </c:pt>
                <c:pt idx="105">
                  <c:v>91.70978508486165</c:v>
                </c:pt>
                <c:pt idx="106">
                  <c:v>92.27170841645331</c:v>
                </c:pt>
                <c:pt idx="107">
                  <c:v>92.90990831972528</c:v>
                </c:pt>
                <c:pt idx="108">
                  <c:v>93.65446600189095</c:v>
                </c:pt>
                <c:pt idx="109">
                  <c:v>94.26908322883145</c:v>
                </c:pt>
                <c:pt idx="110">
                  <c:v>94.98602566365646</c:v>
                </c:pt>
                <c:pt idx="111">
                  <c:v>95.72200798175507</c:v>
                </c:pt>
                <c:pt idx="112">
                  <c:v>96.44488849296856</c:v>
                </c:pt>
                <c:pt idx="113">
                  <c:v>97.18904671900374</c:v>
                </c:pt>
                <c:pt idx="114">
                  <c:v>98.24240728624382</c:v>
                </c:pt>
                <c:pt idx="115">
                  <c:v>98.96404456121377</c:v>
                </c:pt>
                <c:pt idx="116">
                  <c:v>99.6929207041141</c:v>
                </c:pt>
                <c:pt idx="117">
                  <c:v>100.3923874407907</c:v>
                </c:pt>
                <c:pt idx="118">
                  <c:v>101.0710564520021</c:v>
                </c:pt>
                <c:pt idx="119">
                  <c:v>101.6861468588929</c:v>
                </c:pt>
                <c:pt idx="120">
                  <c:v>102.3426637953568</c:v>
                </c:pt>
                <c:pt idx="121">
                  <c:v>103.0012149837952</c:v>
                </c:pt>
                <c:pt idx="122">
                  <c:v>103.6517343584641</c:v>
                </c:pt>
                <c:pt idx="123">
                  <c:v>104.3533564501373</c:v>
                </c:pt>
                <c:pt idx="124">
                  <c:v>105.0192029141878</c:v>
                </c:pt>
                <c:pt idx="125">
                  <c:v>105.634248972645</c:v>
                </c:pt>
                <c:pt idx="126">
                  <c:v>106.2629487008943</c:v>
                </c:pt>
                <c:pt idx="127">
                  <c:v>107.0046976842412</c:v>
                </c:pt>
                <c:pt idx="128">
                  <c:v>107.7036390220704</c:v>
                </c:pt>
                <c:pt idx="129">
                  <c:v>108.2718421410874</c:v>
                </c:pt>
                <c:pt idx="130">
                  <c:v>108.922558486549</c:v>
                </c:pt>
                <c:pt idx="131">
                  <c:v>109.5411147057827</c:v>
                </c:pt>
                <c:pt idx="132">
                  <c:v>110.1743327662986</c:v>
                </c:pt>
                <c:pt idx="133">
                  <c:v>110.7192295306819</c:v>
                </c:pt>
                <c:pt idx="134">
                  <c:v>111.3326809804343</c:v>
                </c:pt>
                <c:pt idx="135">
                  <c:v>112.2054937659647</c:v>
                </c:pt>
                <c:pt idx="136">
                  <c:v>112.8404802860933</c:v>
                </c:pt>
                <c:pt idx="137">
                  <c:v>113.5414561102939</c:v>
                </c:pt>
                <c:pt idx="138">
                  <c:v>114.1334146167017</c:v>
                </c:pt>
                <c:pt idx="139">
                  <c:v>114.701678624212</c:v>
                </c:pt>
                <c:pt idx="140">
                  <c:v>115.323161435177</c:v>
                </c:pt>
                <c:pt idx="141">
                  <c:v>115.8989649662877</c:v>
                </c:pt>
                <c:pt idx="142">
                  <c:v>116.4543253416491</c:v>
                </c:pt>
                <c:pt idx="143">
                  <c:v>117.1279059668802</c:v>
                </c:pt>
                <c:pt idx="144">
                  <c:v>117.750593886792</c:v>
                </c:pt>
                <c:pt idx="145">
                  <c:v>118.3434572095667</c:v>
                </c:pt>
                <c:pt idx="146">
                  <c:v>118.946698143743</c:v>
                </c:pt>
                <c:pt idx="147">
                  <c:v>119.6557396409641</c:v>
                </c:pt>
                <c:pt idx="148">
                  <c:v>120.2511793318006</c:v>
                </c:pt>
                <c:pt idx="149">
                  <c:v>120.8233253144692</c:v>
                </c:pt>
                <c:pt idx="150">
                  <c:v>121.598944385534</c:v>
                </c:pt>
                <c:pt idx="151">
                  <c:v>122.2148522441675</c:v>
                </c:pt>
                <c:pt idx="152">
                  <c:v>122.8045658832294</c:v>
                </c:pt>
                <c:pt idx="153">
                  <c:v>123.4170862333194</c:v>
                </c:pt>
                <c:pt idx="154">
                  <c:v>124.0001513577408</c:v>
                </c:pt>
                <c:pt idx="155">
                  <c:v>124.5813510791758</c:v>
                </c:pt>
                <c:pt idx="156">
                  <c:v>125.2584167241413</c:v>
                </c:pt>
                <c:pt idx="157">
                  <c:v>125.9364969733058</c:v>
                </c:pt>
                <c:pt idx="158">
                  <c:v>126.5784463461158</c:v>
                </c:pt>
                <c:pt idx="159">
                  <c:v>127.5644119515989</c:v>
                </c:pt>
                <c:pt idx="160">
                  <c:v>128.1893317935359</c:v>
                </c:pt>
                <c:pt idx="161">
                  <c:v>128.8493468316977</c:v>
                </c:pt>
                <c:pt idx="162">
                  <c:v>129.636245008789</c:v>
                </c:pt>
                <c:pt idx="163">
                  <c:v>130.221160014494</c:v>
                </c:pt>
                <c:pt idx="164">
                  <c:v>130.8037214711431</c:v>
                </c:pt>
                <c:pt idx="165">
                  <c:v>131.4021492094344</c:v>
                </c:pt>
                <c:pt idx="166">
                  <c:v>131.9068557508525</c:v>
                </c:pt>
                <c:pt idx="167">
                  <c:v>132.5253619732985</c:v>
                </c:pt>
                <c:pt idx="168">
                  <c:v>133.1408441648078</c:v>
                </c:pt>
                <c:pt idx="169">
                  <c:v>133.7553587255977</c:v>
                </c:pt>
                <c:pt idx="170">
                  <c:v>134.388732764594</c:v>
                </c:pt>
                <c:pt idx="171">
                  <c:v>134.8918248401999</c:v>
                </c:pt>
                <c:pt idx="172">
                  <c:v>135.4970827872808</c:v>
                </c:pt>
                <c:pt idx="173">
                  <c:v>136.0677617535715</c:v>
                </c:pt>
                <c:pt idx="174">
                  <c:v>136.6249134605737</c:v>
                </c:pt>
                <c:pt idx="175">
                  <c:v>137.2109634087325</c:v>
                </c:pt>
                <c:pt idx="176">
                  <c:v>137.7407141700869</c:v>
                </c:pt>
                <c:pt idx="177">
                  <c:v>138.2553768444743</c:v>
                </c:pt>
                <c:pt idx="178">
                  <c:v>138.8001944961912</c:v>
                </c:pt>
                <c:pt idx="179">
                  <c:v>139.3324436288876</c:v>
                </c:pt>
                <c:pt idx="180">
                  <c:v>139.7877688209739</c:v>
                </c:pt>
                <c:pt idx="181">
                  <c:v>140.246576405596</c:v>
                </c:pt>
                <c:pt idx="182">
                  <c:v>140.6983401127945</c:v>
                </c:pt>
                <c:pt idx="183">
                  <c:v>141.0883569955302</c:v>
                </c:pt>
                <c:pt idx="184">
                  <c:v>141.4928028918186</c:v>
                </c:pt>
                <c:pt idx="185">
                  <c:v>141.8398039186959</c:v>
                </c:pt>
                <c:pt idx="186">
                  <c:v>142.1755342328248</c:v>
                </c:pt>
                <c:pt idx="187">
                  <c:v>142.7061067249701</c:v>
                </c:pt>
                <c:pt idx="188">
                  <c:v>142.9675200517646</c:v>
                </c:pt>
                <c:pt idx="189">
                  <c:v>143.220826099309</c:v>
                </c:pt>
                <c:pt idx="190">
                  <c:v>143.4950529970261</c:v>
                </c:pt>
                <c:pt idx="191">
                  <c:v>143.7183436310393</c:v>
                </c:pt>
                <c:pt idx="192">
                  <c:v>143.895597022331</c:v>
                </c:pt>
                <c:pt idx="193">
                  <c:v>144.045828735646</c:v>
                </c:pt>
                <c:pt idx="194">
                  <c:v>144.2269582212984</c:v>
                </c:pt>
                <c:pt idx="195">
                  <c:v>144.3755257125161</c:v>
                </c:pt>
                <c:pt idx="196">
                  <c:v>144.4689761071959</c:v>
                </c:pt>
                <c:pt idx="197">
                  <c:v>144.5442031463252</c:v>
                </c:pt>
                <c:pt idx="198">
                  <c:v>144.5978773989806</c:v>
                </c:pt>
                <c:pt idx="199">
                  <c:v>144.6532813098071</c:v>
                </c:pt>
                <c:pt idx="200">
                  <c:v>144.7032459919295</c:v>
                </c:pt>
                <c:pt idx="201">
                  <c:v>144.6973990853726</c:v>
                </c:pt>
                <c:pt idx="202">
                  <c:v>144.6610274979487</c:v>
                </c:pt>
                <c:pt idx="203">
                  <c:v>144.6432742399766</c:v>
                </c:pt>
                <c:pt idx="204">
                  <c:v>144.6193541008027</c:v>
                </c:pt>
                <c:pt idx="205">
                  <c:v>144.5639594568453</c:v>
                </c:pt>
                <c:pt idx="206">
                  <c:v>144.5204759366709</c:v>
                </c:pt>
                <c:pt idx="207">
                  <c:v>144.4344118450304</c:v>
                </c:pt>
                <c:pt idx="208">
                  <c:v>144.3706199310148</c:v>
                </c:pt>
                <c:pt idx="209">
                  <c:v>144.3018618139336</c:v>
                </c:pt>
                <c:pt idx="210">
                  <c:v>144.2216976711854</c:v>
                </c:pt>
                <c:pt idx="211">
                  <c:v>144.1796165465604</c:v>
                </c:pt>
                <c:pt idx="212">
                  <c:v>144.1538786204862</c:v>
                </c:pt>
                <c:pt idx="213">
                  <c:v>144.0488410386383</c:v>
                </c:pt>
                <c:pt idx="214">
                  <c:v>144.0063210852583</c:v>
                </c:pt>
                <c:pt idx="215">
                  <c:v>143.9420606259625</c:v>
                </c:pt>
                <c:pt idx="216">
                  <c:v>143.8417809554</c:v>
                </c:pt>
                <c:pt idx="217">
                  <c:v>143.7990160836151</c:v>
                </c:pt>
                <c:pt idx="218">
                  <c:v>143.7627668136532</c:v>
                </c:pt>
                <c:pt idx="219">
                  <c:v>143.7421316417649</c:v>
                </c:pt>
                <c:pt idx="220">
                  <c:v>143.7208674682952</c:v>
                </c:pt>
                <c:pt idx="221">
                  <c:v>143.6749619199586</c:v>
                </c:pt>
                <c:pt idx="222">
                  <c:v>143.6365998649492</c:v>
                </c:pt>
                <c:pt idx="223">
                  <c:v>143.6653441170955</c:v>
                </c:pt>
                <c:pt idx="224">
                  <c:v>143.6242059670181</c:v>
                </c:pt>
                <c:pt idx="225">
                  <c:v>143.5793684387872</c:v>
                </c:pt>
                <c:pt idx="226">
                  <c:v>143.615656345189</c:v>
                </c:pt>
                <c:pt idx="227">
                  <c:v>143.6109419336807</c:v>
                </c:pt>
                <c:pt idx="228">
                  <c:v>143.5456770870535</c:v>
                </c:pt>
                <c:pt idx="229">
                  <c:v>143.5477997850035</c:v>
                </c:pt>
                <c:pt idx="230">
                  <c:v>143.579301853432</c:v>
                </c:pt>
                <c:pt idx="231">
                  <c:v>143.5639392789644</c:v>
                </c:pt>
                <c:pt idx="232">
                  <c:v>143.5300258100532</c:v>
                </c:pt>
                <c:pt idx="233">
                  <c:v>143.5148829257048</c:v>
                </c:pt>
                <c:pt idx="234">
                  <c:v>143.503001671599</c:v>
                </c:pt>
                <c:pt idx="235">
                  <c:v>143.4600878088783</c:v>
                </c:pt>
                <c:pt idx="236">
                  <c:v>143.4536411385784</c:v>
                </c:pt>
                <c:pt idx="237">
                  <c:v>143.4488120050478</c:v>
                </c:pt>
                <c:pt idx="238">
                  <c:v>143.4335083241326</c:v>
                </c:pt>
                <c:pt idx="239">
                  <c:v>143.4147429531637</c:v>
                </c:pt>
                <c:pt idx="240">
                  <c:v>143.3711966656997</c:v>
                </c:pt>
                <c:pt idx="241">
                  <c:v>143.3275561940156</c:v>
                </c:pt>
                <c:pt idx="242">
                  <c:v>143.2915826260715</c:v>
                </c:pt>
                <c:pt idx="243">
                  <c:v>143.2409285848632</c:v>
                </c:pt>
                <c:pt idx="244">
                  <c:v>143.2120008385688</c:v>
                </c:pt>
                <c:pt idx="245">
                  <c:v>143.1902939610685</c:v>
                </c:pt>
                <c:pt idx="246">
                  <c:v>143.1639406312714</c:v>
                </c:pt>
                <c:pt idx="247">
                  <c:v>143.155461605415</c:v>
                </c:pt>
                <c:pt idx="248">
                  <c:v>143.1689827722371</c:v>
                </c:pt>
                <c:pt idx="249">
                  <c:v>143.1952302205796</c:v>
                </c:pt>
                <c:pt idx="250">
                  <c:v>143.2193404862464</c:v>
                </c:pt>
                <c:pt idx="251">
                  <c:v>143.2491742534187</c:v>
                </c:pt>
                <c:pt idx="252">
                  <c:v>143.2788452617871</c:v>
                </c:pt>
                <c:pt idx="253">
                  <c:v>143.2973456077622</c:v>
                </c:pt>
                <c:pt idx="254">
                  <c:v>143.318333620127</c:v>
                </c:pt>
                <c:pt idx="255">
                  <c:v>143.318333620127</c:v>
                </c:pt>
                <c:pt idx="256">
                  <c:v>143.318333620127</c:v>
                </c:pt>
                <c:pt idx="257">
                  <c:v>143.318333620127</c:v>
                </c:pt>
                <c:pt idx="258">
                  <c:v>143.318333620127</c:v>
                </c:pt>
                <c:pt idx="259">
                  <c:v>143.318333620127</c:v>
                </c:pt>
                <c:pt idx="260">
                  <c:v>143.318333620127</c:v>
                </c:pt>
                <c:pt idx="261">
                  <c:v>143.318333620127</c:v>
                </c:pt>
                <c:pt idx="262">
                  <c:v>143.318333620127</c:v>
                </c:pt>
                <c:pt idx="263">
                  <c:v>143.318333620127</c:v>
                </c:pt>
                <c:pt idx="264">
                  <c:v>143.318333620127</c:v>
                </c:pt>
                <c:pt idx="265">
                  <c:v>143.318333620127</c:v>
                </c:pt>
                <c:pt idx="266">
                  <c:v>143.318333620127</c:v>
                </c:pt>
                <c:pt idx="267">
                  <c:v>143.318333620127</c:v>
                </c:pt>
                <c:pt idx="268">
                  <c:v>143.318333620127</c:v>
                </c:pt>
                <c:pt idx="269">
                  <c:v>143.318333620127</c:v>
                </c:pt>
                <c:pt idx="270">
                  <c:v>143.318333620127</c:v>
                </c:pt>
                <c:pt idx="271">
                  <c:v>143.318333620127</c:v>
                </c:pt>
                <c:pt idx="272">
                  <c:v>143.318333620127</c:v>
                </c:pt>
                <c:pt idx="273">
                  <c:v>143.318333620127</c:v>
                </c:pt>
                <c:pt idx="274">
                  <c:v>143.318333620127</c:v>
                </c:pt>
                <c:pt idx="275">
                  <c:v>143.318333620127</c:v>
                </c:pt>
                <c:pt idx="276">
                  <c:v>143.318333620127</c:v>
                </c:pt>
                <c:pt idx="277">
                  <c:v>143.318333620127</c:v>
                </c:pt>
                <c:pt idx="278">
                  <c:v>143.318333620127</c:v>
                </c:pt>
                <c:pt idx="279">
                  <c:v>143.318333620127</c:v>
                </c:pt>
                <c:pt idx="280">
                  <c:v>143.318333620127</c:v>
                </c:pt>
                <c:pt idx="281">
                  <c:v>143.318333620127</c:v>
                </c:pt>
                <c:pt idx="282">
                  <c:v>143.318333620127</c:v>
                </c:pt>
                <c:pt idx="283">
                  <c:v>143.318333620127</c:v>
                </c:pt>
                <c:pt idx="284">
                  <c:v>143.318333620127</c:v>
                </c:pt>
                <c:pt idx="285">
                  <c:v>143.318333620127</c:v>
                </c:pt>
                <c:pt idx="286">
                  <c:v>143.318333620127</c:v>
                </c:pt>
                <c:pt idx="287">
                  <c:v>143.318333620127</c:v>
                </c:pt>
                <c:pt idx="288">
                  <c:v>143.318333620127</c:v>
                </c:pt>
                <c:pt idx="289">
                  <c:v>143.318333620127</c:v>
                </c:pt>
                <c:pt idx="290">
                  <c:v>143.318333620127</c:v>
                </c:pt>
                <c:pt idx="291">
                  <c:v>143.318333620127</c:v>
                </c:pt>
                <c:pt idx="292">
                  <c:v>143.318333620127</c:v>
                </c:pt>
                <c:pt idx="293">
                  <c:v>143.318333620127</c:v>
                </c:pt>
                <c:pt idx="294">
                  <c:v>143.318333620127</c:v>
                </c:pt>
                <c:pt idx="295">
                  <c:v>143.318333620127</c:v>
                </c:pt>
                <c:pt idx="296">
                  <c:v>143.318333620127</c:v>
                </c:pt>
                <c:pt idx="297">
                  <c:v>143.318333620127</c:v>
                </c:pt>
                <c:pt idx="298">
                  <c:v>143.318333620127</c:v>
                </c:pt>
                <c:pt idx="299">
                  <c:v>143.318333620127</c:v>
                </c:pt>
                <c:pt idx="300">
                  <c:v>143.318333620127</c:v>
                </c:pt>
                <c:pt idx="301">
                  <c:v>143.318333620127</c:v>
                </c:pt>
                <c:pt idx="302">
                  <c:v>143.318333620127</c:v>
                </c:pt>
                <c:pt idx="303">
                  <c:v>143.318333620127</c:v>
                </c:pt>
                <c:pt idx="304">
                  <c:v>143.318333620127</c:v>
                </c:pt>
                <c:pt idx="305">
                  <c:v>143.318333620127</c:v>
                </c:pt>
                <c:pt idx="306">
                  <c:v>143.318333620127</c:v>
                </c:pt>
                <c:pt idx="307">
                  <c:v>143.318333620127</c:v>
                </c:pt>
                <c:pt idx="308">
                  <c:v>143.318333620127</c:v>
                </c:pt>
                <c:pt idx="309">
                  <c:v>143.318333620127</c:v>
                </c:pt>
                <c:pt idx="310">
                  <c:v>143.318333620127</c:v>
                </c:pt>
                <c:pt idx="311">
                  <c:v>143.318333620127</c:v>
                </c:pt>
                <c:pt idx="312">
                  <c:v>143.318333620127</c:v>
                </c:pt>
                <c:pt idx="313">
                  <c:v>143.318333620127</c:v>
                </c:pt>
                <c:pt idx="314">
                  <c:v>143.318333620127</c:v>
                </c:pt>
                <c:pt idx="315">
                  <c:v>143.318333620127</c:v>
                </c:pt>
                <c:pt idx="316">
                  <c:v>143.318333620127</c:v>
                </c:pt>
                <c:pt idx="317">
                  <c:v>143.318333620127</c:v>
                </c:pt>
                <c:pt idx="318">
                  <c:v>143.318333620127</c:v>
                </c:pt>
                <c:pt idx="319">
                  <c:v>143.318333620127</c:v>
                </c:pt>
                <c:pt idx="320">
                  <c:v>143.318333620127</c:v>
                </c:pt>
                <c:pt idx="321">
                  <c:v>143.318333620127</c:v>
                </c:pt>
                <c:pt idx="322">
                  <c:v>143.318333620127</c:v>
                </c:pt>
                <c:pt idx="323">
                  <c:v>143.318333620127</c:v>
                </c:pt>
                <c:pt idx="324">
                  <c:v>143.318333620127</c:v>
                </c:pt>
                <c:pt idx="325">
                  <c:v>143.318333620127</c:v>
                </c:pt>
                <c:pt idx="326">
                  <c:v>143.318333620127</c:v>
                </c:pt>
                <c:pt idx="327">
                  <c:v>143.318333620127</c:v>
                </c:pt>
                <c:pt idx="328">
                  <c:v>143.318333620127</c:v>
                </c:pt>
                <c:pt idx="329">
                  <c:v>143.318333620127</c:v>
                </c:pt>
                <c:pt idx="330">
                  <c:v>143.318333620127</c:v>
                </c:pt>
                <c:pt idx="331">
                  <c:v>143.318333620127</c:v>
                </c:pt>
                <c:pt idx="332">
                  <c:v>143.318333620127</c:v>
                </c:pt>
                <c:pt idx="333">
                  <c:v>143.318333620127</c:v>
                </c:pt>
                <c:pt idx="334">
                  <c:v>143.318333620127</c:v>
                </c:pt>
                <c:pt idx="335">
                  <c:v>143.318333620127</c:v>
                </c:pt>
                <c:pt idx="336">
                  <c:v>143.318333620127</c:v>
                </c:pt>
                <c:pt idx="337">
                  <c:v>143.318333620127</c:v>
                </c:pt>
                <c:pt idx="338">
                  <c:v>143.318333620127</c:v>
                </c:pt>
                <c:pt idx="339">
                  <c:v>143.318333620127</c:v>
                </c:pt>
                <c:pt idx="340">
                  <c:v>143.318333620127</c:v>
                </c:pt>
                <c:pt idx="341">
                  <c:v>143.318333620127</c:v>
                </c:pt>
                <c:pt idx="342">
                  <c:v>143.318333620127</c:v>
                </c:pt>
                <c:pt idx="343">
                  <c:v>143.318333620127</c:v>
                </c:pt>
                <c:pt idx="344">
                  <c:v>143.318333620127</c:v>
                </c:pt>
                <c:pt idx="345">
                  <c:v>143.318333620127</c:v>
                </c:pt>
                <c:pt idx="346">
                  <c:v>143.318333620127</c:v>
                </c:pt>
                <c:pt idx="347">
                  <c:v>143.318333620127</c:v>
                </c:pt>
                <c:pt idx="348">
                  <c:v>143.318333620127</c:v>
                </c:pt>
                <c:pt idx="349">
                  <c:v>143.318333620127</c:v>
                </c:pt>
                <c:pt idx="350">
                  <c:v>143.318333620127</c:v>
                </c:pt>
                <c:pt idx="351">
                  <c:v>143.318333620127</c:v>
                </c:pt>
                <c:pt idx="352">
                  <c:v>143.318333620127</c:v>
                </c:pt>
                <c:pt idx="353">
                  <c:v>143.318333620127</c:v>
                </c:pt>
                <c:pt idx="354">
                  <c:v>143.318333620127</c:v>
                </c:pt>
                <c:pt idx="355">
                  <c:v>143.318333620127</c:v>
                </c:pt>
                <c:pt idx="356">
                  <c:v>143.318333620127</c:v>
                </c:pt>
                <c:pt idx="357">
                  <c:v>143.318333620127</c:v>
                </c:pt>
                <c:pt idx="358">
                  <c:v>143.318333620127</c:v>
                </c:pt>
                <c:pt idx="359">
                  <c:v>143.318333620127</c:v>
                </c:pt>
                <c:pt idx="360">
                  <c:v>143.318333620127</c:v>
                </c:pt>
                <c:pt idx="361">
                  <c:v>143.318333620127</c:v>
                </c:pt>
                <c:pt idx="362">
                  <c:v>143.318333620127</c:v>
                </c:pt>
                <c:pt idx="363">
                  <c:v>143.318333620127</c:v>
                </c:pt>
                <c:pt idx="364">
                  <c:v>143.318333620127</c:v>
                </c:pt>
                <c:pt idx="365">
                  <c:v>143.318333620127</c:v>
                </c:pt>
                <c:pt idx="366">
                  <c:v>143.318333620127</c:v>
                </c:pt>
                <c:pt idx="367">
                  <c:v>143.318333620127</c:v>
                </c:pt>
                <c:pt idx="368">
                  <c:v>143.318333620127</c:v>
                </c:pt>
                <c:pt idx="369">
                  <c:v>143.318333620127</c:v>
                </c:pt>
                <c:pt idx="370">
                  <c:v>143.318333620127</c:v>
                </c:pt>
                <c:pt idx="371">
                  <c:v>143.318333620127</c:v>
                </c:pt>
                <c:pt idx="372">
                  <c:v>143.318333620127</c:v>
                </c:pt>
                <c:pt idx="373">
                  <c:v>143.318333620127</c:v>
                </c:pt>
                <c:pt idx="374">
                  <c:v>143.318333620127</c:v>
                </c:pt>
                <c:pt idx="375">
                  <c:v>143.318333620127</c:v>
                </c:pt>
                <c:pt idx="376">
                  <c:v>143.318333620127</c:v>
                </c:pt>
                <c:pt idx="377">
                  <c:v>143.318333620127</c:v>
                </c:pt>
                <c:pt idx="378">
                  <c:v>143.318333620127</c:v>
                </c:pt>
                <c:pt idx="379">
                  <c:v>143.318333620127</c:v>
                </c:pt>
                <c:pt idx="380">
                  <c:v>143.318333620127</c:v>
                </c:pt>
                <c:pt idx="381">
                  <c:v>143.318333620127</c:v>
                </c:pt>
                <c:pt idx="382">
                  <c:v>143.318333620127</c:v>
                </c:pt>
                <c:pt idx="383">
                  <c:v>143.318333620127</c:v>
                </c:pt>
                <c:pt idx="384">
                  <c:v>143.318333620127</c:v>
                </c:pt>
                <c:pt idx="385">
                  <c:v>143.318333620127</c:v>
                </c:pt>
                <c:pt idx="386">
                  <c:v>143.318333620127</c:v>
                </c:pt>
                <c:pt idx="387">
                  <c:v>143.318333620127</c:v>
                </c:pt>
                <c:pt idx="388">
                  <c:v>143.318333620127</c:v>
                </c:pt>
                <c:pt idx="389">
                  <c:v>143.318333620127</c:v>
                </c:pt>
                <c:pt idx="390">
                  <c:v>143.318333620127</c:v>
                </c:pt>
                <c:pt idx="391">
                  <c:v>143.318333620127</c:v>
                </c:pt>
                <c:pt idx="392">
                  <c:v>143.318333620127</c:v>
                </c:pt>
                <c:pt idx="393">
                  <c:v>143.318333620127</c:v>
                </c:pt>
                <c:pt idx="394">
                  <c:v>143.318333620127</c:v>
                </c:pt>
                <c:pt idx="395">
                  <c:v>143.318333620127</c:v>
                </c:pt>
                <c:pt idx="396">
                  <c:v>143.318333620127</c:v>
                </c:pt>
                <c:pt idx="397">
                  <c:v>143.318333620127</c:v>
                </c:pt>
                <c:pt idx="398">
                  <c:v>143.318333620127</c:v>
                </c:pt>
                <c:pt idx="399">
                  <c:v>143.318333620127</c:v>
                </c:pt>
                <c:pt idx="400">
                  <c:v>143.318333620127</c:v>
                </c:pt>
                <c:pt idx="401">
                  <c:v>143.318333620127</c:v>
                </c:pt>
                <c:pt idx="402">
                  <c:v>143.318333620127</c:v>
                </c:pt>
                <c:pt idx="403">
                  <c:v>143.318333620127</c:v>
                </c:pt>
                <c:pt idx="404">
                  <c:v>143.318333620127</c:v>
                </c:pt>
                <c:pt idx="405">
                  <c:v>143.318333620127</c:v>
                </c:pt>
                <c:pt idx="406">
                  <c:v>143.318333620127</c:v>
                </c:pt>
                <c:pt idx="407">
                  <c:v>143.318333620127</c:v>
                </c:pt>
                <c:pt idx="408">
                  <c:v>143.318333620127</c:v>
                </c:pt>
                <c:pt idx="409">
                  <c:v>143.318333620127</c:v>
                </c:pt>
                <c:pt idx="410">
                  <c:v>143.318333620127</c:v>
                </c:pt>
                <c:pt idx="411">
                  <c:v>143.318333620127</c:v>
                </c:pt>
                <c:pt idx="412">
                  <c:v>143.318333620127</c:v>
                </c:pt>
                <c:pt idx="413">
                  <c:v>143.318333620127</c:v>
                </c:pt>
                <c:pt idx="414">
                  <c:v>143.318333620127</c:v>
                </c:pt>
                <c:pt idx="415">
                  <c:v>143.318333620127</c:v>
                </c:pt>
                <c:pt idx="416">
                  <c:v>143.318333620127</c:v>
                </c:pt>
                <c:pt idx="417">
                  <c:v>143.318333620127</c:v>
                </c:pt>
                <c:pt idx="418">
                  <c:v>143.318333620127</c:v>
                </c:pt>
                <c:pt idx="419">
                  <c:v>143.318333620127</c:v>
                </c:pt>
                <c:pt idx="420">
                  <c:v>143.318333620127</c:v>
                </c:pt>
                <c:pt idx="421">
                  <c:v>143.318333620127</c:v>
                </c:pt>
                <c:pt idx="422">
                  <c:v>143.318333620127</c:v>
                </c:pt>
                <c:pt idx="423">
                  <c:v>143.318333620127</c:v>
                </c:pt>
                <c:pt idx="424">
                  <c:v>143.318333620127</c:v>
                </c:pt>
                <c:pt idx="425">
                  <c:v>143.318333620127</c:v>
                </c:pt>
                <c:pt idx="426">
                  <c:v>143.318333620127</c:v>
                </c:pt>
                <c:pt idx="427">
                  <c:v>143.318333620127</c:v>
                </c:pt>
                <c:pt idx="428">
                  <c:v>143.318333620127</c:v>
                </c:pt>
                <c:pt idx="429">
                  <c:v>143.318333620127</c:v>
                </c:pt>
                <c:pt idx="430">
                  <c:v>143.318333620127</c:v>
                </c:pt>
                <c:pt idx="431">
                  <c:v>143.318333620127</c:v>
                </c:pt>
                <c:pt idx="432">
                  <c:v>143.318333620127</c:v>
                </c:pt>
                <c:pt idx="433">
                  <c:v>143.318333620127</c:v>
                </c:pt>
                <c:pt idx="434">
                  <c:v>143.318333620127</c:v>
                </c:pt>
                <c:pt idx="435">
                  <c:v>143.318333620127</c:v>
                </c:pt>
                <c:pt idx="436">
                  <c:v>143.318333620127</c:v>
                </c:pt>
                <c:pt idx="437">
                  <c:v>143.318333620127</c:v>
                </c:pt>
                <c:pt idx="438">
                  <c:v>143.318333620127</c:v>
                </c:pt>
                <c:pt idx="439">
                  <c:v>143.318333620127</c:v>
                </c:pt>
                <c:pt idx="440">
                  <c:v>143.318333620127</c:v>
                </c:pt>
                <c:pt idx="441">
                  <c:v>143.318333620127</c:v>
                </c:pt>
                <c:pt idx="442">
                  <c:v>143.318333620127</c:v>
                </c:pt>
                <c:pt idx="443">
                  <c:v>143.318333620127</c:v>
                </c:pt>
                <c:pt idx="444">
                  <c:v>143.318333620127</c:v>
                </c:pt>
                <c:pt idx="445">
                  <c:v>143.318333620127</c:v>
                </c:pt>
                <c:pt idx="446">
                  <c:v>143.318333620127</c:v>
                </c:pt>
                <c:pt idx="447">
                  <c:v>143.318333620127</c:v>
                </c:pt>
                <c:pt idx="448">
                  <c:v>143.318333620127</c:v>
                </c:pt>
                <c:pt idx="449">
                  <c:v>143.318333620127</c:v>
                </c:pt>
                <c:pt idx="450">
                  <c:v>143.318333620127</c:v>
                </c:pt>
                <c:pt idx="451">
                  <c:v>143.318333620127</c:v>
                </c:pt>
                <c:pt idx="452">
                  <c:v>143.318333620127</c:v>
                </c:pt>
                <c:pt idx="453">
                  <c:v>143.318333620127</c:v>
                </c:pt>
                <c:pt idx="454">
                  <c:v>143.318333620127</c:v>
                </c:pt>
                <c:pt idx="455">
                  <c:v>143.318333620127</c:v>
                </c:pt>
                <c:pt idx="456">
                  <c:v>143.318333620127</c:v>
                </c:pt>
                <c:pt idx="457">
                  <c:v>143.318333620127</c:v>
                </c:pt>
                <c:pt idx="458">
                  <c:v>143.318333620127</c:v>
                </c:pt>
                <c:pt idx="459">
                  <c:v>143.318333620127</c:v>
                </c:pt>
                <c:pt idx="460">
                  <c:v>143.318333620127</c:v>
                </c:pt>
                <c:pt idx="461">
                  <c:v>143.318333620127</c:v>
                </c:pt>
                <c:pt idx="462">
                  <c:v>143.318333620127</c:v>
                </c:pt>
                <c:pt idx="463">
                  <c:v>143.318333620127</c:v>
                </c:pt>
                <c:pt idx="464">
                  <c:v>143.318333620127</c:v>
                </c:pt>
                <c:pt idx="465">
                  <c:v>143.318333620127</c:v>
                </c:pt>
                <c:pt idx="466">
                  <c:v>143.318333620127</c:v>
                </c:pt>
                <c:pt idx="467">
                  <c:v>143.318333620127</c:v>
                </c:pt>
                <c:pt idx="468">
                  <c:v>143.318333620127</c:v>
                </c:pt>
                <c:pt idx="469">
                  <c:v>143.318333620127</c:v>
                </c:pt>
                <c:pt idx="470">
                  <c:v>143.318333620127</c:v>
                </c:pt>
                <c:pt idx="471">
                  <c:v>143.318333620127</c:v>
                </c:pt>
                <c:pt idx="472">
                  <c:v>143.318333620127</c:v>
                </c:pt>
                <c:pt idx="473">
                  <c:v>143.318333620127</c:v>
                </c:pt>
                <c:pt idx="474">
                  <c:v>143.318333620127</c:v>
                </c:pt>
                <c:pt idx="475">
                  <c:v>143.318333620127</c:v>
                </c:pt>
                <c:pt idx="476">
                  <c:v>143.318333620127</c:v>
                </c:pt>
                <c:pt idx="477">
                  <c:v>143.318333620127</c:v>
                </c:pt>
                <c:pt idx="478">
                  <c:v>143.318333620127</c:v>
                </c:pt>
                <c:pt idx="479">
                  <c:v>143.318333620127</c:v>
                </c:pt>
                <c:pt idx="480">
                  <c:v>143.318333620127</c:v>
                </c:pt>
                <c:pt idx="481">
                  <c:v>143.318333620127</c:v>
                </c:pt>
                <c:pt idx="482">
                  <c:v>143.318333620127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T8!$E$2:$E$484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xVal>
            <c:numRef>
              <c:f>T9!$B$2:$B$484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0.03609673611966017</c:v>
                </c:pt>
                <c:pt idx="4">
                  <c:v>0.1172207415619234</c:v>
                </c:pt>
                <c:pt idx="5">
                  <c:v>0.2445441918448689</c:v>
                </c:pt>
                <c:pt idx="6">
                  <c:v>0.4071898662166351</c:v>
                </c:pt>
                <c:pt idx="7">
                  <c:v>0.5347419254032958</c:v>
                </c:pt>
                <c:pt idx="8">
                  <c:v>0.6998071202301159</c:v>
                </c:pt>
                <c:pt idx="9">
                  <c:v>0.8503308304078234</c:v>
                </c:pt>
                <c:pt idx="10">
                  <c:v>0.9852722816032936</c:v>
                </c:pt>
                <c:pt idx="11">
                  <c:v>1.076829511435153</c:v>
                </c:pt>
                <c:pt idx="12">
                  <c:v>1.156042020098486</c:v>
                </c:pt>
                <c:pt idx="13">
                  <c:v>1.222265384497256</c:v>
                </c:pt>
                <c:pt idx="14">
                  <c:v>1.222263823205681</c:v>
                </c:pt>
                <c:pt idx="15">
                  <c:v>1.298236408587941</c:v>
                </c:pt>
                <c:pt idx="16">
                  <c:v>1.333781841179273</c:v>
                </c:pt>
                <c:pt idx="17">
                  <c:v>1.363452737950556</c:v>
                </c:pt>
                <c:pt idx="18">
                  <c:v>1.469592521765565</c:v>
                </c:pt>
                <c:pt idx="19">
                  <c:v>1.513113127064766</c:v>
                </c:pt>
                <c:pt idx="20">
                  <c:v>1.503620478006318</c:v>
                </c:pt>
                <c:pt idx="21">
                  <c:v>1.522484448585707</c:v>
                </c:pt>
                <c:pt idx="22">
                  <c:v>1.53729009900367</c:v>
                </c:pt>
                <c:pt idx="23">
                  <c:v>1.567747591239824</c:v>
                </c:pt>
                <c:pt idx="24">
                  <c:v>1.606950209062119</c:v>
                </c:pt>
                <c:pt idx="25">
                  <c:v>1.647079237787989</c:v>
                </c:pt>
                <c:pt idx="26">
                  <c:v>1.668538463187309</c:v>
                </c:pt>
                <c:pt idx="27">
                  <c:v>1.705732334077702</c:v>
                </c:pt>
                <c:pt idx="28">
                  <c:v>1.714420423082049</c:v>
                </c:pt>
                <c:pt idx="29">
                  <c:v>1.745282327179903</c:v>
                </c:pt>
                <c:pt idx="30">
                  <c:v>1.762215163507777</c:v>
                </c:pt>
                <c:pt idx="31">
                  <c:v>1.796319848450071</c:v>
                </c:pt>
                <c:pt idx="32">
                  <c:v>1.802751019878242</c:v>
                </c:pt>
                <c:pt idx="33">
                  <c:v>1.843415692331795</c:v>
                </c:pt>
                <c:pt idx="34">
                  <c:v>1.852335259803003</c:v>
                </c:pt>
                <c:pt idx="35">
                  <c:v>1.854393211482187</c:v>
                </c:pt>
                <c:pt idx="36">
                  <c:v>1.891142749242116</c:v>
                </c:pt>
                <c:pt idx="37">
                  <c:v>1.949305902078872</c:v>
                </c:pt>
                <c:pt idx="38">
                  <c:v>1.998167436630687</c:v>
                </c:pt>
                <c:pt idx="39">
                  <c:v>2.075266554935519</c:v>
                </c:pt>
                <c:pt idx="40">
                  <c:v>2.210441586496529</c:v>
                </c:pt>
                <c:pt idx="41">
                  <c:v>2.346168880119023</c:v>
                </c:pt>
                <c:pt idx="42">
                  <c:v>2.499493548984992</c:v>
                </c:pt>
                <c:pt idx="43">
                  <c:v>2.703784975933891</c:v>
                </c:pt>
                <c:pt idx="44">
                  <c:v>3.10181823931062</c:v>
                </c:pt>
                <c:pt idx="45">
                  <c:v>3.534665663937373</c:v>
                </c:pt>
                <c:pt idx="46">
                  <c:v>3.904108686539579</c:v>
                </c:pt>
                <c:pt idx="47">
                  <c:v>4.348888223535347</c:v>
                </c:pt>
                <c:pt idx="48">
                  <c:v>4.835960465752663</c:v>
                </c:pt>
                <c:pt idx="49">
                  <c:v>5.464262675870826</c:v>
                </c:pt>
                <c:pt idx="50">
                  <c:v>6.148774207942688</c:v>
                </c:pt>
                <c:pt idx="51">
                  <c:v>6.881694506405148</c:v>
                </c:pt>
                <c:pt idx="52">
                  <c:v>7.591163777121315</c:v>
                </c:pt>
                <c:pt idx="53">
                  <c:v>8.45175248215719</c:v>
                </c:pt>
                <c:pt idx="54">
                  <c:v>9.398049824681889</c:v>
                </c:pt>
                <c:pt idx="55">
                  <c:v>10.19776978046503</c:v>
                </c:pt>
                <c:pt idx="56">
                  <c:v>10.9296605990655</c:v>
                </c:pt>
                <c:pt idx="57">
                  <c:v>11.67984160829859</c:v>
                </c:pt>
                <c:pt idx="58">
                  <c:v>12.36154771089359</c:v>
                </c:pt>
                <c:pt idx="59">
                  <c:v>13.07555373471423</c:v>
                </c:pt>
                <c:pt idx="60">
                  <c:v>13.9108180875063</c:v>
                </c:pt>
                <c:pt idx="61">
                  <c:v>14.61657667768675</c:v>
                </c:pt>
                <c:pt idx="62">
                  <c:v>15.50799656691884</c:v>
                </c:pt>
                <c:pt idx="63">
                  <c:v>16.18191556833101</c:v>
                </c:pt>
                <c:pt idx="64">
                  <c:v>17.27416337066489</c:v>
                </c:pt>
                <c:pt idx="65">
                  <c:v>18.00023849921835</c:v>
                </c:pt>
                <c:pt idx="66">
                  <c:v>18.60276773894481</c:v>
                </c:pt>
                <c:pt idx="67">
                  <c:v>19.17818471729536</c:v>
                </c:pt>
                <c:pt idx="68">
                  <c:v>19.7792518005786</c:v>
                </c:pt>
                <c:pt idx="69">
                  <c:v>20.46459616951486</c:v>
                </c:pt>
                <c:pt idx="70">
                  <c:v>21.13196968870332</c:v>
                </c:pt>
                <c:pt idx="71">
                  <c:v>21.81540546538765</c:v>
                </c:pt>
                <c:pt idx="72">
                  <c:v>22.48959386762274</c:v>
                </c:pt>
                <c:pt idx="73">
                  <c:v>23.26175209069155</c:v>
                </c:pt>
                <c:pt idx="74">
                  <c:v>23.93658979635725</c:v>
                </c:pt>
                <c:pt idx="75">
                  <c:v>24.63407412276929</c:v>
                </c:pt>
                <c:pt idx="76">
                  <c:v>25.64479099925393</c:v>
                </c:pt>
                <c:pt idx="77">
                  <c:v>26.41563350455189</c:v>
                </c:pt>
                <c:pt idx="78">
                  <c:v>27.14871547501131</c:v>
                </c:pt>
                <c:pt idx="79">
                  <c:v>27.89984145376592</c:v>
                </c:pt>
                <c:pt idx="80">
                  <c:v>28.5649893026964</c:v>
                </c:pt>
                <c:pt idx="81">
                  <c:v>29.24291376644233</c:v>
                </c:pt>
                <c:pt idx="82">
                  <c:v>30.00091933804298</c:v>
                </c:pt>
                <c:pt idx="83">
                  <c:v>30.75904867649139</c:v>
                </c:pt>
                <c:pt idx="84">
                  <c:v>31.45335481504807</c:v>
                </c:pt>
                <c:pt idx="85">
                  <c:v>32.1576777889369</c:v>
                </c:pt>
                <c:pt idx="86">
                  <c:v>32.96906409638505</c:v>
                </c:pt>
                <c:pt idx="87">
                  <c:v>33.96634613918033</c:v>
                </c:pt>
                <c:pt idx="88">
                  <c:v>34.64326440782064</c:v>
                </c:pt>
                <c:pt idx="89">
                  <c:v>35.33249141387417</c:v>
                </c:pt>
                <c:pt idx="90">
                  <c:v>36.03428390892409</c:v>
                </c:pt>
                <c:pt idx="91">
                  <c:v>36.63766538122346</c:v>
                </c:pt>
                <c:pt idx="92">
                  <c:v>37.20509538620887</c:v>
                </c:pt>
                <c:pt idx="93">
                  <c:v>37.69873236123286</c:v>
                </c:pt>
                <c:pt idx="94">
                  <c:v>38.1366237494283</c:v>
                </c:pt>
                <c:pt idx="95">
                  <c:v>38.48223988701068</c:v>
                </c:pt>
                <c:pt idx="96">
                  <c:v>38.91478954608361</c:v>
                </c:pt>
                <c:pt idx="97">
                  <c:v>39.04852227004204</c:v>
                </c:pt>
                <c:pt idx="98">
                  <c:v>39.06798288404872</c:v>
                </c:pt>
                <c:pt idx="99">
                  <c:v>39.04498039546945</c:v>
                </c:pt>
                <c:pt idx="100">
                  <c:v>38.95849553037956</c:v>
                </c:pt>
                <c:pt idx="101">
                  <c:v>38.80902741657255</c:v>
                </c:pt>
                <c:pt idx="102">
                  <c:v>38.63277464188074</c:v>
                </c:pt>
                <c:pt idx="103">
                  <c:v>38.47781668981616</c:v>
                </c:pt>
                <c:pt idx="104">
                  <c:v>38.2839036530515</c:v>
                </c:pt>
                <c:pt idx="105">
                  <c:v>38.05321340365741</c:v>
                </c:pt>
                <c:pt idx="106">
                  <c:v>37.8840770327977</c:v>
                </c:pt>
                <c:pt idx="107">
                  <c:v>37.69213581501371</c:v>
                </c:pt>
                <c:pt idx="108">
                  <c:v>37.50288810464357</c:v>
                </c:pt>
                <c:pt idx="109">
                  <c:v>37.37414282706236</c:v>
                </c:pt>
                <c:pt idx="110">
                  <c:v>37.24582123595788</c:v>
                </c:pt>
                <c:pt idx="111">
                  <c:v>37.10391633089634</c:v>
                </c:pt>
                <c:pt idx="112">
                  <c:v>36.98156729099732</c:v>
                </c:pt>
                <c:pt idx="113">
                  <c:v>36.8789156810809</c:v>
                </c:pt>
                <c:pt idx="114">
                  <c:v>36.79741128210417</c:v>
                </c:pt>
                <c:pt idx="115">
                  <c:v>36.72033976412618</c:v>
                </c:pt>
                <c:pt idx="116">
                  <c:v>36.60927756059508</c:v>
                </c:pt>
                <c:pt idx="117">
                  <c:v>36.52830032163322</c:v>
                </c:pt>
                <c:pt idx="118">
                  <c:v>36.45801182552604</c:v>
                </c:pt>
                <c:pt idx="119">
                  <c:v>36.39029739649869</c:v>
                </c:pt>
                <c:pt idx="120">
                  <c:v>36.30385001913405</c:v>
                </c:pt>
                <c:pt idx="121">
                  <c:v>36.30924024468705</c:v>
                </c:pt>
                <c:pt idx="122">
                  <c:v>36.26298087632032</c:v>
                </c:pt>
                <c:pt idx="123">
                  <c:v>36.22154587549044</c:v>
                </c:pt>
                <c:pt idx="124">
                  <c:v>36.19970389819237</c:v>
                </c:pt>
                <c:pt idx="125">
                  <c:v>36.17779223943922</c:v>
                </c:pt>
                <c:pt idx="126">
                  <c:v>36.15197847269404</c:v>
                </c:pt>
                <c:pt idx="127">
                  <c:v>36.12515864717422</c:v>
                </c:pt>
                <c:pt idx="128">
                  <c:v>36.11307709820966</c:v>
                </c:pt>
                <c:pt idx="129">
                  <c:v>36.0806054758453</c:v>
                </c:pt>
                <c:pt idx="130">
                  <c:v>36.09447922577025</c:v>
                </c:pt>
                <c:pt idx="131">
                  <c:v>36.07476804774033</c:v>
                </c:pt>
                <c:pt idx="132">
                  <c:v>36.03478603678861</c:v>
                </c:pt>
                <c:pt idx="133">
                  <c:v>36.00682615459692</c:v>
                </c:pt>
                <c:pt idx="134">
                  <c:v>35.98544646260748</c:v>
                </c:pt>
                <c:pt idx="135">
                  <c:v>35.97406594497664</c:v>
                </c:pt>
                <c:pt idx="136">
                  <c:v>35.94875918112084</c:v>
                </c:pt>
                <c:pt idx="137">
                  <c:v>35.95044269286578</c:v>
                </c:pt>
                <c:pt idx="138">
                  <c:v>35.92888540121047</c:v>
                </c:pt>
                <c:pt idx="139">
                  <c:v>35.91145977696551</c:v>
                </c:pt>
                <c:pt idx="140">
                  <c:v>35.91160847523162</c:v>
                </c:pt>
                <c:pt idx="141">
                  <c:v>35.88926101264587</c:v>
                </c:pt>
                <c:pt idx="142">
                  <c:v>35.88210545995579</c:v>
                </c:pt>
                <c:pt idx="143">
                  <c:v>35.84483254692283</c:v>
                </c:pt>
                <c:pt idx="144">
                  <c:v>35.85634674589007</c:v>
                </c:pt>
                <c:pt idx="145">
                  <c:v>35.83756212999809</c:v>
                </c:pt>
                <c:pt idx="146">
                  <c:v>35.82155523175519</c:v>
                </c:pt>
                <c:pt idx="147">
                  <c:v>35.80659609689373</c:v>
                </c:pt>
                <c:pt idx="148">
                  <c:v>35.79706728874611</c:v>
                </c:pt>
                <c:pt idx="149">
                  <c:v>35.81821980445891</c:v>
                </c:pt>
                <c:pt idx="150">
                  <c:v>35.80379083553187</c:v>
                </c:pt>
                <c:pt idx="151">
                  <c:v>35.79485651492489</c:v>
                </c:pt>
                <c:pt idx="152">
                  <c:v>35.79548853652125</c:v>
                </c:pt>
                <c:pt idx="153">
                  <c:v>35.79845494539953</c:v>
                </c:pt>
                <c:pt idx="154">
                  <c:v>35.77614538174973</c:v>
                </c:pt>
                <c:pt idx="155">
                  <c:v>35.75611116512691</c:v>
                </c:pt>
                <c:pt idx="156">
                  <c:v>35.72158406624465</c:v>
                </c:pt>
                <c:pt idx="157">
                  <c:v>35.69712134551809</c:v>
                </c:pt>
                <c:pt idx="158">
                  <c:v>35.66060782994732</c:v>
                </c:pt>
                <c:pt idx="159">
                  <c:v>35.6141539565218</c:v>
                </c:pt>
                <c:pt idx="160">
                  <c:v>35.56882414960618</c:v>
                </c:pt>
                <c:pt idx="161">
                  <c:v>35.51127652031277</c:v>
                </c:pt>
                <c:pt idx="162">
                  <c:v>35.45277144339619</c:v>
                </c:pt>
                <c:pt idx="163">
                  <c:v>35.37400973741743</c:v>
                </c:pt>
                <c:pt idx="164">
                  <c:v>35.25006811596172</c:v>
                </c:pt>
                <c:pt idx="165">
                  <c:v>35.16913630262461</c:v>
                </c:pt>
                <c:pt idx="166">
                  <c:v>35.0263622184959</c:v>
                </c:pt>
                <c:pt idx="167">
                  <c:v>34.90490676515812</c:v>
                </c:pt>
                <c:pt idx="168">
                  <c:v>34.76620276775969</c:v>
                </c:pt>
                <c:pt idx="169">
                  <c:v>34.61651042480634</c:v>
                </c:pt>
                <c:pt idx="170">
                  <c:v>34.42790219004343</c:v>
                </c:pt>
                <c:pt idx="171">
                  <c:v>34.24265033629392</c:v>
                </c:pt>
                <c:pt idx="172">
                  <c:v>34.03177041091432</c:v>
                </c:pt>
                <c:pt idx="173">
                  <c:v>33.8319992126012</c:v>
                </c:pt>
                <c:pt idx="174">
                  <c:v>33.55314117203443</c:v>
                </c:pt>
                <c:pt idx="175">
                  <c:v>33.31840731717983</c:v>
                </c:pt>
                <c:pt idx="176">
                  <c:v>33.06436476186757</c:v>
                </c:pt>
                <c:pt idx="177">
                  <c:v>32.74490566533552</c:v>
                </c:pt>
                <c:pt idx="178">
                  <c:v>32.44918655371633</c:v>
                </c:pt>
                <c:pt idx="179">
                  <c:v>32.15879367561241</c:v>
                </c:pt>
                <c:pt idx="180">
                  <c:v>31.83343712901156</c:v>
                </c:pt>
                <c:pt idx="181">
                  <c:v>31.51176725956722</c:v>
                </c:pt>
                <c:pt idx="182">
                  <c:v>31.13459839134649</c:v>
                </c:pt>
                <c:pt idx="183">
                  <c:v>30.79495116498316</c:v>
                </c:pt>
                <c:pt idx="184">
                  <c:v>30.47057481429612</c:v>
                </c:pt>
                <c:pt idx="185">
                  <c:v>30.10226120174516</c:v>
                </c:pt>
                <c:pt idx="186">
                  <c:v>29.75793642402725</c:v>
                </c:pt>
                <c:pt idx="187">
                  <c:v>29.42197607340144</c:v>
                </c:pt>
                <c:pt idx="188">
                  <c:v>29.05449483939186</c:v>
                </c:pt>
                <c:pt idx="189">
                  <c:v>28.665698711593</c:v>
                </c:pt>
                <c:pt idx="190">
                  <c:v>28.25446101289704</c:v>
                </c:pt>
                <c:pt idx="191">
                  <c:v>27.84197323726918</c:v>
                </c:pt>
                <c:pt idx="192">
                  <c:v>27.48521361162754</c:v>
                </c:pt>
                <c:pt idx="193">
                  <c:v>26.85085911415761</c:v>
                </c:pt>
                <c:pt idx="194">
                  <c:v>26.50001947055697</c:v>
                </c:pt>
                <c:pt idx="195">
                  <c:v>26.09588588738617</c:v>
                </c:pt>
                <c:pt idx="196">
                  <c:v>25.7461837615902</c:v>
                </c:pt>
                <c:pt idx="197">
                  <c:v>25.41080383885461</c:v>
                </c:pt>
                <c:pt idx="198">
                  <c:v>25.08617919594479</c:v>
                </c:pt>
                <c:pt idx="199">
                  <c:v>24.68457823981315</c:v>
                </c:pt>
                <c:pt idx="200">
                  <c:v>24.34010340459063</c:v>
                </c:pt>
                <c:pt idx="201">
                  <c:v>23.95139184458757</c:v>
                </c:pt>
                <c:pt idx="202">
                  <c:v>23.60829297508168</c:v>
                </c:pt>
                <c:pt idx="203">
                  <c:v>23.28562408762371</c:v>
                </c:pt>
                <c:pt idx="204">
                  <c:v>22.93622671641452</c:v>
                </c:pt>
                <c:pt idx="205">
                  <c:v>22.56995914267506</c:v>
                </c:pt>
                <c:pt idx="206">
                  <c:v>22.19887815436885</c:v>
                </c:pt>
                <c:pt idx="207">
                  <c:v>21.80789491641184</c:v>
                </c:pt>
                <c:pt idx="208">
                  <c:v>21.38071133346455</c:v>
                </c:pt>
                <c:pt idx="209">
                  <c:v>20.94129948094225</c:v>
                </c:pt>
                <c:pt idx="210">
                  <c:v>20.56492444226137</c:v>
                </c:pt>
                <c:pt idx="211">
                  <c:v>20.17723073209177</c:v>
                </c:pt>
                <c:pt idx="212">
                  <c:v>19.73040506185383</c:v>
                </c:pt>
                <c:pt idx="213">
                  <c:v>19.32580487251769</c:v>
                </c:pt>
                <c:pt idx="214">
                  <c:v>18.92493013626577</c:v>
                </c:pt>
                <c:pt idx="215">
                  <c:v>18.48280479877415</c:v>
                </c:pt>
                <c:pt idx="216">
                  <c:v>18.04171593351331</c:v>
                </c:pt>
                <c:pt idx="217">
                  <c:v>17.64520643563008</c:v>
                </c:pt>
                <c:pt idx="218">
                  <c:v>17.21130918873801</c:v>
                </c:pt>
                <c:pt idx="219">
                  <c:v>16.75492459520392</c:v>
                </c:pt>
                <c:pt idx="220">
                  <c:v>16.27907775143582</c:v>
                </c:pt>
                <c:pt idx="221">
                  <c:v>15.81573837903639</c:v>
                </c:pt>
                <c:pt idx="222">
                  <c:v>15.36208214050632</c:v>
                </c:pt>
                <c:pt idx="223">
                  <c:v>14.87378620664616</c:v>
                </c:pt>
                <c:pt idx="224">
                  <c:v>14.36494436109938</c:v>
                </c:pt>
                <c:pt idx="225">
                  <c:v>13.91348463806549</c:v>
                </c:pt>
                <c:pt idx="226">
                  <c:v>13.43898014431354</c:v>
                </c:pt>
                <c:pt idx="227">
                  <c:v>12.48369697679059</c:v>
                </c:pt>
                <c:pt idx="228">
                  <c:v>11.99072257551476</c:v>
                </c:pt>
                <c:pt idx="229">
                  <c:v>11.5212261611662</c:v>
                </c:pt>
                <c:pt idx="230">
                  <c:v>11.03501310980828</c:v>
                </c:pt>
                <c:pt idx="231">
                  <c:v>10.58053287554264</c:v>
                </c:pt>
                <c:pt idx="232">
                  <c:v>10.07900527091679</c:v>
                </c:pt>
                <c:pt idx="233">
                  <c:v>9.556375976927708</c:v>
                </c:pt>
                <c:pt idx="234">
                  <c:v>9.072572091195973</c:v>
                </c:pt>
                <c:pt idx="235">
                  <c:v>8.679151678603711</c:v>
                </c:pt>
                <c:pt idx="236">
                  <c:v>8.193878840243741</c:v>
                </c:pt>
                <c:pt idx="237">
                  <c:v>7.756924617213453</c:v>
                </c:pt>
                <c:pt idx="238">
                  <c:v>7.346937983051565</c:v>
                </c:pt>
                <c:pt idx="239">
                  <c:v>6.895140116455523</c:v>
                </c:pt>
                <c:pt idx="240">
                  <c:v>6.417939624902318</c:v>
                </c:pt>
                <c:pt idx="241">
                  <c:v>5.998303664896157</c:v>
                </c:pt>
                <c:pt idx="242">
                  <c:v>5.604442941275122</c:v>
                </c:pt>
                <c:pt idx="243">
                  <c:v>5.229179618910173</c:v>
                </c:pt>
                <c:pt idx="244">
                  <c:v>4.803420987024221</c:v>
                </c:pt>
                <c:pt idx="245">
                  <c:v>4.272118106488262</c:v>
                </c:pt>
                <c:pt idx="246">
                  <c:v>3.876540682896409</c:v>
                </c:pt>
                <c:pt idx="247">
                  <c:v>3.43307214522113</c:v>
                </c:pt>
                <c:pt idx="248">
                  <c:v>2.937935390303506</c:v>
                </c:pt>
                <c:pt idx="249">
                  <c:v>2.551514008915283</c:v>
                </c:pt>
                <c:pt idx="250">
                  <c:v>2.127074308675264</c:v>
                </c:pt>
                <c:pt idx="251">
                  <c:v>1.732205002040855</c:v>
                </c:pt>
                <c:pt idx="252">
                  <c:v>1.360027145482233</c:v>
                </c:pt>
                <c:pt idx="253">
                  <c:v>0.8993466772474827</c:v>
                </c:pt>
                <c:pt idx="254">
                  <c:v>0.5772352406043562</c:v>
                </c:pt>
                <c:pt idx="255">
                  <c:v>0.2173959782168106</c:v>
                </c:pt>
                <c:pt idx="256">
                  <c:v>-0.1163718261556684</c:v>
                </c:pt>
                <c:pt idx="257">
                  <c:v>-0.4010137203536371</c:v>
                </c:pt>
                <c:pt idx="258">
                  <c:v>-0.6396095639082425</c:v>
                </c:pt>
                <c:pt idx="259">
                  <c:v>-0.8693316123315773</c:v>
                </c:pt>
                <c:pt idx="260">
                  <c:v>-1.057593178560498</c:v>
                </c:pt>
                <c:pt idx="261">
                  <c:v>-1.216168477993773</c:v>
                </c:pt>
                <c:pt idx="262">
                  <c:v>-1.327793096782197</c:v>
                </c:pt>
                <c:pt idx="263">
                  <c:v>-1.516434472860966</c:v>
                </c:pt>
                <c:pt idx="264">
                  <c:v>-1.568697460401517</c:v>
                </c:pt>
                <c:pt idx="265">
                  <c:v>-1.595548588040173</c:v>
                </c:pt>
                <c:pt idx="266">
                  <c:v>-1.612338959646348</c:v>
                </c:pt>
                <c:pt idx="267">
                  <c:v>-1.617210866906741</c:v>
                </c:pt>
                <c:pt idx="268">
                  <c:v>-1.607945146253052</c:v>
                </c:pt>
                <c:pt idx="269">
                  <c:v>-1.58415067233804</c:v>
                </c:pt>
                <c:pt idx="270">
                  <c:v>-1.54623738122323</c:v>
                </c:pt>
                <c:pt idx="271">
                  <c:v>-1.504236946643775</c:v>
                </c:pt>
                <c:pt idx="272">
                  <c:v>-1.437112821719904</c:v>
                </c:pt>
                <c:pt idx="273">
                  <c:v>-1.366315539517796</c:v>
                </c:pt>
                <c:pt idx="274">
                  <c:v>-1.300513951563792</c:v>
                </c:pt>
                <c:pt idx="275">
                  <c:v>-1.210454694037632</c:v>
                </c:pt>
                <c:pt idx="276">
                  <c:v>-1.125880394239143</c:v>
                </c:pt>
                <c:pt idx="277">
                  <c:v>-1.041300123779447</c:v>
                </c:pt>
                <c:pt idx="278">
                  <c:v>-0.9503355738730449</c:v>
                </c:pt>
                <c:pt idx="279">
                  <c:v>-0.8694604173372342</c:v>
                </c:pt>
                <c:pt idx="280">
                  <c:v>-0.7986773902516331</c:v>
                </c:pt>
                <c:pt idx="281">
                  <c:v>-0.7074115422885529</c:v>
                </c:pt>
                <c:pt idx="282">
                  <c:v>-0.7074115422885529</c:v>
                </c:pt>
                <c:pt idx="283">
                  <c:v>-0.7074115422885529</c:v>
                </c:pt>
                <c:pt idx="284">
                  <c:v>-0.7074115422885529</c:v>
                </c:pt>
                <c:pt idx="285">
                  <c:v>-0.7074115422885529</c:v>
                </c:pt>
                <c:pt idx="286">
                  <c:v>-0.7074115422885529</c:v>
                </c:pt>
                <c:pt idx="287">
                  <c:v>-0.7074115422885529</c:v>
                </c:pt>
                <c:pt idx="288">
                  <c:v>-0.7074115422885529</c:v>
                </c:pt>
                <c:pt idx="289">
                  <c:v>-0.7074115422885529</c:v>
                </c:pt>
                <c:pt idx="290">
                  <c:v>-0.7074115422885529</c:v>
                </c:pt>
                <c:pt idx="291">
                  <c:v>-0.7074115422885529</c:v>
                </c:pt>
                <c:pt idx="292">
                  <c:v>-0.7074115422885529</c:v>
                </c:pt>
                <c:pt idx="293">
                  <c:v>-0.7074115422885529</c:v>
                </c:pt>
                <c:pt idx="294">
                  <c:v>-0.7074115422885529</c:v>
                </c:pt>
                <c:pt idx="295">
                  <c:v>-0.7074115422885529</c:v>
                </c:pt>
                <c:pt idx="296">
                  <c:v>-0.7074115422885529</c:v>
                </c:pt>
                <c:pt idx="297">
                  <c:v>-0.7074115422885529</c:v>
                </c:pt>
                <c:pt idx="298">
                  <c:v>-0.7074115422885529</c:v>
                </c:pt>
                <c:pt idx="299">
                  <c:v>-0.7074115422885529</c:v>
                </c:pt>
                <c:pt idx="300">
                  <c:v>-0.7074115422885529</c:v>
                </c:pt>
                <c:pt idx="301">
                  <c:v>-0.7074115422885529</c:v>
                </c:pt>
                <c:pt idx="302">
                  <c:v>-0.7074115422885529</c:v>
                </c:pt>
                <c:pt idx="303">
                  <c:v>-0.7074115422885529</c:v>
                </c:pt>
                <c:pt idx="304">
                  <c:v>-0.7074115422885529</c:v>
                </c:pt>
                <c:pt idx="305">
                  <c:v>-0.7074115422885529</c:v>
                </c:pt>
                <c:pt idx="306">
                  <c:v>-0.7074115422885529</c:v>
                </c:pt>
                <c:pt idx="307">
                  <c:v>-0.7074115422885529</c:v>
                </c:pt>
                <c:pt idx="308">
                  <c:v>-0.7074115422885529</c:v>
                </c:pt>
                <c:pt idx="309">
                  <c:v>-0.7074115422885529</c:v>
                </c:pt>
                <c:pt idx="310">
                  <c:v>-0.7074115422885529</c:v>
                </c:pt>
                <c:pt idx="311">
                  <c:v>-0.7074115422885529</c:v>
                </c:pt>
                <c:pt idx="312">
                  <c:v>-0.7074115422885529</c:v>
                </c:pt>
                <c:pt idx="313">
                  <c:v>-0.7074115422885529</c:v>
                </c:pt>
                <c:pt idx="314">
                  <c:v>-0.7074115422885529</c:v>
                </c:pt>
                <c:pt idx="315">
                  <c:v>-0.7074115422885529</c:v>
                </c:pt>
                <c:pt idx="316">
                  <c:v>-0.7074115422885529</c:v>
                </c:pt>
                <c:pt idx="317">
                  <c:v>-0.7074115422885529</c:v>
                </c:pt>
                <c:pt idx="318">
                  <c:v>-0.7074115422885529</c:v>
                </c:pt>
                <c:pt idx="319">
                  <c:v>-0.7074115422885529</c:v>
                </c:pt>
                <c:pt idx="320">
                  <c:v>-0.7074115422885529</c:v>
                </c:pt>
                <c:pt idx="321">
                  <c:v>-0.7074115422885529</c:v>
                </c:pt>
                <c:pt idx="322">
                  <c:v>-0.7074115422885529</c:v>
                </c:pt>
                <c:pt idx="323">
                  <c:v>-0.7074115422885529</c:v>
                </c:pt>
                <c:pt idx="324">
                  <c:v>-0.7074115422885529</c:v>
                </c:pt>
                <c:pt idx="325">
                  <c:v>-0.7074115422885529</c:v>
                </c:pt>
                <c:pt idx="326">
                  <c:v>-0.7074115422885529</c:v>
                </c:pt>
                <c:pt idx="327">
                  <c:v>-0.7074115422885529</c:v>
                </c:pt>
                <c:pt idx="328">
                  <c:v>-0.7074115422885529</c:v>
                </c:pt>
                <c:pt idx="329">
                  <c:v>-0.7074115422885529</c:v>
                </c:pt>
                <c:pt idx="330">
                  <c:v>-0.7074115422885529</c:v>
                </c:pt>
                <c:pt idx="331">
                  <c:v>-0.7074115422885529</c:v>
                </c:pt>
                <c:pt idx="332">
                  <c:v>-0.7074115422885529</c:v>
                </c:pt>
                <c:pt idx="333">
                  <c:v>-0.7074115422885529</c:v>
                </c:pt>
                <c:pt idx="334">
                  <c:v>-0.7074115422885529</c:v>
                </c:pt>
                <c:pt idx="335">
                  <c:v>-0.7074115422885529</c:v>
                </c:pt>
                <c:pt idx="336">
                  <c:v>-0.7074115422885529</c:v>
                </c:pt>
                <c:pt idx="337">
                  <c:v>-0.7074115422885529</c:v>
                </c:pt>
                <c:pt idx="338">
                  <c:v>-0.7074115422885529</c:v>
                </c:pt>
                <c:pt idx="339">
                  <c:v>-0.7074115422885529</c:v>
                </c:pt>
                <c:pt idx="340">
                  <c:v>-0.7074115422885529</c:v>
                </c:pt>
                <c:pt idx="341">
                  <c:v>-0.7074115422885529</c:v>
                </c:pt>
                <c:pt idx="342">
                  <c:v>-0.7074115422885529</c:v>
                </c:pt>
                <c:pt idx="343">
                  <c:v>-0.7074115422885529</c:v>
                </c:pt>
                <c:pt idx="344">
                  <c:v>-0.7074115422885529</c:v>
                </c:pt>
                <c:pt idx="345">
                  <c:v>-0.7074115422885529</c:v>
                </c:pt>
                <c:pt idx="346">
                  <c:v>-0.7074115422885529</c:v>
                </c:pt>
                <c:pt idx="347">
                  <c:v>-0.7074115422885529</c:v>
                </c:pt>
                <c:pt idx="348">
                  <c:v>-0.7074115422885529</c:v>
                </c:pt>
                <c:pt idx="349">
                  <c:v>-0.7074115422885529</c:v>
                </c:pt>
                <c:pt idx="350">
                  <c:v>-0.7074115422885529</c:v>
                </c:pt>
                <c:pt idx="351">
                  <c:v>-0.7074115422885529</c:v>
                </c:pt>
                <c:pt idx="352">
                  <c:v>-0.7074115422885529</c:v>
                </c:pt>
                <c:pt idx="353">
                  <c:v>-0.7074115422885529</c:v>
                </c:pt>
                <c:pt idx="354">
                  <c:v>-0.7074115422885529</c:v>
                </c:pt>
                <c:pt idx="355">
                  <c:v>-0.7074115422885529</c:v>
                </c:pt>
                <c:pt idx="356">
                  <c:v>-0.7074115422885529</c:v>
                </c:pt>
                <c:pt idx="357">
                  <c:v>-0.7074115422885529</c:v>
                </c:pt>
                <c:pt idx="358">
                  <c:v>-0.7074115422885529</c:v>
                </c:pt>
                <c:pt idx="359">
                  <c:v>-0.7074115422885529</c:v>
                </c:pt>
                <c:pt idx="360">
                  <c:v>-0.7074115422885529</c:v>
                </c:pt>
                <c:pt idx="361">
                  <c:v>-0.7074115422885529</c:v>
                </c:pt>
                <c:pt idx="362">
                  <c:v>-0.7074115422885529</c:v>
                </c:pt>
                <c:pt idx="363">
                  <c:v>-0.7074115422885529</c:v>
                </c:pt>
                <c:pt idx="364">
                  <c:v>-0.7074115422885529</c:v>
                </c:pt>
                <c:pt idx="365">
                  <c:v>-0.7074115422885529</c:v>
                </c:pt>
                <c:pt idx="366">
                  <c:v>-0.7074115422885529</c:v>
                </c:pt>
                <c:pt idx="367">
                  <c:v>-0.7074115422885529</c:v>
                </c:pt>
                <c:pt idx="368">
                  <c:v>-0.7074115422885529</c:v>
                </c:pt>
                <c:pt idx="369">
                  <c:v>-0.7074115422885529</c:v>
                </c:pt>
                <c:pt idx="370">
                  <c:v>-0.7074115422885529</c:v>
                </c:pt>
                <c:pt idx="371">
                  <c:v>-0.7074115422885529</c:v>
                </c:pt>
                <c:pt idx="372">
                  <c:v>-0.7074115422885529</c:v>
                </c:pt>
                <c:pt idx="373">
                  <c:v>-0.7074115422885529</c:v>
                </c:pt>
                <c:pt idx="374">
                  <c:v>-0.7074115422885529</c:v>
                </c:pt>
                <c:pt idx="375">
                  <c:v>-0.7074115422885529</c:v>
                </c:pt>
                <c:pt idx="376">
                  <c:v>-0.7074115422885529</c:v>
                </c:pt>
                <c:pt idx="377">
                  <c:v>-0.7074115422885529</c:v>
                </c:pt>
                <c:pt idx="378">
                  <c:v>-0.7074115422885529</c:v>
                </c:pt>
                <c:pt idx="379">
                  <c:v>-0.7074115422885529</c:v>
                </c:pt>
                <c:pt idx="380">
                  <c:v>-0.7074115422885529</c:v>
                </c:pt>
                <c:pt idx="381">
                  <c:v>-0.7074115422885529</c:v>
                </c:pt>
                <c:pt idx="382">
                  <c:v>-0.7074115422885529</c:v>
                </c:pt>
                <c:pt idx="383">
                  <c:v>-0.7074115422885529</c:v>
                </c:pt>
                <c:pt idx="384">
                  <c:v>-0.7074115422885529</c:v>
                </c:pt>
                <c:pt idx="385">
                  <c:v>-0.7074115422885529</c:v>
                </c:pt>
                <c:pt idx="386">
                  <c:v>-0.7074115422885529</c:v>
                </c:pt>
                <c:pt idx="387">
                  <c:v>-0.7074115422885529</c:v>
                </c:pt>
                <c:pt idx="388">
                  <c:v>-0.7074115422885529</c:v>
                </c:pt>
                <c:pt idx="389">
                  <c:v>-0.7074115422885529</c:v>
                </c:pt>
                <c:pt idx="390">
                  <c:v>-0.7074115422885529</c:v>
                </c:pt>
                <c:pt idx="391">
                  <c:v>-0.7074115422885529</c:v>
                </c:pt>
                <c:pt idx="392">
                  <c:v>-0.7074115422885529</c:v>
                </c:pt>
                <c:pt idx="393">
                  <c:v>-0.7074115422885529</c:v>
                </c:pt>
                <c:pt idx="394">
                  <c:v>-0.7074115422885529</c:v>
                </c:pt>
                <c:pt idx="395">
                  <c:v>-0.7074115422885529</c:v>
                </c:pt>
                <c:pt idx="396">
                  <c:v>-0.7074115422885529</c:v>
                </c:pt>
                <c:pt idx="397">
                  <c:v>-0.7074115422885529</c:v>
                </c:pt>
                <c:pt idx="398">
                  <c:v>-0.7074115422885529</c:v>
                </c:pt>
                <c:pt idx="399">
                  <c:v>-0.7074115422885529</c:v>
                </c:pt>
                <c:pt idx="400">
                  <c:v>-0.7074115422885529</c:v>
                </c:pt>
                <c:pt idx="401">
                  <c:v>-0.7074115422885529</c:v>
                </c:pt>
                <c:pt idx="402">
                  <c:v>-0.7074115422885529</c:v>
                </c:pt>
                <c:pt idx="403">
                  <c:v>-0.7074115422885529</c:v>
                </c:pt>
                <c:pt idx="404">
                  <c:v>-0.7074115422885529</c:v>
                </c:pt>
                <c:pt idx="405">
                  <c:v>-0.7074115422885529</c:v>
                </c:pt>
                <c:pt idx="406">
                  <c:v>-0.7074115422885529</c:v>
                </c:pt>
                <c:pt idx="407">
                  <c:v>-0.7074115422885529</c:v>
                </c:pt>
                <c:pt idx="408">
                  <c:v>-0.7074115422885529</c:v>
                </c:pt>
                <c:pt idx="409">
                  <c:v>-0.7074115422885529</c:v>
                </c:pt>
                <c:pt idx="410">
                  <c:v>-0.7074115422885529</c:v>
                </c:pt>
                <c:pt idx="411">
                  <c:v>-0.7074115422885529</c:v>
                </c:pt>
                <c:pt idx="412">
                  <c:v>-0.7074115422885529</c:v>
                </c:pt>
                <c:pt idx="413">
                  <c:v>-0.7074115422885529</c:v>
                </c:pt>
                <c:pt idx="414">
                  <c:v>-0.7074115422885529</c:v>
                </c:pt>
                <c:pt idx="415">
                  <c:v>-0.7074115422885529</c:v>
                </c:pt>
                <c:pt idx="416">
                  <c:v>-0.7074115422885529</c:v>
                </c:pt>
                <c:pt idx="417">
                  <c:v>-0.7074115422885529</c:v>
                </c:pt>
                <c:pt idx="418">
                  <c:v>-0.7074115422885529</c:v>
                </c:pt>
                <c:pt idx="419">
                  <c:v>-0.7074115422885529</c:v>
                </c:pt>
                <c:pt idx="420">
                  <c:v>-0.7074115422885529</c:v>
                </c:pt>
                <c:pt idx="421">
                  <c:v>-0.7074115422885529</c:v>
                </c:pt>
                <c:pt idx="422">
                  <c:v>-0.7074115422885529</c:v>
                </c:pt>
                <c:pt idx="423">
                  <c:v>-0.7074115422885529</c:v>
                </c:pt>
                <c:pt idx="424">
                  <c:v>-0.7074115422885529</c:v>
                </c:pt>
                <c:pt idx="425">
                  <c:v>-0.7074115422885529</c:v>
                </c:pt>
                <c:pt idx="426">
                  <c:v>-0.7074115422885529</c:v>
                </c:pt>
                <c:pt idx="427">
                  <c:v>-0.7074115422885529</c:v>
                </c:pt>
                <c:pt idx="428">
                  <c:v>-0.7074115422885529</c:v>
                </c:pt>
                <c:pt idx="429">
                  <c:v>-0.7074115422885529</c:v>
                </c:pt>
                <c:pt idx="430">
                  <c:v>-0.7074115422885529</c:v>
                </c:pt>
                <c:pt idx="431">
                  <c:v>-0.7074115422885529</c:v>
                </c:pt>
                <c:pt idx="432">
                  <c:v>-0.7074115422885529</c:v>
                </c:pt>
                <c:pt idx="433">
                  <c:v>-0.7074115422885529</c:v>
                </c:pt>
                <c:pt idx="434">
                  <c:v>-0.7074115422885529</c:v>
                </c:pt>
                <c:pt idx="435">
                  <c:v>-0.7074115422885529</c:v>
                </c:pt>
                <c:pt idx="436">
                  <c:v>-0.7074115422885529</c:v>
                </c:pt>
                <c:pt idx="437">
                  <c:v>-0.7074115422885529</c:v>
                </c:pt>
                <c:pt idx="438">
                  <c:v>-0.7074115422885529</c:v>
                </c:pt>
                <c:pt idx="439">
                  <c:v>-0.7074115422885529</c:v>
                </c:pt>
                <c:pt idx="440">
                  <c:v>-0.7074115422885529</c:v>
                </c:pt>
                <c:pt idx="441">
                  <c:v>-0.7074115422885529</c:v>
                </c:pt>
                <c:pt idx="442">
                  <c:v>-0.7074115422885529</c:v>
                </c:pt>
                <c:pt idx="443">
                  <c:v>-0.7074115422885529</c:v>
                </c:pt>
                <c:pt idx="444">
                  <c:v>-0.7074115422885529</c:v>
                </c:pt>
                <c:pt idx="445">
                  <c:v>-0.7074115422885529</c:v>
                </c:pt>
                <c:pt idx="446">
                  <c:v>-0.7074115422885529</c:v>
                </c:pt>
                <c:pt idx="447">
                  <c:v>-0.7074115422885529</c:v>
                </c:pt>
                <c:pt idx="448">
                  <c:v>-0.7074115422885529</c:v>
                </c:pt>
                <c:pt idx="449">
                  <c:v>-0.7074115422885529</c:v>
                </c:pt>
                <c:pt idx="450">
                  <c:v>-0.7074115422885529</c:v>
                </c:pt>
                <c:pt idx="451">
                  <c:v>-0.7074115422885529</c:v>
                </c:pt>
                <c:pt idx="452">
                  <c:v>-0.7074115422885529</c:v>
                </c:pt>
                <c:pt idx="453">
                  <c:v>-0.7074115422885529</c:v>
                </c:pt>
                <c:pt idx="454">
                  <c:v>-0.7074115422885529</c:v>
                </c:pt>
                <c:pt idx="455">
                  <c:v>-0.7074115422885529</c:v>
                </c:pt>
                <c:pt idx="456">
                  <c:v>-0.7074115422885529</c:v>
                </c:pt>
                <c:pt idx="457">
                  <c:v>-0.7074115422885529</c:v>
                </c:pt>
                <c:pt idx="458">
                  <c:v>-0.7074115422885529</c:v>
                </c:pt>
                <c:pt idx="459">
                  <c:v>-0.7074115422885529</c:v>
                </c:pt>
                <c:pt idx="460">
                  <c:v>-0.7074115422885529</c:v>
                </c:pt>
                <c:pt idx="461">
                  <c:v>-0.7074115422885529</c:v>
                </c:pt>
                <c:pt idx="462">
                  <c:v>-0.7074115422885529</c:v>
                </c:pt>
                <c:pt idx="463">
                  <c:v>-0.7074115422885529</c:v>
                </c:pt>
                <c:pt idx="464">
                  <c:v>-0.7074115422885529</c:v>
                </c:pt>
                <c:pt idx="465">
                  <c:v>-0.7074115422885529</c:v>
                </c:pt>
                <c:pt idx="466">
                  <c:v>-0.7074115422885529</c:v>
                </c:pt>
                <c:pt idx="467">
                  <c:v>-0.7074115422885529</c:v>
                </c:pt>
                <c:pt idx="468">
                  <c:v>-0.7074115422885529</c:v>
                </c:pt>
                <c:pt idx="469">
                  <c:v>-0.7074115422885529</c:v>
                </c:pt>
                <c:pt idx="470">
                  <c:v>-0.7074115422885529</c:v>
                </c:pt>
                <c:pt idx="471">
                  <c:v>-0.7074115422885529</c:v>
                </c:pt>
                <c:pt idx="472">
                  <c:v>-0.7074115422885529</c:v>
                </c:pt>
                <c:pt idx="473">
                  <c:v>-0.7074115422885529</c:v>
                </c:pt>
                <c:pt idx="474">
                  <c:v>-0.7074115422885529</c:v>
                </c:pt>
                <c:pt idx="475">
                  <c:v>-0.7074115422885529</c:v>
                </c:pt>
                <c:pt idx="476">
                  <c:v>-0.7074115422885529</c:v>
                </c:pt>
                <c:pt idx="477">
                  <c:v>-0.7074115422885529</c:v>
                </c:pt>
                <c:pt idx="478">
                  <c:v>-0.7074115422885529</c:v>
                </c:pt>
                <c:pt idx="479">
                  <c:v>-0.7074115422885529</c:v>
                </c:pt>
                <c:pt idx="480">
                  <c:v>-0.7074115422885529</c:v>
                </c:pt>
                <c:pt idx="481">
                  <c:v>-0.7074115422885529</c:v>
                </c:pt>
                <c:pt idx="482">
                  <c:v>-0.7074115422885529</c:v>
                </c:pt>
              </c:numCache>
            </c:numRef>
          </c:xVal>
          <c:yVal>
            <c:numRef>
              <c:f>T9!$C$2:$C$484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0.1159684618621902</c:v>
                </c:pt>
                <c:pt idx="4">
                  <c:v>0.3953863311573538</c:v>
                </c:pt>
                <c:pt idx="5">
                  <c:v>0.9547071981647026</c:v>
                </c:pt>
                <c:pt idx="6">
                  <c:v>1.574682869517464</c:v>
                </c:pt>
                <c:pt idx="7">
                  <c:v>2.342788345542236</c:v>
                </c:pt>
                <c:pt idx="8">
                  <c:v>3.223667045947708</c:v>
                </c:pt>
                <c:pt idx="9">
                  <c:v>4.228836979077155</c:v>
                </c:pt>
                <c:pt idx="10">
                  <c:v>5.312647400410251</c:v>
                </c:pt>
                <c:pt idx="11">
                  <c:v>6.457156065520462</c:v>
                </c:pt>
                <c:pt idx="12">
                  <c:v>7.577058393086526</c:v>
                </c:pt>
                <c:pt idx="13">
                  <c:v>8.627835718228404</c:v>
                </c:pt>
                <c:pt idx="14">
                  <c:v>9.909792063674999</c:v>
                </c:pt>
                <c:pt idx="15">
                  <c:v>11.25167073480444</c:v>
                </c:pt>
                <c:pt idx="16">
                  <c:v>12.77302936117332</c:v>
                </c:pt>
                <c:pt idx="17">
                  <c:v>13.96270532762855</c:v>
                </c:pt>
                <c:pt idx="18">
                  <c:v>15.23156497057957</c:v>
                </c:pt>
                <c:pt idx="19">
                  <c:v>16.62209434438794</c:v>
                </c:pt>
                <c:pt idx="20">
                  <c:v>17.98537946903641</c:v>
                </c:pt>
                <c:pt idx="21">
                  <c:v>19.25541572869349</c:v>
                </c:pt>
                <c:pt idx="22">
                  <c:v>20.39242347828293</c:v>
                </c:pt>
                <c:pt idx="23">
                  <c:v>21.50091939490316</c:v>
                </c:pt>
                <c:pt idx="24">
                  <c:v>22.66498712210701</c:v>
                </c:pt>
                <c:pt idx="25">
                  <c:v>23.92780481228544</c:v>
                </c:pt>
                <c:pt idx="26">
                  <c:v>25.32043861747682</c:v>
                </c:pt>
                <c:pt idx="27">
                  <c:v>26.49905372648272</c:v>
                </c:pt>
                <c:pt idx="28">
                  <c:v>27.54208108120137</c:v>
                </c:pt>
                <c:pt idx="29">
                  <c:v>28.86252080983769</c:v>
                </c:pt>
                <c:pt idx="30">
                  <c:v>29.85989451155089</c:v>
                </c:pt>
                <c:pt idx="31">
                  <c:v>31.19347359566864</c:v>
                </c:pt>
                <c:pt idx="32">
                  <c:v>32.27708384023379</c:v>
                </c:pt>
                <c:pt idx="33">
                  <c:v>33.22848121121892</c:v>
                </c:pt>
                <c:pt idx="34">
                  <c:v>34.16982497968553</c:v>
                </c:pt>
                <c:pt idx="35">
                  <c:v>35.3343308722884</c:v>
                </c:pt>
                <c:pt idx="36">
                  <c:v>36.43547475053708</c:v>
                </c:pt>
                <c:pt idx="37">
                  <c:v>37.49831401091502</c:v>
                </c:pt>
                <c:pt idx="38">
                  <c:v>38.5888643644054</c:v>
                </c:pt>
                <c:pt idx="39">
                  <c:v>39.72377592027844</c:v>
                </c:pt>
                <c:pt idx="40">
                  <c:v>40.6815815079864</c:v>
                </c:pt>
                <c:pt idx="41">
                  <c:v>41.57575640806758</c:v>
                </c:pt>
                <c:pt idx="42">
                  <c:v>42.51186723481058</c:v>
                </c:pt>
                <c:pt idx="43">
                  <c:v>43.44764053150175</c:v>
                </c:pt>
                <c:pt idx="44">
                  <c:v>44.86726804406607</c:v>
                </c:pt>
                <c:pt idx="45">
                  <c:v>46.03529255613702</c:v>
                </c:pt>
                <c:pt idx="46">
                  <c:v>47.08876051348484</c:v>
                </c:pt>
                <c:pt idx="47">
                  <c:v>48.07881498394754</c:v>
                </c:pt>
                <c:pt idx="48">
                  <c:v>49.10176332309343</c:v>
                </c:pt>
                <c:pt idx="49">
                  <c:v>50.23883652008247</c:v>
                </c:pt>
                <c:pt idx="50">
                  <c:v>51.32719113226108</c:v>
                </c:pt>
                <c:pt idx="51">
                  <c:v>52.43969232921257</c:v>
                </c:pt>
                <c:pt idx="52">
                  <c:v>53.53411072655444</c:v>
                </c:pt>
                <c:pt idx="53">
                  <c:v>54.57995264981856</c:v>
                </c:pt>
                <c:pt idx="54">
                  <c:v>55.91187694055197</c:v>
                </c:pt>
                <c:pt idx="55">
                  <c:v>57.02387844807215</c:v>
                </c:pt>
                <c:pt idx="56">
                  <c:v>58.03943029184862</c:v>
                </c:pt>
                <c:pt idx="57">
                  <c:v>59.06359193358403</c:v>
                </c:pt>
                <c:pt idx="58">
                  <c:v>60.014297253602</c:v>
                </c:pt>
                <c:pt idx="59">
                  <c:v>60.9017317053544</c:v>
                </c:pt>
                <c:pt idx="60">
                  <c:v>61.95133654053873</c:v>
                </c:pt>
                <c:pt idx="61">
                  <c:v>62.76336062771215</c:v>
                </c:pt>
                <c:pt idx="62">
                  <c:v>63.75595070419927</c:v>
                </c:pt>
                <c:pt idx="63">
                  <c:v>64.34658685172553</c:v>
                </c:pt>
                <c:pt idx="64">
                  <c:v>65.33815591043593</c:v>
                </c:pt>
                <c:pt idx="65">
                  <c:v>65.85625999980873</c:v>
                </c:pt>
                <c:pt idx="66">
                  <c:v>66.21846060534632</c:v>
                </c:pt>
                <c:pt idx="67">
                  <c:v>66.54628766455527</c:v>
                </c:pt>
                <c:pt idx="68">
                  <c:v>66.80999694356173</c:v>
                </c:pt>
                <c:pt idx="69">
                  <c:v>67.0824309478173</c:v>
                </c:pt>
                <c:pt idx="70">
                  <c:v>67.28313118923991</c:v>
                </c:pt>
                <c:pt idx="71">
                  <c:v>67.40857901133462</c:v>
                </c:pt>
                <c:pt idx="72">
                  <c:v>67.51834790249484</c:v>
                </c:pt>
                <c:pt idx="73">
                  <c:v>67.70404263030589</c:v>
                </c:pt>
                <c:pt idx="74">
                  <c:v>67.85233494124667</c:v>
                </c:pt>
                <c:pt idx="75">
                  <c:v>68.06756509876942</c:v>
                </c:pt>
                <c:pt idx="76">
                  <c:v>68.58166470229217</c:v>
                </c:pt>
                <c:pt idx="77">
                  <c:v>69.0955963661649</c:v>
                </c:pt>
                <c:pt idx="78">
                  <c:v>69.5510543872259</c:v>
                </c:pt>
                <c:pt idx="79">
                  <c:v>70.10168739718765</c:v>
                </c:pt>
                <c:pt idx="80">
                  <c:v>70.59391682101386</c:v>
                </c:pt>
                <c:pt idx="81">
                  <c:v>71.20525307865324</c:v>
                </c:pt>
                <c:pt idx="82">
                  <c:v>71.83562770587153</c:v>
                </c:pt>
                <c:pt idx="83">
                  <c:v>72.56700012346892</c:v>
                </c:pt>
                <c:pt idx="84">
                  <c:v>73.21363864611817</c:v>
                </c:pt>
                <c:pt idx="85">
                  <c:v>73.8511145535757</c:v>
                </c:pt>
                <c:pt idx="86">
                  <c:v>74.61791416742091</c:v>
                </c:pt>
                <c:pt idx="87">
                  <c:v>75.59708091641151</c:v>
                </c:pt>
                <c:pt idx="88">
                  <c:v>76.33747380983741</c:v>
                </c:pt>
                <c:pt idx="89">
                  <c:v>77.06155128166418</c:v>
                </c:pt>
                <c:pt idx="90">
                  <c:v>77.73998873936567</c:v>
                </c:pt>
                <c:pt idx="91">
                  <c:v>78.41699474922667</c:v>
                </c:pt>
                <c:pt idx="92">
                  <c:v>79.03809032545092</c:v>
                </c:pt>
                <c:pt idx="93">
                  <c:v>79.66579474998704</c:v>
                </c:pt>
                <c:pt idx="94">
                  <c:v>80.3884501158974</c:v>
                </c:pt>
                <c:pt idx="95">
                  <c:v>80.98396041994653</c:v>
                </c:pt>
                <c:pt idx="96">
                  <c:v>82.14817109593989</c:v>
                </c:pt>
                <c:pt idx="97">
                  <c:v>82.94023472024996</c:v>
                </c:pt>
                <c:pt idx="98">
                  <c:v>83.62511454607038</c:v>
                </c:pt>
                <c:pt idx="99">
                  <c:v>84.30446915908836</c:v>
                </c:pt>
                <c:pt idx="100">
                  <c:v>85.08188378603852</c:v>
                </c:pt>
                <c:pt idx="101">
                  <c:v>85.77776936635877</c:v>
                </c:pt>
                <c:pt idx="102">
                  <c:v>86.50677531186791</c:v>
                </c:pt>
                <c:pt idx="103">
                  <c:v>87.08872934124183</c:v>
                </c:pt>
                <c:pt idx="104">
                  <c:v>87.80301497653576</c:v>
                </c:pt>
                <c:pt idx="105">
                  <c:v>88.54359203476199</c:v>
                </c:pt>
                <c:pt idx="106">
                  <c:v>89.1811096103409</c:v>
                </c:pt>
                <c:pt idx="107">
                  <c:v>89.86539959384791</c:v>
                </c:pt>
                <c:pt idx="108">
                  <c:v>90.57796229418889</c:v>
                </c:pt>
                <c:pt idx="109">
                  <c:v>91.17645510430427</c:v>
                </c:pt>
                <c:pt idx="110">
                  <c:v>91.69991013389266</c:v>
                </c:pt>
                <c:pt idx="111">
                  <c:v>92.36146222104121</c:v>
                </c:pt>
                <c:pt idx="112">
                  <c:v>92.95993761278028</c:v>
                </c:pt>
                <c:pt idx="113">
                  <c:v>93.54464657312809</c:v>
                </c:pt>
                <c:pt idx="114">
                  <c:v>94.15813788222259</c:v>
                </c:pt>
                <c:pt idx="115">
                  <c:v>94.79406877035898</c:v>
                </c:pt>
                <c:pt idx="116">
                  <c:v>95.70612299821173</c:v>
                </c:pt>
                <c:pt idx="117">
                  <c:v>96.40582062068873</c:v>
                </c:pt>
                <c:pt idx="118">
                  <c:v>97.01601101704379</c:v>
                </c:pt>
                <c:pt idx="119">
                  <c:v>97.78277174478096</c:v>
                </c:pt>
                <c:pt idx="120">
                  <c:v>98.49564051425962</c:v>
                </c:pt>
                <c:pt idx="121">
                  <c:v>99.00275717749717</c:v>
                </c:pt>
                <c:pt idx="122">
                  <c:v>99.66178003262532</c:v>
                </c:pt>
                <c:pt idx="123">
                  <c:v>100.2649637185896</c:v>
                </c:pt>
                <c:pt idx="124">
                  <c:v>100.8847759767074</c:v>
                </c:pt>
                <c:pt idx="125">
                  <c:v>101.4417909910511</c:v>
                </c:pt>
                <c:pt idx="126">
                  <c:v>102.1910828444108</c:v>
                </c:pt>
                <c:pt idx="127">
                  <c:v>102.8312216872226</c:v>
                </c:pt>
                <c:pt idx="128">
                  <c:v>103.3659088704342</c:v>
                </c:pt>
                <c:pt idx="129">
                  <c:v>103.9525910930165</c:v>
                </c:pt>
                <c:pt idx="130">
                  <c:v>104.5544743622602</c:v>
                </c:pt>
                <c:pt idx="131">
                  <c:v>105.0775887878838</c:v>
                </c:pt>
                <c:pt idx="132">
                  <c:v>105.7281275108583</c:v>
                </c:pt>
                <c:pt idx="133">
                  <c:v>106.2694742414922</c:v>
                </c:pt>
                <c:pt idx="134">
                  <c:v>106.8538225204528</c:v>
                </c:pt>
                <c:pt idx="135">
                  <c:v>107.4599007428205</c:v>
                </c:pt>
                <c:pt idx="136">
                  <c:v>108.0911941504777</c:v>
                </c:pt>
                <c:pt idx="137">
                  <c:v>108.639194691755</c:v>
                </c:pt>
                <c:pt idx="138">
                  <c:v>109.4494097105631</c:v>
                </c:pt>
                <c:pt idx="139">
                  <c:v>110.2053832037701</c:v>
                </c:pt>
                <c:pt idx="140">
                  <c:v>110.7459862709873</c:v>
                </c:pt>
                <c:pt idx="141">
                  <c:v>111.2419079012195</c:v>
                </c:pt>
                <c:pt idx="142">
                  <c:v>111.828232194866</c:v>
                </c:pt>
                <c:pt idx="143">
                  <c:v>112.3663908364707</c:v>
                </c:pt>
                <c:pt idx="144">
                  <c:v>112.8524523668447</c:v>
                </c:pt>
                <c:pt idx="145">
                  <c:v>113.4123907558391</c:v>
                </c:pt>
                <c:pt idx="146">
                  <c:v>113.9769871326543</c:v>
                </c:pt>
                <c:pt idx="147">
                  <c:v>114.5646416986335</c:v>
                </c:pt>
                <c:pt idx="148">
                  <c:v>115.1600639566608</c:v>
                </c:pt>
                <c:pt idx="149">
                  <c:v>115.6177000510297</c:v>
                </c:pt>
                <c:pt idx="150">
                  <c:v>116.2145279707416</c:v>
                </c:pt>
                <c:pt idx="151">
                  <c:v>116.7833112186409</c:v>
                </c:pt>
                <c:pt idx="152">
                  <c:v>117.3476061562819</c:v>
                </c:pt>
                <c:pt idx="153">
                  <c:v>117.8534919533989</c:v>
                </c:pt>
                <c:pt idx="154">
                  <c:v>118.3950936600197</c:v>
                </c:pt>
                <c:pt idx="155">
                  <c:v>118.9063034800488</c:v>
                </c:pt>
                <c:pt idx="156">
                  <c:v>119.4448164121669</c:v>
                </c:pt>
                <c:pt idx="157">
                  <c:v>119.9425112800561</c:v>
                </c:pt>
                <c:pt idx="158">
                  <c:v>120.4629217940778</c:v>
                </c:pt>
                <c:pt idx="159">
                  <c:v>121.0231005250286</c:v>
                </c:pt>
                <c:pt idx="160">
                  <c:v>121.498075946577</c:v>
                </c:pt>
                <c:pt idx="161">
                  <c:v>122.0484623008788</c:v>
                </c:pt>
                <c:pt idx="162">
                  <c:v>122.5037687779439</c:v>
                </c:pt>
                <c:pt idx="163">
                  <c:v>123.0920871081021</c:v>
                </c:pt>
                <c:pt idx="164">
                  <c:v>123.9048364085882</c:v>
                </c:pt>
                <c:pt idx="165">
                  <c:v>124.4639398551687</c:v>
                </c:pt>
                <c:pt idx="166">
                  <c:v>125.0590936757064</c:v>
                </c:pt>
                <c:pt idx="167">
                  <c:v>125.6174488542683</c:v>
                </c:pt>
                <c:pt idx="168">
                  <c:v>126.1412489072751</c:v>
                </c:pt>
                <c:pt idx="169">
                  <c:v>126.6396934842138</c:v>
                </c:pt>
                <c:pt idx="170">
                  <c:v>127.2474191306314</c:v>
                </c:pt>
                <c:pt idx="171">
                  <c:v>127.8418135917169</c:v>
                </c:pt>
                <c:pt idx="172">
                  <c:v>128.4397763634535</c:v>
                </c:pt>
                <c:pt idx="173">
                  <c:v>128.9423798776847</c:v>
                </c:pt>
                <c:pt idx="174">
                  <c:v>129.6213445971375</c:v>
                </c:pt>
                <c:pt idx="175">
                  <c:v>130.1724454101871</c:v>
                </c:pt>
                <c:pt idx="176">
                  <c:v>130.6540245114639</c:v>
                </c:pt>
                <c:pt idx="177">
                  <c:v>131.3425476634525</c:v>
                </c:pt>
                <c:pt idx="178">
                  <c:v>131.8515644601754</c:v>
                </c:pt>
                <c:pt idx="179">
                  <c:v>132.4258530376938</c:v>
                </c:pt>
                <c:pt idx="180">
                  <c:v>133.0139485313168</c:v>
                </c:pt>
                <c:pt idx="181">
                  <c:v>133.5206510735435</c:v>
                </c:pt>
                <c:pt idx="182">
                  <c:v>134.0783728476207</c:v>
                </c:pt>
                <c:pt idx="183">
                  <c:v>134.5686776462096</c:v>
                </c:pt>
                <c:pt idx="184">
                  <c:v>135.0003538540413</c:v>
                </c:pt>
                <c:pt idx="185">
                  <c:v>135.5126200172725</c:v>
                </c:pt>
                <c:pt idx="186">
                  <c:v>135.9844170427588</c:v>
                </c:pt>
                <c:pt idx="187">
                  <c:v>136.4896409778014</c:v>
                </c:pt>
                <c:pt idx="188">
                  <c:v>136.8842003712611</c:v>
                </c:pt>
                <c:pt idx="189">
                  <c:v>137.3805571945519</c:v>
                </c:pt>
                <c:pt idx="190">
                  <c:v>137.8521628524742</c:v>
                </c:pt>
                <c:pt idx="191">
                  <c:v>138.3397044544461</c:v>
                </c:pt>
                <c:pt idx="192">
                  <c:v>138.7776121416695</c:v>
                </c:pt>
                <c:pt idx="193">
                  <c:v>139.510994803021</c:v>
                </c:pt>
                <c:pt idx="194">
                  <c:v>140.0081647326119</c:v>
                </c:pt>
                <c:pt idx="195">
                  <c:v>140.4441644066955</c:v>
                </c:pt>
                <c:pt idx="196">
                  <c:v>140.7807523041844</c:v>
                </c:pt>
                <c:pt idx="197">
                  <c:v>141.2177497205129</c:v>
                </c:pt>
                <c:pt idx="198">
                  <c:v>141.6180579373923</c:v>
                </c:pt>
                <c:pt idx="199">
                  <c:v>141.9467131707401</c:v>
                </c:pt>
                <c:pt idx="200">
                  <c:v>142.2486635261229</c:v>
                </c:pt>
                <c:pt idx="201">
                  <c:v>142.5490755184168</c:v>
                </c:pt>
                <c:pt idx="202">
                  <c:v>142.7416621997255</c:v>
                </c:pt>
                <c:pt idx="203">
                  <c:v>142.9542897699139</c:v>
                </c:pt>
                <c:pt idx="204">
                  <c:v>143.1776639460644</c:v>
                </c:pt>
                <c:pt idx="205">
                  <c:v>143.3429912701357</c:v>
                </c:pt>
                <c:pt idx="206">
                  <c:v>143.4662953848603</c:v>
                </c:pt>
                <c:pt idx="207">
                  <c:v>143.6536437899784</c:v>
                </c:pt>
                <c:pt idx="208">
                  <c:v>143.7929164700426</c:v>
                </c:pt>
                <c:pt idx="209">
                  <c:v>143.926480060479</c:v>
                </c:pt>
                <c:pt idx="210">
                  <c:v>144.0389878385672</c:v>
                </c:pt>
                <c:pt idx="211">
                  <c:v>144.1217291739289</c:v>
                </c:pt>
                <c:pt idx="212">
                  <c:v>144.2119448984707</c:v>
                </c:pt>
                <c:pt idx="213">
                  <c:v>144.2234667265087</c:v>
                </c:pt>
                <c:pt idx="214">
                  <c:v>144.2655354231208</c:v>
                </c:pt>
                <c:pt idx="215">
                  <c:v>144.2795716270362</c:v>
                </c:pt>
                <c:pt idx="216">
                  <c:v>144.3172866305865</c:v>
                </c:pt>
                <c:pt idx="217">
                  <c:v>144.3288419836515</c:v>
                </c:pt>
                <c:pt idx="218">
                  <c:v>144.3029528047642</c:v>
                </c:pt>
                <c:pt idx="219">
                  <c:v>144.2813109758309</c:v>
                </c:pt>
                <c:pt idx="220">
                  <c:v>144.2953550733629</c:v>
                </c:pt>
                <c:pt idx="221">
                  <c:v>144.2649073724229</c:v>
                </c:pt>
                <c:pt idx="222">
                  <c:v>144.2681628187722</c:v>
                </c:pt>
                <c:pt idx="223">
                  <c:v>144.2145503683711</c:v>
                </c:pt>
                <c:pt idx="224">
                  <c:v>144.1857993983405</c:v>
                </c:pt>
                <c:pt idx="225">
                  <c:v>144.2045198127274</c:v>
                </c:pt>
                <c:pt idx="226">
                  <c:v>144.1552088799703</c:v>
                </c:pt>
                <c:pt idx="227">
                  <c:v>144.0076157391362</c:v>
                </c:pt>
                <c:pt idx="228">
                  <c:v>143.9910635501543</c:v>
                </c:pt>
                <c:pt idx="229">
                  <c:v>143.9446078979308</c:v>
                </c:pt>
                <c:pt idx="230">
                  <c:v>143.9173884946904</c:v>
                </c:pt>
                <c:pt idx="231">
                  <c:v>143.8901211388934</c:v>
                </c:pt>
                <c:pt idx="232">
                  <c:v>143.8824153037037</c:v>
                </c:pt>
                <c:pt idx="233">
                  <c:v>143.8339513969776</c:v>
                </c:pt>
                <c:pt idx="234">
                  <c:v>143.7927792365686</c:v>
                </c:pt>
                <c:pt idx="235">
                  <c:v>143.7782846175993</c:v>
                </c:pt>
                <c:pt idx="236">
                  <c:v>143.7626126427112</c:v>
                </c:pt>
                <c:pt idx="237">
                  <c:v>143.7198868349694</c:v>
                </c:pt>
                <c:pt idx="238">
                  <c:v>143.718495575386</c:v>
                </c:pt>
                <c:pt idx="239">
                  <c:v>143.6594689511051</c:v>
                </c:pt>
                <c:pt idx="240">
                  <c:v>143.6649896847647</c:v>
                </c:pt>
                <c:pt idx="241">
                  <c:v>143.6698482410061</c:v>
                </c:pt>
                <c:pt idx="242">
                  <c:v>143.6432270010676</c:v>
                </c:pt>
                <c:pt idx="243">
                  <c:v>143.6112128929253</c:v>
                </c:pt>
                <c:pt idx="244">
                  <c:v>143.6139210916869</c:v>
                </c:pt>
                <c:pt idx="245">
                  <c:v>143.6207805682973</c:v>
                </c:pt>
                <c:pt idx="246">
                  <c:v>143.6148857559563</c:v>
                </c:pt>
                <c:pt idx="247">
                  <c:v>143.6316510972508</c:v>
                </c:pt>
                <c:pt idx="248">
                  <c:v>143.5765142282882</c:v>
                </c:pt>
                <c:pt idx="249">
                  <c:v>143.5745579470586</c:v>
                </c:pt>
                <c:pt idx="250">
                  <c:v>143.5714347811506</c:v>
                </c:pt>
                <c:pt idx="251">
                  <c:v>143.602424993319</c:v>
                </c:pt>
                <c:pt idx="252">
                  <c:v>143.586902552477</c:v>
                </c:pt>
                <c:pt idx="253">
                  <c:v>143.5840663745342</c:v>
                </c:pt>
                <c:pt idx="254">
                  <c:v>143.6169165939253</c:v>
                </c:pt>
                <c:pt idx="255">
                  <c:v>143.6388926383407</c:v>
                </c:pt>
                <c:pt idx="256">
                  <c:v>143.635503249659</c:v>
                </c:pt>
                <c:pt idx="257">
                  <c:v>143.6497012158104</c:v>
                </c:pt>
                <c:pt idx="258">
                  <c:v>143.6490209959428</c:v>
                </c:pt>
                <c:pt idx="259">
                  <c:v>143.6259671914171</c:v>
                </c:pt>
                <c:pt idx="260">
                  <c:v>143.5956491947144</c:v>
                </c:pt>
                <c:pt idx="261">
                  <c:v>143.5760030707242</c:v>
                </c:pt>
                <c:pt idx="262">
                  <c:v>143.5423126383221</c:v>
                </c:pt>
                <c:pt idx="263">
                  <c:v>143.4346591140898</c:v>
                </c:pt>
                <c:pt idx="264">
                  <c:v>143.3883351706131</c:v>
                </c:pt>
                <c:pt idx="265">
                  <c:v>143.3325177088567</c:v>
                </c:pt>
                <c:pt idx="266">
                  <c:v>143.2781734606457</c:v>
                </c:pt>
                <c:pt idx="267">
                  <c:v>143.2328293715874</c:v>
                </c:pt>
                <c:pt idx="268">
                  <c:v>143.1925799791565</c:v>
                </c:pt>
                <c:pt idx="269">
                  <c:v>143.1637158034421</c:v>
                </c:pt>
                <c:pt idx="270">
                  <c:v>143.1510595595112</c:v>
                </c:pt>
                <c:pt idx="271">
                  <c:v>143.1435354639976</c:v>
                </c:pt>
                <c:pt idx="272">
                  <c:v>143.1392969968052</c:v>
                </c:pt>
                <c:pt idx="273">
                  <c:v>143.1394039706043</c:v>
                </c:pt>
                <c:pt idx="274">
                  <c:v>143.1441179031862</c:v>
                </c:pt>
                <c:pt idx="275">
                  <c:v>143.1586858462535</c:v>
                </c:pt>
                <c:pt idx="276">
                  <c:v>143.1742645738041</c:v>
                </c:pt>
                <c:pt idx="277">
                  <c:v>143.1994809631938</c:v>
                </c:pt>
                <c:pt idx="278">
                  <c:v>143.2316948680584</c:v>
                </c:pt>
                <c:pt idx="279">
                  <c:v>143.2581555729779</c:v>
                </c:pt>
                <c:pt idx="280">
                  <c:v>143.2747017852091</c:v>
                </c:pt>
                <c:pt idx="281">
                  <c:v>143.3036549777028</c:v>
                </c:pt>
                <c:pt idx="282">
                  <c:v>143.3036549777028</c:v>
                </c:pt>
                <c:pt idx="283">
                  <c:v>143.3036549777028</c:v>
                </c:pt>
                <c:pt idx="284">
                  <c:v>143.3036549777028</c:v>
                </c:pt>
                <c:pt idx="285">
                  <c:v>143.3036549777028</c:v>
                </c:pt>
                <c:pt idx="286">
                  <c:v>143.3036549777028</c:v>
                </c:pt>
                <c:pt idx="287">
                  <c:v>143.3036549777028</c:v>
                </c:pt>
                <c:pt idx="288">
                  <c:v>143.3036549777028</c:v>
                </c:pt>
                <c:pt idx="289">
                  <c:v>143.3036549777028</c:v>
                </c:pt>
                <c:pt idx="290">
                  <c:v>143.3036549777028</c:v>
                </c:pt>
                <c:pt idx="291">
                  <c:v>143.3036549777028</c:v>
                </c:pt>
                <c:pt idx="292">
                  <c:v>143.3036549777028</c:v>
                </c:pt>
                <c:pt idx="293">
                  <c:v>143.3036549777028</c:v>
                </c:pt>
                <c:pt idx="294">
                  <c:v>143.3036549777028</c:v>
                </c:pt>
                <c:pt idx="295">
                  <c:v>143.3036549777028</c:v>
                </c:pt>
                <c:pt idx="296">
                  <c:v>143.3036549777028</c:v>
                </c:pt>
                <c:pt idx="297">
                  <c:v>143.3036549777028</c:v>
                </c:pt>
                <c:pt idx="298">
                  <c:v>143.3036549777028</c:v>
                </c:pt>
                <c:pt idx="299">
                  <c:v>143.3036549777028</c:v>
                </c:pt>
                <c:pt idx="300">
                  <c:v>143.3036549777028</c:v>
                </c:pt>
                <c:pt idx="301">
                  <c:v>143.3036549777028</c:v>
                </c:pt>
                <c:pt idx="302">
                  <c:v>143.3036549777028</c:v>
                </c:pt>
                <c:pt idx="303">
                  <c:v>143.3036549777028</c:v>
                </c:pt>
                <c:pt idx="304">
                  <c:v>143.3036549777028</c:v>
                </c:pt>
                <c:pt idx="305">
                  <c:v>143.3036549777028</c:v>
                </c:pt>
                <c:pt idx="306">
                  <c:v>143.3036549777028</c:v>
                </c:pt>
                <c:pt idx="307">
                  <c:v>143.3036549777028</c:v>
                </c:pt>
                <c:pt idx="308">
                  <c:v>143.3036549777028</c:v>
                </c:pt>
                <c:pt idx="309">
                  <c:v>143.3036549777028</c:v>
                </c:pt>
                <c:pt idx="310">
                  <c:v>143.3036549777028</c:v>
                </c:pt>
                <c:pt idx="311">
                  <c:v>143.3036549777028</c:v>
                </c:pt>
                <c:pt idx="312">
                  <c:v>143.3036549777028</c:v>
                </c:pt>
                <c:pt idx="313">
                  <c:v>143.3036549777028</c:v>
                </c:pt>
                <c:pt idx="314">
                  <c:v>143.3036549777028</c:v>
                </c:pt>
                <c:pt idx="315">
                  <c:v>143.3036549777028</c:v>
                </c:pt>
                <c:pt idx="316">
                  <c:v>143.3036549777028</c:v>
                </c:pt>
                <c:pt idx="317">
                  <c:v>143.3036549777028</c:v>
                </c:pt>
                <c:pt idx="318">
                  <c:v>143.3036549777028</c:v>
                </c:pt>
                <c:pt idx="319">
                  <c:v>143.3036549777028</c:v>
                </c:pt>
                <c:pt idx="320">
                  <c:v>143.3036549777028</c:v>
                </c:pt>
                <c:pt idx="321">
                  <c:v>143.3036549777028</c:v>
                </c:pt>
                <c:pt idx="322">
                  <c:v>143.3036549777028</c:v>
                </c:pt>
                <c:pt idx="323">
                  <c:v>143.3036549777028</c:v>
                </c:pt>
                <c:pt idx="324">
                  <c:v>143.3036549777028</c:v>
                </c:pt>
                <c:pt idx="325">
                  <c:v>143.3036549777028</c:v>
                </c:pt>
                <c:pt idx="326">
                  <c:v>143.3036549777028</c:v>
                </c:pt>
                <c:pt idx="327">
                  <c:v>143.3036549777028</c:v>
                </c:pt>
                <c:pt idx="328">
                  <c:v>143.3036549777028</c:v>
                </c:pt>
                <c:pt idx="329">
                  <c:v>143.3036549777028</c:v>
                </c:pt>
                <c:pt idx="330">
                  <c:v>143.3036549777028</c:v>
                </c:pt>
                <c:pt idx="331">
                  <c:v>143.3036549777028</c:v>
                </c:pt>
                <c:pt idx="332">
                  <c:v>143.3036549777028</c:v>
                </c:pt>
                <c:pt idx="333">
                  <c:v>143.3036549777028</c:v>
                </c:pt>
                <c:pt idx="334">
                  <c:v>143.3036549777028</c:v>
                </c:pt>
                <c:pt idx="335">
                  <c:v>143.3036549777028</c:v>
                </c:pt>
                <c:pt idx="336">
                  <c:v>143.3036549777028</c:v>
                </c:pt>
                <c:pt idx="337">
                  <c:v>143.3036549777028</c:v>
                </c:pt>
                <c:pt idx="338">
                  <c:v>143.3036549777028</c:v>
                </c:pt>
                <c:pt idx="339">
                  <c:v>143.3036549777028</c:v>
                </c:pt>
                <c:pt idx="340">
                  <c:v>143.3036549777028</c:v>
                </c:pt>
                <c:pt idx="341">
                  <c:v>143.3036549777028</c:v>
                </c:pt>
                <c:pt idx="342">
                  <c:v>143.3036549777028</c:v>
                </c:pt>
                <c:pt idx="343">
                  <c:v>143.3036549777028</c:v>
                </c:pt>
                <c:pt idx="344">
                  <c:v>143.3036549777028</c:v>
                </c:pt>
                <c:pt idx="345">
                  <c:v>143.3036549777028</c:v>
                </c:pt>
                <c:pt idx="346">
                  <c:v>143.3036549777028</c:v>
                </c:pt>
                <c:pt idx="347">
                  <c:v>143.3036549777028</c:v>
                </c:pt>
                <c:pt idx="348">
                  <c:v>143.3036549777028</c:v>
                </c:pt>
                <c:pt idx="349">
                  <c:v>143.3036549777028</c:v>
                </c:pt>
                <c:pt idx="350">
                  <c:v>143.3036549777028</c:v>
                </c:pt>
                <c:pt idx="351">
                  <c:v>143.3036549777028</c:v>
                </c:pt>
                <c:pt idx="352">
                  <c:v>143.3036549777028</c:v>
                </c:pt>
                <c:pt idx="353">
                  <c:v>143.3036549777028</c:v>
                </c:pt>
                <c:pt idx="354">
                  <c:v>143.3036549777028</c:v>
                </c:pt>
                <c:pt idx="355">
                  <c:v>143.3036549777028</c:v>
                </c:pt>
                <c:pt idx="356">
                  <c:v>143.3036549777028</c:v>
                </c:pt>
                <c:pt idx="357">
                  <c:v>143.3036549777028</c:v>
                </c:pt>
                <c:pt idx="358">
                  <c:v>143.3036549777028</c:v>
                </c:pt>
                <c:pt idx="359">
                  <c:v>143.3036549777028</c:v>
                </c:pt>
                <c:pt idx="360">
                  <c:v>143.3036549777028</c:v>
                </c:pt>
                <c:pt idx="361">
                  <c:v>143.3036549777028</c:v>
                </c:pt>
                <c:pt idx="362">
                  <c:v>143.3036549777028</c:v>
                </c:pt>
                <c:pt idx="363">
                  <c:v>143.3036549777028</c:v>
                </c:pt>
                <c:pt idx="364">
                  <c:v>143.3036549777028</c:v>
                </c:pt>
                <c:pt idx="365">
                  <c:v>143.3036549777028</c:v>
                </c:pt>
                <c:pt idx="366">
                  <c:v>143.3036549777028</c:v>
                </c:pt>
                <c:pt idx="367">
                  <c:v>143.3036549777028</c:v>
                </c:pt>
                <c:pt idx="368">
                  <c:v>143.3036549777028</c:v>
                </c:pt>
                <c:pt idx="369">
                  <c:v>143.3036549777028</c:v>
                </c:pt>
                <c:pt idx="370">
                  <c:v>143.3036549777028</c:v>
                </c:pt>
                <c:pt idx="371">
                  <c:v>143.3036549777028</c:v>
                </c:pt>
                <c:pt idx="372">
                  <c:v>143.3036549777028</c:v>
                </c:pt>
                <c:pt idx="373">
                  <c:v>143.3036549777028</c:v>
                </c:pt>
                <c:pt idx="374">
                  <c:v>143.3036549777028</c:v>
                </c:pt>
                <c:pt idx="375">
                  <c:v>143.3036549777028</c:v>
                </c:pt>
                <c:pt idx="376">
                  <c:v>143.3036549777028</c:v>
                </c:pt>
                <c:pt idx="377">
                  <c:v>143.3036549777028</c:v>
                </c:pt>
                <c:pt idx="378">
                  <c:v>143.3036549777028</c:v>
                </c:pt>
                <c:pt idx="379">
                  <c:v>143.3036549777028</c:v>
                </c:pt>
                <c:pt idx="380">
                  <c:v>143.3036549777028</c:v>
                </c:pt>
                <c:pt idx="381">
                  <c:v>143.3036549777028</c:v>
                </c:pt>
                <c:pt idx="382">
                  <c:v>143.3036549777028</c:v>
                </c:pt>
                <c:pt idx="383">
                  <c:v>143.3036549777028</c:v>
                </c:pt>
                <c:pt idx="384">
                  <c:v>143.3036549777028</c:v>
                </c:pt>
                <c:pt idx="385">
                  <c:v>143.3036549777028</c:v>
                </c:pt>
                <c:pt idx="386">
                  <c:v>143.3036549777028</c:v>
                </c:pt>
                <c:pt idx="387">
                  <c:v>143.3036549777028</c:v>
                </c:pt>
                <c:pt idx="388">
                  <c:v>143.3036549777028</c:v>
                </c:pt>
                <c:pt idx="389">
                  <c:v>143.3036549777028</c:v>
                </c:pt>
                <c:pt idx="390">
                  <c:v>143.3036549777028</c:v>
                </c:pt>
                <c:pt idx="391">
                  <c:v>143.3036549777028</c:v>
                </c:pt>
                <c:pt idx="392">
                  <c:v>143.3036549777028</c:v>
                </c:pt>
                <c:pt idx="393">
                  <c:v>143.3036549777028</c:v>
                </c:pt>
                <c:pt idx="394">
                  <c:v>143.3036549777028</c:v>
                </c:pt>
                <c:pt idx="395">
                  <c:v>143.3036549777028</c:v>
                </c:pt>
                <c:pt idx="396">
                  <c:v>143.3036549777028</c:v>
                </c:pt>
                <c:pt idx="397">
                  <c:v>143.3036549777028</c:v>
                </c:pt>
                <c:pt idx="398">
                  <c:v>143.3036549777028</c:v>
                </c:pt>
                <c:pt idx="399">
                  <c:v>143.3036549777028</c:v>
                </c:pt>
                <c:pt idx="400">
                  <c:v>143.3036549777028</c:v>
                </c:pt>
                <c:pt idx="401">
                  <c:v>143.3036549777028</c:v>
                </c:pt>
                <c:pt idx="402">
                  <c:v>143.3036549777028</c:v>
                </c:pt>
                <c:pt idx="403">
                  <c:v>143.3036549777028</c:v>
                </c:pt>
                <c:pt idx="404">
                  <c:v>143.3036549777028</c:v>
                </c:pt>
                <c:pt idx="405">
                  <c:v>143.3036549777028</c:v>
                </c:pt>
                <c:pt idx="406">
                  <c:v>143.3036549777028</c:v>
                </c:pt>
                <c:pt idx="407">
                  <c:v>143.3036549777028</c:v>
                </c:pt>
                <c:pt idx="408">
                  <c:v>143.3036549777028</c:v>
                </c:pt>
                <c:pt idx="409">
                  <c:v>143.3036549777028</c:v>
                </c:pt>
                <c:pt idx="410">
                  <c:v>143.3036549777028</c:v>
                </c:pt>
                <c:pt idx="411">
                  <c:v>143.3036549777028</c:v>
                </c:pt>
                <c:pt idx="412">
                  <c:v>143.3036549777028</c:v>
                </c:pt>
                <c:pt idx="413">
                  <c:v>143.3036549777028</c:v>
                </c:pt>
                <c:pt idx="414">
                  <c:v>143.3036549777028</c:v>
                </c:pt>
                <c:pt idx="415">
                  <c:v>143.3036549777028</c:v>
                </c:pt>
                <c:pt idx="416">
                  <c:v>143.3036549777028</c:v>
                </c:pt>
                <c:pt idx="417">
                  <c:v>143.3036549777028</c:v>
                </c:pt>
                <c:pt idx="418">
                  <c:v>143.3036549777028</c:v>
                </c:pt>
                <c:pt idx="419">
                  <c:v>143.3036549777028</c:v>
                </c:pt>
                <c:pt idx="420">
                  <c:v>143.3036549777028</c:v>
                </c:pt>
                <c:pt idx="421">
                  <c:v>143.3036549777028</c:v>
                </c:pt>
                <c:pt idx="422">
                  <c:v>143.3036549777028</c:v>
                </c:pt>
                <c:pt idx="423">
                  <c:v>143.3036549777028</c:v>
                </c:pt>
                <c:pt idx="424">
                  <c:v>143.3036549777028</c:v>
                </c:pt>
                <c:pt idx="425">
                  <c:v>143.3036549777028</c:v>
                </c:pt>
                <c:pt idx="426">
                  <c:v>143.3036549777028</c:v>
                </c:pt>
                <c:pt idx="427">
                  <c:v>143.3036549777028</c:v>
                </c:pt>
                <c:pt idx="428">
                  <c:v>143.3036549777028</c:v>
                </c:pt>
                <c:pt idx="429">
                  <c:v>143.3036549777028</c:v>
                </c:pt>
                <c:pt idx="430">
                  <c:v>143.3036549777028</c:v>
                </c:pt>
                <c:pt idx="431">
                  <c:v>143.3036549777028</c:v>
                </c:pt>
                <c:pt idx="432">
                  <c:v>143.3036549777028</c:v>
                </c:pt>
                <c:pt idx="433">
                  <c:v>143.3036549777028</c:v>
                </c:pt>
                <c:pt idx="434">
                  <c:v>143.3036549777028</c:v>
                </c:pt>
                <c:pt idx="435">
                  <c:v>143.3036549777028</c:v>
                </c:pt>
                <c:pt idx="436">
                  <c:v>143.3036549777028</c:v>
                </c:pt>
                <c:pt idx="437">
                  <c:v>143.3036549777028</c:v>
                </c:pt>
                <c:pt idx="438">
                  <c:v>143.3036549777028</c:v>
                </c:pt>
                <c:pt idx="439">
                  <c:v>143.3036549777028</c:v>
                </c:pt>
                <c:pt idx="440">
                  <c:v>143.3036549777028</c:v>
                </c:pt>
                <c:pt idx="441">
                  <c:v>143.3036549777028</c:v>
                </c:pt>
                <c:pt idx="442">
                  <c:v>143.3036549777028</c:v>
                </c:pt>
                <c:pt idx="443">
                  <c:v>143.3036549777028</c:v>
                </c:pt>
                <c:pt idx="444">
                  <c:v>143.3036549777028</c:v>
                </c:pt>
                <c:pt idx="445">
                  <c:v>143.3036549777028</c:v>
                </c:pt>
                <c:pt idx="446">
                  <c:v>143.3036549777028</c:v>
                </c:pt>
                <c:pt idx="447">
                  <c:v>143.3036549777028</c:v>
                </c:pt>
                <c:pt idx="448">
                  <c:v>143.3036549777028</c:v>
                </c:pt>
                <c:pt idx="449">
                  <c:v>143.3036549777028</c:v>
                </c:pt>
                <c:pt idx="450">
                  <c:v>143.3036549777028</c:v>
                </c:pt>
                <c:pt idx="451">
                  <c:v>143.3036549777028</c:v>
                </c:pt>
                <c:pt idx="452">
                  <c:v>143.3036549777028</c:v>
                </c:pt>
                <c:pt idx="453">
                  <c:v>143.3036549777028</c:v>
                </c:pt>
                <c:pt idx="454">
                  <c:v>143.3036549777028</c:v>
                </c:pt>
                <c:pt idx="455">
                  <c:v>143.3036549777028</c:v>
                </c:pt>
                <c:pt idx="456">
                  <c:v>143.3036549777028</c:v>
                </c:pt>
                <c:pt idx="457">
                  <c:v>143.3036549777028</c:v>
                </c:pt>
                <c:pt idx="458">
                  <c:v>143.3036549777028</c:v>
                </c:pt>
                <c:pt idx="459">
                  <c:v>143.3036549777028</c:v>
                </c:pt>
                <c:pt idx="460">
                  <c:v>143.3036549777028</c:v>
                </c:pt>
                <c:pt idx="461">
                  <c:v>143.3036549777028</c:v>
                </c:pt>
                <c:pt idx="462">
                  <c:v>143.3036549777028</c:v>
                </c:pt>
                <c:pt idx="463">
                  <c:v>143.3036549777028</c:v>
                </c:pt>
                <c:pt idx="464">
                  <c:v>143.3036549777028</c:v>
                </c:pt>
                <c:pt idx="465">
                  <c:v>143.3036549777028</c:v>
                </c:pt>
                <c:pt idx="466">
                  <c:v>143.3036549777028</c:v>
                </c:pt>
                <c:pt idx="467">
                  <c:v>143.3036549777028</c:v>
                </c:pt>
                <c:pt idx="468">
                  <c:v>143.3036549777028</c:v>
                </c:pt>
                <c:pt idx="469">
                  <c:v>143.3036549777028</c:v>
                </c:pt>
                <c:pt idx="470">
                  <c:v>143.3036549777028</c:v>
                </c:pt>
                <c:pt idx="471">
                  <c:v>143.3036549777028</c:v>
                </c:pt>
                <c:pt idx="472">
                  <c:v>143.3036549777028</c:v>
                </c:pt>
                <c:pt idx="473">
                  <c:v>143.3036549777028</c:v>
                </c:pt>
                <c:pt idx="474">
                  <c:v>143.3036549777028</c:v>
                </c:pt>
                <c:pt idx="475">
                  <c:v>143.3036549777028</c:v>
                </c:pt>
                <c:pt idx="476">
                  <c:v>143.3036549777028</c:v>
                </c:pt>
                <c:pt idx="477">
                  <c:v>143.3036549777028</c:v>
                </c:pt>
                <c:pt idx="478">
                  <c:v>143.3036549777028</c:v>
                </c:pt>
                <c:pt idx="479">
                  <c:v>143.3036549777028</c:v>
                </c:pt>
                <c:pt idx="480">
                  <c:v>143.3036549777028</c:v>
                </c:pt>
                <c:pt idx="481">
                  <c:v>143.3036549777028</c:v>
                </c:pt>
                <c:pt idx="482">
                  <c:v>143.3036549777028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T9!$E$2:$E$484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0.03044629902624955</v>
      </c>
      <c r="C5">
        <v>0.1546618474990769</v>
      </c>
      <c r="D5">
        <v>0</v>
      </c>
      <c r="E5">
        <v>1.2</v>
      </c>
    </row>
    <row r="6" spans="1:5">
      <c r="A6" s="1">
        <v>4</v>
      </c>
      <c r="B6">
        <v>0.126739189079855</v>
      </c>
      <c r="C6">
        <v>0.5081543839675206</v>
      </c>
      <c r="D6">
        <v>0</v>
      </c>
      <c r="E6">
        <v>1.6</v>
      </c>
    </row>
    <row r="7" spans="1:5">
      <c r="A7" s="1">
        <v>5</v>
      </c>
      <c r="B7">
        <v>0.2815792572002309</v>
      </c>
      <c r="C7">
        <v>0.9764340357540848</v>
      </c>
      <c r="D7">
        <v>0</v>
      </c>
      <c r="E7">
        <v>2</v>
      </c>
    </row>
    <row r="8" spans="1:5">
      <c r="A8" s="1">
        <v>6</v>
      </c>
      <c r="B8">
        <v>0.5359911843918415</v>
      </c>
      <c r="C8">
        <v>1.799408675456466</v>
      </c>
      <c r="D8">
        <v>0</v>
      </c>
      <c r="E8">
        <v>2.4</v>
      </c>
    </row>
    <row r="9" spans="1:5">
      <c r="A9" s="1">
        <v>7</v>
      </c>
      <c r="B9">
        <v>0.8376651832699646</v>
      </c>
      <c r="C9">
        <v>2.955109766681726</v>
      </c>
      <c r="D9">
        <v>0</v>
      </c>
      <c r="E9">
        <v>2.8</v>
      </c>
    </row>
    <row r="10" spans="1:5">
      <c r="A10" s="1">
        <v>8</v>
      </c>
      <c r="B10">
        <v>1.06898357440849</v>
      </c>
      <c r="C10">
        <v>4.266818632002117</v>
      </c>
      <c r="D10">
        <v>0</v>
      </c>
      <c r="E10">
        <v>3.2</v>
      </c>
    </row>
    <row r="11" spans="1:5">
      <c r="A11" s="1">
        <v>9</v>
      </c>
      <c r="B11">
        <v>1.17705441094479</v>
      </c>
      <c r="C11">
        <v>5.448184576939799</v>
      </c>
      <c r="D11">
        <v>0</v>
      </c>
      <c r="E11">
        <v>3.6</v>
      </c>
    </row>
    <row r="12" spans="1:5">
      <c r="A12" s="1">
        <v>10</v>
      </c>
      <c r="B12">
        <v>1.218865060414035</v>
      </c>
      <c r="C12">
        <v>6.605627803932941</v>
      </c>
      <c r="D12">
        <v>0</v>
      </c>
      <c r="E12">
        <v>4</v>
      </c>
    </row>
    <row r="13" spans="1:5">
      <c r="A13" s="1">
        <v>11</v>
      </c>
      <c r="B13">
        <v>1.279582024081123</v>
      </c>
      <c r="C13">
        <v>7.728172409105056</v>
      </c>
      <c r="D13">
        <v>0</v>
      </c>
      <c r="E13">
        <v>4.4</v>
      </c>
    </row>
    <row r="14" spans="1:5">
      <c r="A14" s="1">
        <v>12</v>
      </c>
      <c r="B14">
        <v>1.279766697934201</v>
      </c>
      <c r="C14">
        <v>8.986179303337563</v>
      </c>
      <c r="D14">
        <v>0</v>
      </c>
      <c r="E14">
        <v>4.8</v>
      </c>
    </row>
    <row r="15" spans="1:5">
      <c r="A15" s="1">
        <v>13</v>
      </c>
      <c r="B15">
        <v>1.383902831164741</v>
      </c>
      <c r="C15">
        <v>10.11919924131403</v>
      </c>
      <c r="D15">
        <v>0</v>
      </c>
      <c r="E15">
        <v>5.2</v>
      </c>
    </row>
    <row r="16" spans="1:5">
      <c r="A16" s="1">
        <v>14</v>
      </c>
      <c r="B16">
        <v>1.380949582396562</v>
      </c>
      <c r="C16">
        <v>11.60485437976474</v>
      </c>
      <c r="D16">
        <v>0</v>
      </c>
      <c r="E16">
        <v>5.6</v>
      </c>
    </row>
    <row r="17" spans="1:5">
      <c r="A17" s="1">
        <v>15</v>
      </c>
      <c r="B17">
        <v>1.440159508391846</v>
      </c>
      <c r="C17">
        <v>13.45285196551139</v>
      </c>
      <c r="D17">
        <v>0</v>
      </c>
      <c r="E17">
        <v>6</v>
      </c>
    </row>
    <row r="18" spans="1:5">
      <c r="A18" s="1">
        <v>16</v>
      </c>
      <c r="B18">
        <v>1.462711966967638</v>
      </c>
      <c r="C18">
        <v>14.6286440777627</v>
      </c>
      <c r="D18">
        <v>0</v>
      </c>
      <c r="E18">
        <v>6.4</v>
      </c>
    </row>
    <row r="19" spans="1:5">
      <c r="A19" s="1">
        <v>17</v>
      </c>
      <c r="B19">
        <v>1.497467776166719</v>
      </c>
      <c r="C19">
        <v>15.76210447284694</v>
      </c>
      <c r="D19">
        <v>0</v>
      </c>
      <c r="E19">
        <v>6.8</v>
      </c>
    </row>
    <row r="20" spans="1:5">
      <c r="A20" s="1">
        <v>18</v>
      </c>
      <c r="B20">
        <v>1.469605134651608</v>
      </c>
      <c r="C20">
        <v>16.89261727838119</v>
      </c>
      <c r="D20">
        <v>0</v>
      </c>
      <c r="E20">
        <v>7.2</v>
      </c>
    </row>
    <row r="21" spans="1:5">
      <c r="A21" s="1">
        <v>19</v>
      </c>
      <c r="B21">
        <v>1.477493069962577</v>
      </c>
      <c r="C21">
        <v>18.18794911297448</v>
      </c>
      <c r="D21">
        <v>0</v>
      </c>
      <c r="E21">
        <v>7.6</v>
      </c>
    </row>
    <row r="22" spans="1:5">
      <c r="A22" s="1">
        <v>20</v>
      </c>
      <c r="B22">
        <v>1.503969099872985</v>
      </c>
      <c r="C22">
        <v>19.73907711375234</v>
      </c>
      <c r="D22">
        <v>0</v>
      </c>
      <c r="E22">
        <v>8</v>
      </c>
    </row>
    <row r="23" spans="1:5">
      <c r="A23" s="1">
        <v>21</v>
      </c>
      <c r="B23">
        <v>1.496397971837784</v>
      </c>
      <c r="C23">
        <v>21.0637886460124</v>
      </c>
      <c r="D23">
        <v>0</v>
      </c>
      <c r="E23">
        <v>8.4</v>
      </c>
    </row>
    <row r="24" spans="1:5">
      <c r="A24" s="1">
        <v>22</v>
      </c>
      <c r="B24">
        <v>1.533360822239898</v>
      </c>
      <c r="C24">
        <v>22.22177447434181</v>
      </c>
      <c r="D24">
        <v>0</v>
      </c>
      <c r="E24">
        <v>8.800000000000001</v>
      </c>
    </row>
    <row r="25" spans="1:5">
      <c r="A25" s="1">
        <v>23</v>
      </c>
      <c r="B25">
        <v>1.544182893015531</v>
      </c>
      <c r="C25">
        <v>23.24875744148298</v>
      </c>
      <c r="D25">
        <v>0</v>
      </c>
      <c r="E25">
        <v>9.199999999999999</v>
      </c>
    </row>
    <row r="26" spans="1:5">
      <c r="A26" s="1">
        <v>24</v>
      </c>
      <c r="B26">
        <v>1.552925633427361</v>
      </c>
      <c r="C26">
        <v>24.34278262197918</v>
      </c>
      <c r="D26">
        <v>0</v>
      </c>
      <c r="E26">
        <v>9.6</v>
      </c>
    </row>
    <row r="27" spans="1:5">
      <c r="A27" s="1">
        <v>25</v>
      </c>
      <c r="B27">
        <v>1.553748064496574</v>
      </c>
      <c r="C27">
        <v>25.42787377216495</v>
      </c>
      <c r="D27">
        <v>0</v>
      </c>
      <c r="E27">
        <v>10</v>
      </c>
    </row>
    <row r="28" spans="1:5">
      <c r="A28" s="1">
        <v>26</v>
      </c>
      <c r="B28">
        <v>1.556984929062953</v>
      </c>
      <c r="C28">
        <v>26.64359329924959</v>
      </c>
      <c r="D28">
        <v>0</v>
      </c>
      <c r="E28">
        <v>10.4</v>
      </c>
    </row>
    <row r="29" spans="1:5">
      <c r="A29" s="1">
        <v>27</v>
      </c>
      <c r="B29">
        <v>1.579235332809476</v>
      </c>
      <c r="C29">
        <v>27.90556751480358</v>
      </c>
      <c r="D29">
        <v>0</v>
      </c>
      <c r="E29">
        <v>10.8</v>
      </c>
    </row>
    <row r="30" spans="1:5">
      <c r="A30" s="1">
        <v>28</v>
      </c>
      <c r="B30">
        <v>1.553254196348072</v>
      </c>
      <c r="C30">
        <v>29.661239609961</v>
      </c>
      <c r="D30">
        <v>0</v>
      </c>
      <c r="E30">
        <v>11.2</v>
      </c>
    </row>
    <row r="31" spans="1:5">
      <c r="A31" s="1">
        <v>29</v>
      </c>
      <c r="B31">
        <v>1.54524541937264</v>
      </c>
      <c r="C31">
        <v>30.77987307176089</v>
      </c>
      <c r="D31">
        <v>0</v>
      </c>
      <c r="E31">
        <v>11.6</v>
      </c>
    </row>
    <row r="32" spans="1:5">
      <c r="A32" s="1">
        <v>30</v>
      </c>
      <c r="B32">
        <v>1.517618809346239</v>
      </c>
      <c r="C32">
        <v>32.0899359723212</v>
      </c>
      <c r="D32">
        <v>0</v>
      </c>
      <c r="E32">
        <v>12</v>
      </c>
    </row>
    <row r="33" spans="1:5">
      <c r="A33" s="1">
        <v>31</v>
      </c>
      <c r="B33">
        <v>1.516446917604846</v>
      </c>
      <c r="C33">
        <v>33.26614087158056</v>
      </c>
      <c r="D33">
        <v>0</v>
      </c>
      <c r="E33">
        <v>12.4</v>
      </c>
    </row>
    <row r="34" spans="1:5">
      <c r="A34" s="1">
        <v>32</v>
      </c>
      <c r="B34">
        <v>1.494742487395341</v>
      </c>
      <c r="C34">
        <v>34.42577293463103</v>
      </c>
      <c r="D34">
        <v>0</v>
      </c>
      <c r="E34">
        <v>12.8</v>
      </c>
    </row>
    <row r="35" spans="1:5">
      <c r="A35" s="1">
        <v>33</v>
      </c>
      <c r="B35">
        <v>1.5161277696266</v>
      </c>
      <c r="C35">
        <v>35.34766263172368</v>
      </c>
      <c r="D35">
        <v>0</v>
      </c>
      <c r="E35">
        <v>13.2</v>
      </c>
    </row>
    <row r="36" spans="1:5">
      <c r="A36" s="1">
        <v>34</v>
      </c>
      <c r="B36">
        <v>1.530609160857165</v>
      </c>
      <c r="C36">
        <v>36.40417802130426</v>
      </c>
      <c r="D36">
        <v>0</v>
      </c>
      <c r="E36">
        <v>13.6</v>
      </c>
    </row>
    <row r="37" spans="1:5">
      <c r="A37" s="1">
        <v>35</v>
      </c>
      <c r="B37">
        <v>1.553065195440364</v>
      </c>
      <c r="C37">
        <v>37.34767030653606</v>
      </c>
      <c r="D37">
        <v>0</v>
      </c>
      <c r="E37">
        <v>14</v>
      </c>
    </row>
    <row r="38" spans="1:5">
      <c r="A38" s="1">
        <v>36</v>
      </c>
      <c r="B38">
        <v>1.640298817365789</v>
      </c>
      <c r="C38">
        <v>38.54052008643159</v>
      </c>
      <c r="D38">
        <v>0</v>
      </c>
      <c r="E38">
        <v>14.4</v>
      </c>
    </row>
    <row r="39" spans="1:5">
      <c r="A39" s="1">
        <v>37</v>
      </c>
      <c r="B39">
        <v>1.704209821571194</v>
      </c>
      <c r="C39">
        <v>39.52495847699883</v>
      </c>
      <c r="D39">
        <v>0</v>
      </c>
      <c r="E39">
        <v>14.8</v>
      </c>
    </row>
    <row r="40" spans="1:5">
      <c r="A40" s="1">
        <v>38</v>
      </c>
      <c r="B40">
        <v>1.841289713742148</v>
      </c>
      <c r="C40">
        <v>40.61790206184639</v>
      </c>
      <c r="D40">
        <v>0</v>
      </c>
      <c r="E40">
        <v>15.2</v>
      </c>
    </row>
    <row r="41" spans="1:5">
      <c r="A41" s="1">
        <v>39</v>
      </c>
      <c r="B41">
        <v>2.061097918305947</v>
      </c>
      <c r="C41">
        <v>41.78047010868116</v>
      </c>
      <c r="D41">
        <v>0</v>
      </c>
      <c r="E41">
        <v>15.6</v>
      </c>
    </row>
    <row r="42" spans="1:5">
      <c r="A42" s="1">
        <v>40</v>
      </c>
      <c r="B42">
        <v>2.268623668233298</v>
      </c>
      <c r="C42">
        <v>42.76738508682371</v>
      </c>
      <c r="D42">
        <v>0</v>
      </c>
      <c r="E42">
        <v>16</v>
      </c>
    </row>
    <row r="43" spans="1:5">
      <c r="A43" s="1">
        <v>41</v>
      </c>
      <c r="B43">
        <v>2.6173242265816</v>
      </c>
      <c r="C43">
        <v>44.00442664879186</v>
      </c>
      <c r="D43">
        <v>0</v>
      </c>
      <c r="E43">
        <v>16.4</v>
      </c>
    </row>
    <row r="44" spans="1:5">
      <c r="A44" s="1">
        <v>42</v>
      </c>
      <c r="B44">
        <v>3.02835678252018</v>
      </c>
      <c r="C44">
        <v>45.21545829095609</v>
      </c>
      <c r="D44">
        <v>0</v>
      </c>
      <c r="E44">
        <v>16.8</v>
      </c>
    </row>
    <row r="45" spans="1:5">
      <c r="A45" s="1">
        <v>43</v>
      </c>
      <c r="B45">
        <v>3.35784023058132</v>
      </c>
      <c r="C45">
        <v>46.24412957250241</v>
      </c>
      <c r="D45">
        <v>0</v>
      </c>
      <c r="E45">
        <v>17.2</v>
      </c>
    </row>
    <row r="46" spans="1:5">
      <c r="A46" s="1">
        <v>44</v>
      </c>
      <c r="B46">
        <v>3.814448118994875</v>
      </c>
      <c r="C46">
        <v>47.33203545339823</v>
      </c>
      <c r="D46">
        <v>0</v>
      </c>
      <c r="E46">
        <v>17.6</v>
      </c>
    </row>
    <row r="47" spans="1:5">
      <c r="A47" s="1">
        <v>45</v>
      </c>
      <c r="B47">
        <v>4.295370539435712</v>
      </c>
      <c r="C47">
        <v>48.40989824871936</v>
      </c>
      <c r="D47">
        <v>0</v>
      </c>
      <c r="E47">
        <v>18</v>
      </c>
    </row>
    <row r="48" spans="1:5">
      <c r="A48" s="1">
        <v>46</v>
      </c>
      <c r="B48">
        <v>5.015308292797775</v>
      </c>
      <c r="C48">
        <v>49.66276056910085</v>
      </c>
      <c r="D48">
        <v>0</v>
      </c>
      <c r="E48">
        <v>18.4</v>
      </c>
    </row>
    <row r="49" spans="1:5">
      <c r="A49" s="1">
        <v>47</v>
      </c>
      <c r="B49">
        <v>5.599713464086291</v>
      </c>
      <c r="C49">
        <v>50.71403883215768</v>
      </c>
      <c r="D49">
        <v>0</v>
      </c>
      <c r="E49">
        <v>18.8</v>
      </c>
    </row>
    <row r="50" spans="1:5">
      <c r="A50" s="1">
        <v>48</v>
      </c>
      <c r="B50">
        <v>6.281042924431791</v>
      </c>
      <c r="C50">
        <v>51.7606542632353</v>
      </c>
      <c r="D50">
        <v>0</v>
      </c>
      <c r="E50">
        <v>19.2</v>
      </c>
    </row>
    <row r="51" spans="1:5">
      <c r="A51" s="1">
        <v>49</v>
      </c>
      <c r="B51">
        <v>7.023344100007004</v>
      </c>
      <c r="C51">
        <v>53.03805145044924</v>
      </c>
      <c r="D51">
        <v>0</v>
      </c>
      <c r="E51">
        <v>19.6</v>
      </c>
    </row>
    <row r="52" spans="1:5">
      <c r="A52" s="1">
        <v>50</v>
      </c>
      <c r="B52">
        <v>7.897766281580652</v>
      </c>
      <c r="C52">
        <v>54.1334203937321</v>
      </c>
      <c r="D52">
        <v>0</v>
      </c>
      <c r="E52">
        <v>20</v>
      </c>
    </row>
    <row r="53" spans="1:5">
      <c r="A53" s="1">
        <v>51</v>
      </c>
      <c r="B53">
        <v>8.680190822619378</v>
      </c>
      <c r="C53">
        <v>55.21334715088239</v>
      </c>
      <c r="D53">
        <v>0</v>
      </c>
      <c r="E53">
        <v>20.4</v>
      </c>
    </row>
    <row r="54" spans="1:5">
      <c r="A54" s="1">
        <v>52</v>
      </c>
      <c r="B54">
        <v>9.449943551877389</v>
      </c>
      <c r="C54">
        <v>56.35882258293378</v>
      </c>
      <c r="D54">
        <v>0</v>
      </c>
      <c r="E54">
        <v>20.8</v>
      </c>
    </row>
    <row r="55" spans="1:5">
      <c r="A55" s="1">
        <v>53</v>
      </c>
      <c r="B55">
        <v>10.20452749457428</v>
      </c>
      <c r="C55">
        <v>57.42016303238496</v>
      </c>
      <c r="D55">
        <v>0</v>
      </c>
      <c r="E55">
        <v>21.2</v>
      </c>
    </row>
    <row r="56" spans="1:5">
      <c r="A56" s="1">
        <v>54</v>
      </c>
      <c r="B56">
        <v>10.9146043700435</v>
      </c>
      <c r="C56">
        <v>58.48065940302051</v>
      </c>
      <c r="D56">
        <v>0</v>
      </c>
      <c r="E56">
        <v>21.6</v>
      </c>
    </row>
    <row r="57" spans="1:5">
      <c r="A57" s="1">
        <v>55</v>
      </c>
      <c r="B57">
        <v>11.82015663953067</v>
      </c>
      <c r="C57">
        <v>59.76743927051</v>
      </c>
      <c r="D57">
        <v>0</v>
      </c>
      <c r="E57">
        <v>22</v>
      </c>
    </row>
    <row r="58" spans="1:5">
      <c r="A58" s="1">
        <v>56</v>
      </c>
      <c r="B58">
        <v>12.54205022458626</v>
      </c>
      <c r="C58">
        <v>60.68210831640161</v>
      </c>
      <c r="D58">
        <v>0</v>
      </c>
      <c r="E58">
        <v>22.4</v>
      </c>
    </row>
    <row r="59" spans="1:5">
      <c r="A59" s="1">
        <v>57</v>
      </c>
      <c r="B59">
        <v>13.57712315936592</v>
      </c>
      <c r="C59">
        <v>62.03192979689634</v>
      </c>
      <c r="D59">
        <v>0</v>
      </c>
      <c r="E59">
        <v>22.8</v>
      </c>
    </row>
    <row r="60" spans="1:5">
      <c r="A60" s="1">
        <v>58</v>
      </c>
      <c r="B60">
        <v>14.28949967265095</v>
      </c>
      <c r="C60">
        <v>62.88545024115756</v>
      </c>
      <c r="D60">
        <v>0</v>
      </c>
      <c r="E60">
        <v>23.2</v>
      </c>
    </row>
    <row r="61" spans="1:5">
      <c r="A61" s="1">
        <v>59</v>
      </c>
      <c r="B61">
        <v>14.94670884859248</v>
      </c>
      <c r="C61">
        <v>63.65178023581049</v>
      </c>
      <c r="D61">
        <v>0</v>
      </c>
      <c r="E61">
        <v>23.6</v>
      </c>
    </row>
    <row r="62" spans="1:5">
      <c r="A62" s="1">
        <v>60</v>
      </c>
      <c r="B62">
        <v>15.71514697900245</v>
      </c>
      <c r="C62">
        <v>64.45001323627855</v>
      </c>
      <c r="D62">
        <v>0</v>
      </c>
      <c r="E62">
        <v>24</v>
      </c>
    </row>
    <row r="63" spans="1:5">
      <c r="A63" s="1">
        <v>61</v>
      </c>
      <c r="B63">
        <v>16.4021191805064</v>
      </c>
      <c r="C63">
        <v>65.00249457346685</v>
      </c>
      <c r="D63">
        <v>0</v>
      </c>
      <c r="E63">
        <v>24.4</v>
      </c>
    </row>
    <row r="64" spans="1:5">
      <c r="A64" s="1">
        <v>62</v>
      </c>
      <c r="B64">
        <v>17.05309666280737</v>
      </c>
      <c r="C64">
        <v>65.58811675754934</v>
      </c>
      <c r="D64">
        <v>0</v>
      </c>
      <c r="E64">
        <v>24.8</v>
      </c>
    </row>
    <row r="65" spans="1:5">
      <c r="A65" s="1">
        <v>63</v>
      </c>
      <c r="B65">
        <v>17.66917570404177</v>
      </c>
      <c r="C65">
        <v>65.95007663379798</v>
      </c>
      <c r="D65">
        <v>0</v>
      </c>
      <c r="E65">
        <v>25.2</v>
      </c>
    </row>
    <row r="66" spans="1:5">
      <c r="A66" s="1">
        <v>64</v>
      </c>
      <c r="B66">
        <v>18.23801471704543</v>
      </c>
      <c r="C66">
        <v>66.22868894639556</v>
      </c>
      <c r="D66">
        <v>0</v>
      </c>
      <c r="E66">
        <v>25.6</v>
      </c>
    </row>
    <row r="67" spans="1:5">
      <c r="A67" s="1">
        <v>65</v>
      </c>
      <c r="B67">
        <v>19.01180604152986</v>
      </c>
      <c r="C67">
        <v>66.62946932689977</v>
      </c>
      <c r="D67">
        <v>0</v>
      </c>
      <c r="E67">
        <v>26</v>
      </c>
    </row>
    <row r="68" spans="1:5">
      <c r="A68" s="1">
        <v>66</v>
      </c>
      <c r="B68">
        <v>19.7105151377167</v>
      </c>
      <c r="C68">
        <v>66.85860762541142</v>
      </c>
      <c r="D68">
        <v>0</v>
      </c>
      <c r="E68">
        <v>26.4</v>
      </c>
    </row>
    <row r="69" spans="1:5">
      <c r="A69" s="1">
        <v>67</v>
      </c>
      <c r="B69">
        <v>20.3716052122688</v>
      </c>
      <c r="C69">
        <v>67.02653611193978</v>
      </c>
      <c r="D69">
        <v>0</v>
      </c>
      <c r="E69">
        <v>26.8</v>
      </c>
    </row>
    <row r="70" spans="1:5">
      <c r="A70" s="1">
        <v>68</v>
      </c>
      <c r="B70">
        <v>21.12073514180388</v>
      </c>
      <c r="C70">
        <v>67.11054005018204</v>
      </c>
      <c r="D70">
        <v>0</v>
      </c>
      <c r="E70">
        <v>27.2</v>
      </c>
    </row>
    <row r="71" spans="1:5">
      <c r="A71" s="1">
        <v>69</v>
      </c>
      <c r="B71">
        <v>21.91432268631386</v>
      </c>
      <c r="C71">
        <v>67.19439941230577</v>
      </c>
      <c r="D71">
        <v>0</v>
      </c>
      <c r="E71">
        <v>27.6</v>
      </c>
    </row>
    <row r="72" spans="1:5">
      <c r="A72" s="1">
        <v>70</v>
      </c>
      <c r="B72">
        <v>22.59205656212852</v>
      </c>
      <c r="C72">
        <v>67.33657318996963</v>
      </c>
      <c r="D72">
        <v>0</v>
      </c>
      <c r="E72">
        <v>28</v>
      </c>
    </row>
    <row r="73" spans="1:5">
      <c r="A73" s="1">
        <v>71</v>
      </c>
      <c r="B73">
        <v>23.28091125806331</v>
      </c>
      <c r="C73">
        <v>67.37312036348959</v>
      </c>
      <c r="D73">
        <v>0</v>
      </c>
      <c r="E73">
        <v>28.4</v>
      </c>
    </row>
    <row r="74" spans="1:5">
      <c r="A74" s="1">
        <v>72</v>
      </c>
      <c r="B74">
        <v>24.00731263682179</v>
      </c>
      <c r="C74">
        <v>67.57482210498149</v>
      </c>
      <c r="D74">
        <v>0</v>
      </c>
      <c r="E74">
        <v>28.8</v>
      </c>
    </row>
    <row r="75" spans="1:5">
      <c r="A75" s="1">
        <v>73</v>
      </c>
      <c r="B75">
        <v>24.92211424085825</v>
      </c>
      <c r="C75">
        <v>67.96220249060755</v>
      </c>
      <c r="D75">
        <v>0</v>
      </c>
      <c r="E75">
        <v>29.2</v>
      </c>
    </row>
    <row r="76" spans="1:5">
      <c r="A76" s="1">
        <v>74</v>
      </c>
      <c r="B76">
        <v>25.660891702528</v>
      </c>
      <c r="C76">
        <v>68.29892318525188</v>
      </c>
      <c r="D76">
        <v>0</v>
      </c>
      <c r="E76">
        <v>29.6</v>
      </c>
    </row>
    <row r="77" spans="1:5">
      <c r="A77" s="1">
        <v>75</v>
      </c>
      <c r="B77">
        <v>26.32822743567576</v>
      </c>
      <c r="C77">
        <v>68.66647302624146</v>
      </c>
      <c r="D77">
        <v>0</v>
      </c>
      <c r="E77">
        <v>30</v>
      </c>
    </row>
    <row r="78" spans="1:5">
      <c r="A78" s="1">
        <v>76</v>
      </c>
      <c r="B78">
        <v>27.0027134322756</v>
      </c>
      <c r="C78">
        <v>69.12301099701585</v>
      </c>
      <c r="D78">
        <v>0</v>
      </c>
      <c r="E78">
        <v>30.4</v>
      </c>
    </row>
    <row r="79" spans="1:5">
      <c r="A79" s="1">
        <v>77</v>
      </c>
      <c r="B79">
        <v>27.95606763155331</v>
      </c>
      <c r="C79">
        <v>69.77022039544143</v>
      </c>
      <c r="D79">
        <v>0</v>
      </c>
      <c r="E79">
        <v>30.8</v>
      </c>
    </row>
    <row r="80" spans="1:5">
      <c r="A80" s="1">
        <v>78</v>
      </c>
      <c r="B80">
        <v>28.84314945112095</v>
      </c>
      <c r="C80">
        <v>70.43323052270095</v>
      </c>
      <c r="D80">
        <v>0</v>
      </c>
      <c r="E80">
        <v>31.2</v>
      </c>
    </row>
    <row r="81" spans="1:5">
      <c r="A81" s="1">
        <v>79</v>
      </c>
      <c r="B81">
        <v>29.78479331876913</v>
      </c>
      <c r="C81">
        <v>71.14231669013262</v>
      </c>
      <c r="D81">
        <v>0</v>
      </c>
      <c r="E81">
        <v>31.6</v>
      </c>
    </row>
    <row r="82" spans="1:5">
      <c r="A82" s="1">
        <v>80</v>
      </c>
      <c r="B82">
        <v>30.76614939232315</v>
      </c>
      <c r="C82">
        <v>71.92329641918511</v>
      </c>
      <c r="D82">
        <v>0</v>
      </c>
      <c r="E82">
        <v>32</v>
      </c>
    </row>
    <row r="83" spans="1:5">
      <c r="A83" s="1">
        <v>81</v>
      </c>
      <c r="B83">
        <v>31.67071114843585</v>
      </c>
      <c r="C83">
        <v>72.67939889710685</v>
      </c>
      <c r="D83">
        <v>0</v>
      </c>
      <c r="E83">
        <v>32.4</v>
      </c>
    </row>
    <row r="84" spans="1:5">
      <c r="A84" s="1">
        <v>82</v>
      </c>
      <c r="B84">
        <v>32.50833261121488</v>
      </c>
      <c r="C84">
        <v>73.43459162958278</v>
      </c>
      <c r="D84">
        <v>0</v>
      </c>
      <c r="E84">
        <v>32.8</v>
      </c>
    </row>
    <row r="85" spans="1:5">
      <c r="A85" s="1">
        <v>83</v>
      </c>
      <c r="B85">
        <v>33.34055264274328</v>
      </c>
      <c r="C85">
        <v>74.1830605141775</v>
      </c>
      <c r="D85">
        <v>0</v>
      </c>
      <c r="E85">
        <v>33.2</v>
      </c>
    </row>
    <row r="86" spans="1:5">
      <c r="A86" s="1">
        <v>84</v>
      </c>
      <c r="B86">
        <v>34.00842505825268</v>
      </c>
      <c r="C86">
        <v>74.8479613384052</v>
      </c>
      <c r="D86">
        <v>0</v>
      </c>
      <c r="E86">
        <v>33.6</v>
      </c>
    </row>
    <row r="87" spans="1:5">
      <c r="A87" s="1">
        <v>85</v>
      </c>
      <c r="B87">
        <v>34.76904970040681</v>
      </c>
      <c r="C87">
        <v>75.62505238102892</v>
      </c>
      <c r="D87">
        <v>0</v>
      </c>
      <c r="E87">
        <v>34</v>
      </c>
    </row>
    <row r="88" spans="1:5">
      <c r="A88" s="1">
        <v>86</v>
      </c>
      <c r="B88">
        <v>35.46034685842528</v>
      </c>
      <c r="C88">
        <v>76.27005114665781</v>
      </c>
      <c r="D88">
        <v>0</v>
      </c>
      <c r="E88">
        <v>34.4</v>
      </c>
    </row>
    <row r="89" spans="1:5">
      <c r="A89" s="1">
        <v>87</v>
      </c>
      <c r="B89">
        <v>36.22830977257306</v>
      </c>
      <c r="C89">
        <v>77.03103047349701</v>
      </c>
      <c r="D89">
        <v>0</v>
      </c>
      <c r="E89">
        <v>34.8</v>
      </c>
    </row>
    <row r="90" spans="1:5">
      <c r="A90" s="1">
        <v>88</v>
      </c>
      <c r="B90">
        <v>36.84407220475924</v>
      </c>
      <c r="C90">
        <v>77.73692239925423</v>
      </c>
      <c r="D90">
        <v>0</v>
      </c>
      <c r="E90">
        <v>35.2</v>
      </c>
    </row>
    <row r="91" spans="1:5">
      <c r="A91" s="1">
        <v>89</v>
      </c>
      <c r="B91">
        <v>37.46966261676789</v>
      </c>
      <c r="C91">
        <v>78.39573037603742</v>
      </c>
      <c r="D91">
        <v>0</v>
      </c>
      <c r="E91">
        <v>35.6</v>
      </c>
    </row>
    <row r="92" spans="1:5">
      <c r="A92" s="1">
        <v>90</v>
      </c>
      <c r="B92">
        <v>38.08050420107627</v>
      </c>
      <c r="C92">
        <v>79.17757490354266</v>
      </c>
      <c r="D92">
        <v>0</v>
      </c>
      <c r="E92">
        <v>36</v>
      </c>
    </row>
    <row r="93" spans="1:5">
      <c r="A93" s="1">
        <v>91</v>
      </c>
      <c r="B93">
        <v>38.63932752328751</v>
      </c>
      <c r="C93">
        <v>80.22685949141241</v>
      </c>
      <c r="D93">
        <v>0</v>
      </c>
      <c r="E93">
        <v>36.4</v>
      </c>
    </row>
    <row r="94" spans="1:5">
      <c r="A94" s="1">
        <v>92</v>
      </c>
      <c r="B94">
        <v>38.92409861042236</v>
      </c>
      <c r="C94">
        <v>81.02634751296682</v>
      </c>
      <c r="D94">
        <v>0</v>
      </c>
      <c r="E94">
        <v>36.8</v>
      </c>
    </row>
    <row r="95" spans="1:5">
      <c r="A95" s="1">
        <v>93</v>
      </c>
      <c r="B95">
        <v>39.1508855597254</v>
      </c>
      <c r="C95">
        <v>81.86424120727804</v>
      </c>
      <c r="D95">
        <v>0</v>
      </c>
      <c r="E95">
        <v>37.2</v>
      </c>
    </row>
    <row r="96" spans="1:5">
      <c r="A96" s="1">
        <v>94</v>
      </c>
      <c r="B96">
        <v>39.25622573839217</v>
      </c>
      <c r="C96">
        <v>82.66597056121675</v>
      </c>
      <c r="D96">
        <v>0</v>
      </c>
      <c r="E96">
        <v>37.6</v>
      </c>
    </row>
    <row r="97" spans="1:5">
      <c r="A97" s="1">
        <v>95</v>
      </c>
      <c r="B97">
        <v>39.28634856086719</v>
      </c>
      <c r="C97">
        <v>83.5540780398581</v>
      </c>
      <c r="D97">
        <v>0</v>
      </c>
      <c r="E97">
        <v>38</v>
      </c>
    </row>
    <row r="98" spans="1:5">
      <c r="A98" s="1">
        <v>96</v>
      </c>
      <c r="B98">
        <v>39.24387660102678</v>
      </c>
      <c r="C98">
        <v>84.25024762738876</v>
      </c>
      <c r="D98">
        <v>0</v>
      </c>
      <c r="E98">
        <v>38.4</v>
      </c>
    </row>
    <row r="99" spans="1:5">
      <c r="A99" s="1">
        <v>97</v>
      </c>
      <c r="B99">
        <v>39.11772572213457</v>
      </c>
      <c r="C99">
        <v>85.07054083466237</v>
      </c>
      <c r="D99">
        <v>0</v>
      </c>
      <c r="E99">
        <v>38.8</v>
      </c>
    </row>
    <row r="100" spans="1:5">
      <c r="A100" s="1">
        <v>98</v>
      </c>
      <c r="B100">
        <v>38.98632462802475</v>
      </c>
      <c r="C100">
        <v>85.80505562176195</v>
      </c>
      <c r="D100">
        <v>0</v>
      </c>
      <c r="E100">
        <v>39.2</v>
      </c>
    </row>
    <row r="101" spans="1:5">
      <c r="A101" s="1">
        <v>99</v>
      </c>
      <c r="B101">
        <v>38.80380486126582</v>
      </c>
      <c r="C101">
        <v>86.46968282923069</v>
      </c>
      <c r="D101">
        <v>0</v>
      </c>
      <c r="E101">
        <v>39.6</v>
      </c>
    </row>
    <row r="102" spans="1:5">
      <c r="A102" s="1">
        <v>100</v>
      </c>
      <c r="B102">
        <v>38.60742319099813</v>
      </c>
      <c r="C102">
        <v>87.20797123962835</v>
      </c>
      <c r="D102">
        <v>0</v>
      </c>
      <c r="E102">
        <v>40</v>
      </c>
    </row>
    <row r="103" spans="1:5">
      <c r="A103" s="1">
        <v>101</v>
      </c>
      <c r="B103">
        <v>38.44002632240564</v>
      </c>
      <c r="C103">
        <v>87.88746319711649</v>
      </c>
      <c r="D103">
        <v>0</v>
      </c>
      <c r="E103">
        <v>40.4</v>
      </c>
    </row>
    <row r="104" spans="1:5">
      <c r="A104" s="1">
        <v>102</v>
      </c>
      <c r="B104">
        <v>38.23063133328397</v>
      </c>
      <c r="C104">
        <v>88.61567991320254</v>
      </c>
      <c r="D104">
        <v>0.004</v>
      </c>
      <c r="E104">
        <v>40.4</v>
      </c>
    </row>
    <row r="105" spans="1:5">
      <c r="A105" s="1">
        <v>103</v>
      </c>
      <c r="B105">
        <v>37.97686180807415</v>
      </c>
      <c r="C105">
        <v>89.48196009980637</v>
      </c>
      <c r="D105">
        <v>0.016</v>
      </c>
      <c r="E105">
        <v>40.7998</v>
      </c>
    </row>
    <row r="106" spans="1:5">
      <c r="A106" s="1">
        <v>104</v>
      </c>
      <c r="B106">
        <v>37.80170308705956</v>
      </c>
      <c r="C106">
        <v>90.11045651860599</v>
      </c>
      <c r="D106">
        <v>0.036</v>
      </c>
      <c r="E106">
        <v>41.1993</v>
      </c>
    </row>
    <row r="107" spans="1:5">
      <c r="A107" s="1">
        <v>105</v>
      </c>
      <c r="B107">
        <v>37.57283842166056</v>
      </c>
      <c r="C107">
        <v>90.97597049244283</v>
      </c>
      <c r="D107">
        <v>0.064</v>
      </c>
      <c r="E107">
        <v>41.5983</v>
      </c>
    </row>
    <row r="108" spans="1:5">
      <c r="A108" s="1">
        <v>106</v>
      </c>
      <c r="B108">
        <v>37.41934046548021</v>
      </c>
      <c r="C108">
        <v>91.6107519709488</v>
      </c>
      <c r="D108">
        <v>0.0999</v>
      </c>
      <c r="E108">
        <v>41.9967</v>
      </c>
    </row>
    <row r="109" spans="1:5">
      <c r="A109" s="1">
        <v>107</v>
      </c>
      <c r="B109">
        <v>37.26617184747249</v>
      </c>
      <c r="C109">
        <v>92.21795104726941</v>
      </c>
      <c r="D109">
        <v>0.1438</v>
      </c>
      <c r="E109">
        <v>42.3942</v>
      </c>
    </row>
    <row r="110" spans="1:5">
      <c r="A110" s="1">
        <v>108</v>
      </c>
      <c r="B110">
        <v>37.08361068587913</v>
      </c>
      <c r="C110">
        <v>93.0566521939227</v>
      </c>
      <c r="D110">
        <v>0.1957</v>
      </c>
      <c r="E110">
        <v>42.7909</v>
      </c>
    </row>
    <row r="111" spans="1:5">
      <c r="A111" s="1">
        <v>109</v>
      </c>
      <c r="B111">
        <v>36.82054002772696</v>
      </c>
      <c r="C111">
        <v>94.47345060188317</v>
      </c>
      <c r="D111">
        <v>0.2555</v>
      </c>
      <c r="E111">
        <v>43.1864</v>
      </c>
    </row>
    <row r="112" spans="1:5">
      <c r="A112" s="1">
        <v>110</v>
      </c>
      <c r="B112">
        <v>36.6823392188852</v>
      </c>
      <c r="C112">
        <v>95.41565109680819</v>
      </c>
      <c r="D112">
        <v>0.3231</v>
      </c>
      <c r="E112">
        <v>43.5806</v>
      </c>
    </row>
    <row r="113" spans="1:5">
      <c r="A113" s="1">
        <v>111</v>
      </c>
      <c r="B113">
        <v>36.59897078634967</v>
      </c>
      <c r="C113">
        <v>96.02551627036091</v>
      </c>
      <c r="D113">
        <v>0.3987</v>
      </c>
      <c r="E113">
        <v>43.9734</v>
      </c>
    </row>
    <row r="114" spans="1:5">
      <c r="A114" s="1">
        <v>112</v>
      </c>
      <c r="B114">
        <v>36.49879524123272</v>
      </c>
      <c r="C114">
        <v>96.6950742517384</v>
      </c>
      <c r="D114">
        <v>0.4821</v>
      </c>
      <c r="E114">
        <v>44.3646</v>
      </c>
    </row>
    <row r="115" spans="1:5">
      <c r="A115" s="1">
        <v>113</v>
      </c>
      <c r="B115">
        <v>36.42479012519293</v>
      </c>
      <c r="C115">
        <v>97.51096709738236</v>
      </c>
      <c r="D115">
        <v>0.5732</v>
      </c>
      <c r="E115">
        <v>44.7541</v>
      </c>
    </row>
    <row r="116" spans="1:5">
      <c r="A116" s="1">
        <v>114</v>
      </c>
      <c r="B116">
        <v>36.34454594941223</v>
      </c>
      <c r="C116">
        <v>98.29362281271254</v>
      </c>
      <c r="D116">
        <v>0.6722</v>
      </c>
      <c r="E116">
        <v>45.1416</v>
      </c>
    </row>
    <row r="117" spans="1:5">
      <c r="A117" s="1">
        <v>115</v>
      </c>
      <c r="B117">
        <v>36.25752917671784</v>
      </c>
      <c r="C117">
        <v>98.94995780964248</v>
      </c>
      <c r="D117">
        <v>0.7789</v>
      </c>
      <c r="E117">
        <v>45.5271</v>
      </c>
    </row>
    <row r="118" spans="1:5">
      <c r="A118" s="1">
        <v>116</v>
      </c>
      <c r="B118">
        <v>36.22360671460948</v>
      </c>
      <c r="C118">
        <v>99.56288050256984</v>
      </c>
      <c r="D118">
        <v>0.8933</v>
      </c>
      <c r="E118">
        <v>45.9104</v>
      </c>
    </row>
    <row r="119" spans="1:5">
      <c r="A119" s="1">
        <v>117</v>
      </c>
      <c r="B119">
        <v>36.18050929138052</v>
      </c>
      <c r="C119">
        <v>100.2232702410685</v>
      </c>
      <c r="D119">
        <v>1.0153</v>
      </c>
      <c r="E119">
        <v>46.2913</v>
      </c>
    </row>
    <row r="120" spans="1:5">
      <c r="A120" s="1">
        <v>118</v>
      </c>
      <c r="B120">
        <v>36.11048385670286</v>
      </c>
      <c r="C120">
        <v>100.9198054246567</v>
      </c>
      <c r="D120">
        <v>1.1449</v>
      </c>
      <c r="E120">
        <v>46.6697</v>
      </c>
    </row>
    <row r="121" spans="1:5">
      <c r="A121" s="1">
        <v>119</v>
      </c>
      <c r="B121">
        <v>36.11845442835047</v>
      </c>
      <c r="C121">
        <v>101.4919049871537</v>
      </c>
      <c r="D121">
        <v>1.2821</v>
      </c>
      <c r="E121">
        <v>47.0455</v>
      </c>
    </row>
    <row r="122" spans="1:5">
      <c r="A122" s="1">
        <v>120</v>
      </c>
      <c r="B122">
        <v>36.08929974463923</v>
      </c>
      <c r="C122">
        <v>102.1100219811371</v>
      </c>
      <c r="D122">
        <v>1.4267</v>
      </c>
      <c r="E122">
        <v>47.4184</v>
      </c>
    </row>
    <row r="123" spans="1:5">
      <c r="A123" s="1">
        <v>121</v>
      </c>
      <c r="B123">
        <v>36.05902747886847</v>
      </c>
      <c r="C123">
        <v>102.6909633368087</v>
      </c>
      <c r="D123">
        <v>1.5788</v>
      </c>
      <c r="E123">
        <v>47.7884</v>
      </c>
    </row>
    <row r="124" spans="1:5">
      <c r="A124" s="1">
        <v>122</v>
      </c>
      <c r="B124">
        <v>36.03581619722322</v>
      </c>
      <c r="C124">
        <v>103.3235822718468</v>
      </c>
      <c r="D124">
        <v>1.7382</v>
      </c>
      <c r="E124">
        <v>48.1552</v>
      </c>
    </row>
    <row r="125" spans="1:5">
      <c r="A125" s="1">
        <v>123</v>
      </c>
      <c r="B125">
        <v>36.03539839920599</v>
      </c>
      <c r="C125">
        <v>104.1187675583572</v>
      </c>
      <c r="D125">
        <v>1.905</v>
      </c>
      <c r="E125">
        <v>48.5188</v>
      </c>
    </row>
    <row r="126" spans="1:5">
      <c r="A126" s="1">
        <v>124</v>
      </c>
      <c r="B126">
        <v>36.01669997001227</v>
      </c>
      <c r="C126">
        <v>104.7747647289426</v>
      </c>
      <c r="D126">
        <v>2.079</v>
      </c>
      <c r="E126">
        <v>48.879</v>
      </c>
    </row>
    <row r="127" spans="1:5">
      <c r="A127" s="1">
        <v>125</v>
      </c>
      <c r="B127">
        <v>36.01416644884312</v>
      </c>
      <c r="C127">
        <v>105.5756409654258</v>
      </c>
      <c r="D127">
        <v>2.2601</v>
      </c>
      <c r="E127">
        <v>49.2356</v>
      </c>
    </row>
    <row r="128" spans="1:5">
      <c r="A128" s="1">
        <v>126</v>
      </c>
      <c r="B128">
        <v>36.02125373830018</v>
      </c>
      <c r="C128">
        <v>106.2710716982831</v>
      </c>
      <c r="D128">
        <v>2.4483</v>
      </c>
      <c r="E128">
        <v>49.5885</v>
      </c>
    </row>
    <row r="129" spans="1:5">
      <c r="A129" s="1">
        <v>127</v>
      </c>
      <c r="B129">
        <v>36.01105411800507</v>
      </c>
      <c r="C129">
        <v>107.0294682598713</v>
      </c>
      <c r="D129">
        <v>2.6436</v>
      </c>
      <c r="E129">
        <v>49.9376</v>
      </c>
    </row>
    <row r="130" spans="1:5">
      <c r="A130" s="1">
        <v>128</v>
      </c>
      <c r="B130">
        <v>36.01060609391111</v>
      </c>
      <c r="C130">
        <v>107.6685350948125</v>
      </c>
      <c r="D130">
        <v>2.8458</v>
      </c>
      <c r="E130">
        <v>50.2827</v>
      </c>
    </row>
    <row r="131" spans="1:5">
      <c r="A131" s="1">
        <v>129</v>
      </c>
      <c r="B131">
        <v>36.0061485448106</v>
      </c>
      <c r="C131">
        <v>108.3158380262342</v>
      </c>
      <c r="D131">
        <v>3.0549</v>
      </c>
      <c r="E131">
        <v>50.6237</v>
      </c>
    </row>
    <row r="132" spans="1:5">
      <c r="A132" s="1">
        <v>130</v>
      </c>
      <c r="B132">
        <v>36.03412524609323</v>
      </c>
      <c r="C132">
        <v>109.1118704116998</v>
      </c>
      <c r="D132">
        <v>3.2707</v>
      </c>
      <c r="E132">
        <v>50.9605</v>
      </c>
    </row>
    <row r="133" spans="1:5">
      <c r="A133" s="1">
        <v>131</v>
      </c>
      <c r="B133">
        <v>36.01870535182467</v>
      </c>
      <c r="C133">
        <v>109.7026619817016</v>
      </c>
      <c r="D133">
        <v>3.4933</v>
      </c>
      <c r="E133">
        <v>51.2928</v>
      </c>
    </row>
    <row r="134" spans="1:5">
      <c r="A134" s="1">
        <v>132</v>
      </c>
      <c r="B134">
        <v>36.03802774232966</v>
      </c>
      <c r="C134">
        <v>110.2709611468117</v>
      </c>
      <c r="D134">
        <v>3.7224</v>
      </c>
      <c r="E134">
        <v>51.6207</v>
      </c>
    </row>
    <row r="135" spans="1:5">
      <c r="A135" s="1">
        <v>133</v>
      </c>
      <c r="B135">
        <v>36.08486766349266</v>
      </c>
      <c r="C135">
        <v>110.9710341574766</v>
      </c>
      <c r="D135">
        <v>3.9581</v>
      </c>
      <c r="E135">
        <v>51.9439</v>
      </c>
    </row>
    <row r="136" spans="1:5">
      <c r="A136" s="1">
        <v>134</v>
      </c>
      <c r="B136">
        <v>36.07413589572987</v>
      </c>
      <c r="C136">
        <v>111.562786408002</v>
      </c>
      <c r="D136">
        <v>4.2002</v>
      </c>
      <c r="E136">
        <v>52.2623</v>
      </c>
    </row>
    <row r="137" spans="1:5">
      <c r="A137" s="1">
        <v>135</v>
      </c>
      <c r="B137">
        <v>36.08656842649407</v>
      </c>
      <c r="C137">
        <v>112.2162228658647</v>
      </c>
      <c r="D137">
        <v>4.4485</v>
      </c>
      <c r="E137">
        <v>52.5759</v>
      </c>
    </row>
    <row r="138" spans="1:5">
      <c r="A138" s="1">
        <v>136</v>
      </c>
      <c r="B138">
        <v>36.1056779051782</v>
      </c>
      <c r="C138">
        <v>112.8000200620232</v>
      </c>
      <c r="D138">
        <v>4.7032</v>
      </c>
      <c r="E138">
        <v>52.8844</v>
      </c>
    </row>
    <row r="139" spans="1:5">
      <c r="A139" s="1">
        <v>137</v>
      </c>
      <c r="B139">
        <v>36.11555223085137</v>
      </c>
      <c r="C139">
        <v>113.3691338474608</v>
      </c>
      <c r="D139">
        <v>4.9639</v>
      </c>
      <c r="E139">
        <v>53.1877</v>
      </c>
    </row>
    <row r="140" spans="1:5">
      <c r="A140" s="1">
        <v>138</v>
      </c>
      <c r="B140">
        <v>36.1277858875105</v>
      </c>
      <c r="C140">
        <v>114.0170678180277</v>
      </c>
      <c r="D140">
        <v>5.2306</v>
      </c>
      <c r="E140">
        <v>53.4858</v>
      </c>
    </row>
    <row r="141" spans="1:5">
      <c r="A141" s="1">
        <v>139</v>
      </c>
      <c r="B141">
        <v>36.11038015049215</v>
      </c>
      <c r="C141">
        <v>114.6475723942266</v>
      </c>
      <c r="D141">
        <v>5.5033</v>
      </c>
      <c r="E141">
        <v>53.7784</v>
      </c>
    </row>
    <row r="142" spans="1:5">
      <c r="A142" s="1">
        <v>140</v>
      </c>
      <c r="B142">
        <v>36.11430982697524</v>
      </c>
      <c r="C142">
        <v>115.3330896051649</v>
      </c>
      <c r="D142">
        <v>5.7817</v>
      </c>
      <c r="E142">
        <v>54.0656</v>
      </c>
    </row>
    <row r="143" spans="1:5">
      <c r="A143" s="1">
        <v>141</v>
      </c>
      <c r="B143">
        <v>36.1220674501952</v>
      </c>
      <c r="C143">
        <v>115.8798528666319</v>
      </c>
      <c r="D143">
        <v>6.0659</v>
      </c>
      <c r="E143">
        <v>54.3471</v>
      </c>
    </row>
    <row r="144" spans="1:5">
      <c r="A144" s="1">
        <v>142</v>
      </c>
      <c r="B144">
        <v>36.07992203113083</v>
      </c>
      <c r="C144">
        <v>116.5052695910191</v>
      </c>
      <c r="D144">
        <v>6.3556</v>
      </c>
      <c r="E144">
        <v>54.6229</v>
      </c>
    </row>
    <row r="145" spans="1:5">
      <c r="A145" s="1">
        <v>143</v>
      </c>
      <c r="B145">
        <v>36.10118643065066</v>
      </c>
      <c r="C145">
        <v>117.0430201241723</v>
      </c>
      <c r="D145">
        <v>6.6507</v>
      </c>
      <c r="E145">
        <v>54.8929</v>
      </c>
    </row>
    <row r="146" spans="1:5">
      <c r="A146" s="1">
        <v>144</v>
      </c>
      <c r="B146">
        <v>36.08467240185063</v>
      </c>
      <c r="C146">
        <v>117.7151075781217</v>
      </c>
      <c r="D146">
        <v>6.9513</v>
      </c>
      <c r="E146">
        <v>55.1569</v>
      </c>
    </row>
    <row r="147" spans="1:5">
      <c r="A147" s="1">
        <v>145</v>
      </c>
      <c r="B147">
        <v>36.12054372930879</v>
      </c>
      <c r="C147">
        <v>118.2641830441222</v>
      </c>
      <c r="D147">
        <v>7.257</v>
      </c>
      <c r="E147">
        <v>55.4148</v>
      </c>
    </row>
    <row r="148" spans="1:5">
      <c r="A148" s="1">
        <v>146</v>
      </c>
      <c r="B148">
        <v>36.09727096473569</v>
      </c>
      <c r="C148">
        <v>118.8704492634392</v>
      </c>
      <c r="D148">
        <v>7.5678</v>
      </c>
      <c r="E148">
        <v>55.6665</v>
      </c>
    </row>
    <row r="149" spans="1:5">
      <c r="A149" s="1">
        <v>147</v>
      </c>
      <c r="B149">
        <v>36.09883053052344</v>
      </c>
      <c r="C149">
        <v>119.4178329153624</v>
      </c>
      <c r="D149">
        <v>7.8836</v>
      </c>
      <c r="E149">
        <v>55.912</v>
      </c>
    </row>
    <row r="150" spans="1:5">
      <c r="A150" s="1">
        <v>148</v>
      </c>
      <c r="B150">
        <v>36.07490475133017</v>
      </c>
      <c r="C150">
        <v>120.0266486441818</v>
      </c>
      <c r="D150">
        <v>8.2042</v>
      </c>
      <c r="E150">
        <v>56.1512</v>
      </c>
    </row>
    <row r="151" spans="1:5">
      <c r="A151" s="1">
        <v>149</v>
      </c>
      <c r="B151">
        <v>36.02348315492565</v>
      </c>
      <c r="C151">
        <v>120.7786537381339</v>
      </c>
      <c r="D151">
        <v>8.5296</v>
      </c>
      <c r="E151">
        <v>56.3838</v>
      </c>
    </row>
    <row r="152" spans="1:5">
      <c r="A152" s="1">
        <v>150</v>
      </c>
      <c r="B152">
        <v>35.95661610044739</v>
      </c>
      <c r="C152">
        <v>121.4775876245701</v>
      </c>
      <c r="D152">
        <v>8.859500000000001</v>
      </c>
      <c r="E152">
        <v>56.6099</v>
      </c>
    </row>
    <row r="153" spans="1:5">
      <c r="A153" s="1">
        <v>151</v>
      </c>
      <c r="B153">
        <v>35.87964642071115</v>
      </c>
      <c r="C153">
        <v>122.1109342692915</v>
      </c>
      <c r="D153">
        <v>9.194000000000001</v>
      </c>
      <c r="E153">
        <v>56.8294</v>
      </c>
    </row>
    <row r="154" spans="1:5">
      <c r="A154" s="1">
        <v>152</v>
      </c>
      <c r="B154">
        <v>35.79479015027727</v>
      </c>
      <c r="C154">
        <v>122.7863211314839</v>
      </c>
      <c r="D154">
        <v>9.5327</v>
      </c>
      <c r="E154">
        <v>57.0422</v>
      </c>
    </row>
    <row r="155" spans="1:5">
      <c r="A155" s="1">
        <v>153</v>
      </c>
      <c r="B155">
        <v>35.71184314491633</v>
      </c>
      <c r="C155">
        <v>123.3051017164545</v>
      </c>
      <c r="D155">
        <v>9.8756</v>
      </c>
      <c r="E155">
        <v>57.2481</v>
      </c>
    </row>
    <row r="156" spans="1:5">
      <c r="A156" s="1">
        <v>154</v>
      </c>
      <c r="B156">
        <v>35.57595568505286</v>
      </c>
      <c r="C156">
        <v>123.9839894835822</v>
      </c>
      <c r="D156">
        <v>10.2226</v>
      </c>
      <c r="E156">
        <v>57.4471</v>
      </c>
    </row>
    <row r="157" spans="1:5">
      <c r="A157" s="1">
        <v>155</v>
      </c>
      <c r="B157">
        <v>35.4169502807705</v>
      </c>
      <c r="C157">
        <v>124.775232592168</v>
      </c>
      <c r="D157">
        <v>10.5734</v>
      </c>
      <c r="E157">
        <v>57.6392</v>
      </c>
    </row>
    <row r="158" spans="1:5">
      <c r="A158" s="1">
        <v>156</v>
      </c>
      <c r="B158">
        <v>35.25324745174263</v>
      </c>
      <c r="C158">
        <v>125.3707646977178</v>
      </c>
      <c r="D158">
        <v>10.9281</v>
      </c>
      <c r="E158">
        <v>57.8241</v>
      </c>
    </row>
    <row r="159" spans="1:5">
      <c r="A159" s="1">
        <v>157</v>
      </c>
      <c r="B159">
        <v>35.11348578287652</v>
      </c>
      <c r="C159">
        <v>125.9708927023003</v>
      </c>
      <c r="D159">
        <v>11.2864</v>
      </c>
      <c r="E159">
        <v>58.002</v>
      </c>
    </row>
    <row r="160" spans="1:5">
      <c r="A160" s="1">
        <v>158</v>
      </c>
      <c r="B160">
        <v>34.91477884064593</v>
      </c>
      <c r="C160">
        <v>126.6159931659584</v>
      </c>
      <c r="D160">
        <v>11.6481</v>
      </c>
      <c r="E160">
        <v>58.1727</v>
      </c>
    </row>
    <row r="161" spans="1:5">
      <c r="A161" s="1">
        <v>159</v>
      </c>
      <c r="B161">
        <v>34.73007465728624</v>
      </c>
      <c r="C161">
        <v>127.1959197560362</v>
      </c>
      <c r="D161">
        <v>12.0132</v>
      </c>
      <c r="E161">
        <v>58.3361</v>
      </c>
    </row>
    <row r="162" spans="1:5">
      <c r="A162" s="1">
        <v>160</v>
      </c>
      <c r="B162">
        <v>34.49609398394437</v>
      </c>
      <c r="C162">
        <v>127.8938389854656</v>
      </c>
      <c r="D162">
        <v>12.3815</v>
      </c>
      <c r="E162">
        <v>58.4921</v>
      </c>
    </row>
    <row r="163" spans="1:5">
      <c r="A163" s="1">
        <v>161</v>
      </c>
      <c r="B163">
        <v>34.2535185777556</v>
      </c>
      <c r="C163">
        <v>128.5682491940067</v>
      </c>
      <c r="D163">
        <v>12.7528</v>
      </c>
      <c r="E163">
        <v>58.6408</v>
      </c>
    </row>
    <row r="164" spans="1:5">
      <c r="A164" s="1">
        <v>162</v>
      </c>
      <c r="B164">
        <v>34.00693244638153</v>
      </c>
      <c r="C164">
        <v>129.2088844113943</v>
      </c>
      <c r="D164">
        <v>13.1271</v>
      </c>
      <c r="E164">
        <v>58.782</v>
      </c>
    </row>
    <row r="165" spans="1:5">
      <c r="A165" s="1">
        <v>163</v>
      </c>
      <c r="B165">
        <v>33.72283379946793</v>
      </c>
      <c r="C165">
        <v>129.87195959079</v>
      </c>
      <c r="D165">
        <v>13.5041</v>
      </c>
      <c r="E165">
        <v>58.9157</v>
      </c>
    </row>
    <row r="166" spans="1:5">
      <c r="A166" s="1">
        <v>164</v>
      </c>
      <c r="B166">
        <v>33.44709086046776</v>
      </c>
      <c r="C166">
        <v>130.5450442319089</v>
      </c>
      <c r="D166">
        <v>13.8837</v>
      </c>
      <c r="E166">
        <v>59.0418</v>
      </c>
    </row>
    <row r="167" spans="1:5">
      <c r="A167" s="1">
        <v>165</v>
      </c>
      <c r="B167">
        <v>33.17604420499597</v>
      </c>
      <c r="C167">
        <v>131.1144456050021</v>
      </c>
      <c r="D167">
        <v>14.2657</v>
      </c>
      <c r="E167">
        <v>59.1603</v>
      </c>
    </row>
    <row r="168" spans="1:5">
      <c r="A168" s="1">
        <v>166</v>
      </c>
      <c r="B168">
        <v>32.81852990209396</v>
      </c>
      <c r="C168">
        <v>131.8900169088286</v>
      </c>
      <c r="D168">
        <v>14.65</v>
      </c>
      <c r="E168">
        <v>59.2712</v>
      </c>
    </row>
    <row r="169" spans="1:5">
      <c r="A169" s="1">
        <v>167</v>
      </c>
      <c r="B169">
        <v>32.3865336193785</v>
      </c>
      <c r="C169">
        <v>132.7436417100795</v>
      </c>
      <c r="D169">
        <v>15.0365</v>
      </c>
      <c r="E169">
        <v>59.3743</v>
      </c>
    </row>
    <row r="170" spans="1:5">
      <c r="A170" s="1">
        <v>168</v>
      </c>
      <c r="B170">
        <v>31.89041414689215</v>
      </c>
      <c r="C170">
        <v>133.5734958502298</v>
      </c>
      <c r="D170">
        <v>15.4249</v>
      </c>
      <c r="E170">
        <v>59.4697</v>
      </c>
    </row>
    <row r="171" spans="1:5">
      <c r="A171" s="1">
        <v>169</v>
      </c>
      <c r="B171">
        <v>31.55907450266059</v>
      </c>
      <c r="C171">
        <v>134.0923961572308</v>
      </c>
      <c r="D171">
        <v>15.8152</v>
      </c>
      <c r="E171">
        <v>59.5573</v>
      </c>
    </row>
    <row r="172" spans="1:5">
      <c r="A172" s="1">
        <v>170</v>
      </c>
      <c r="B172">
        <v>31.18331998856944</v>
      </c>
      <c r="C172">
        <v>134.6583019468314</v>
      </c>
      <c r="D172">
        <v>16.2072</v>
      </c>
      <c r="E172">
        <v>59.6371</v>
      </c>
    </row>
    <row r="173" spans="1:5">
      <c r="A173" s="1">
        <v>171</v>
      </c>
      <c r="B173">
        <v>30.83786727427286</v>
      </c>
      <c r="C173">
        <v>135.2263111155514</v>
      </c>
      <c r="D173">
        <v>16.6007</v>
      </c>
      <c r="E173">
        <v>59.709</v>
      </c>
    </row>
    <row r="174" spans="1:5">
      <c r="A174" s="1">
        <v>172</v>
      </c>
      <c r="B174">
        <v>30.43765516528471</v>
      </c>
      <c r="C174">
        <v>135.7772972609825</v>
      </c>
      <c r="D174">
        <v>16.9955</v>
      </c>
      <c r="E174">
        <v>59.773</v>
      </c>
    </row>
    <row r="175" spans="1:5">
      <c r="A175" s="1">
        <v>173</v>
      </c>
      <c r="B175">
        <v>29.88158789200863</v>
      </c>
      <c r="C175">
        <v>136.5389224382678</v>
      </c>
      <c r="D175">
        <v>16.4</v>
      </c>
      <c r="E175">
        <v>60.004</v>
      </c>
    </row>
    <row r="176" spans="1:5">
      <c r="A176" s="1">
        <v>174</v>
      </c>
      <c r="B176">
        <v>29.43949723852725</v>
      </c>
      <c r="C176">
        <v>137.1447192146991</v>
      </c>
      <c r="D176">
        <v>16.7998</v>
      </c>
      <c r="E176">
        <v>60.016</v>
      </c>
    </row>
    <row r="177" spans="1:5">
      <c r="A177" s="1">
        <v>175</v>
      </c>
      <c r="B177">
        <v>29.02599955622951</v>
      </c>
      <c r="C177">
        <v>137.6891805329161</v>
      </c>
      <c r="D177">
        <v>17.1993</v>
      </c>
      <c r="E177">
        <v>60.036</v>
      </c>
    </row>
    <row r="178" spans="1:5">
      <c r="A178" s="1">
        <v>176</v>
      </c>
      <c r="B178">
        <v>28.69287162837074</v>
      </c>
      <c r="C178">
        <v>138.0694252026896</v>
      </c>
      <c r="D178">
        <v>17.5983</v>
      </c>
      <c r="E178">
        <v>60.064</v>
      </c>
    </row>
    <row r="179" spans="1:5">
      <c r="A179" s="1">
        <v>177</v>
      </c>
      <c r="B179">
        <v>28.25096210279074</v>
      </c>
      <c r="C179">
        <v>138.6942389014211</v>
      </c>
      <c r="D179">
        <v>17.9967</v>
      </c>
      <c r="E179">
        <v>60.0999</v>
      </c>
    </row>
    <row r="180" spans="1:5">
      <c r="A180" s="1">
        <v>178</v>
      </c>
      <c r="B180">
        <v>27.85978842736985</v>
      </c>
      <c r="C180">
        <v>139.1624639543557</v>
      </c>
      <c r="D180">
        <v>18.3942</v>
      </c>
      <c r="E180">
        <v>60.1438</v>
      </c>
    </row>
    <row r="181" spans="1:5">
      <c r="A181" s="1">
        <v>179</v>
      </c>
      <c r="B181">
        <v>27.47652762356352</v>
      </c>
      <c r="C181">
        <v>139.5697431099763</v>
      </c>
      <c r="D181">
        <v>18.7909</v>
      </c>
      <c r="E181">
        <v>60.1957</v>
      </c>
    </row>
    <row r="182" spans="1:5">
      <c r="A182" s="1">
        <v>180</v>
      </c>
      <c r="B182">
        <v>27.07227062047144</v>
      </c>
      <c r="C182">
        <v>140.070184934593</v>
      </c>
      <c r="D182">
        <v>19.1864</v>
      </c>
      <c r="E182">
        <v>60.2555</v>
      </c>
    </row>
    <row r="183" spans="1:5">
      <c r="A183" s="1">
        <v>181</v>
      </c>
      <c r="B183">
        <v>26.68263276623138</v>
      </c>
      <c r="C183">
        <v>140.4953941818118</v>
      </c>
      <c r="D183">
        <v>19.5806</v>
      </c>
      <c r="E183">
        <v>60.3231</v>
      </c>
    </row>
    <row r="184" spans="1:5">
      <c r="A184" s="1">
        <v>182</v>
      </c>
      <c r="B184">
        <v>26.30467950406739</v>
      </c>
      <c r="C184">
        <v>140.8959728699347</v>
      </c>
      <c r="D184">
        <v>19.9734</v>
      </c>
      <c r="E184">
        <v>60.3987</v>
      </c>
    </row>
    <row r="185" spans="1:5">
      <c r="A185" s="1">
        <v>183</v>
      </c>
      <c r="B185">
        <v>25.9446484529627</v>
      </c>
      <c r="C185">
        <v>141.2710533009576</v>
      </c>
      <c r="D185">
        <v>20.3646</v>
      </c>
      <c r="E185">
        <v>60.4821</v>
      </c>
    </row>
    <row r="186" spans="1:5">
      <c r="A186" s="1">
        <v>184</v>
      </c>
      <c r="B186">
        <v>25.58516755892096</v>
      </c>
      <c r="C186">
        <v>141.5690866360368</v>
      </c>
      <c r="D186">
        <v>20.7541</v>
      </c>
      <c r="E186">
        <v>60.5732</v>
      </c>
    </row>
    <row r="187" spans="1:5">
      <c r="A187" s="1">
        <v>185</v>
      </c>
      <c r="B187">
        <v>25.19153638769994</v>
      </c>
      <c r="C187">
        <v>141.8688347385718</v>
      </c>
      <c r="D187">
        <v>21.1416</v>
      </c>
      <c r="E187">
        <v>60.6722</v>
      </c>
    </row>
    <row r="188" spans="1:5">
      <c r="A188" s="1">
        <v>186</v>
      </c>
      <c r="B188">
        <v>24.85177315793547</v>
      </c>
      <c r="C188">
        <v>142.2164349838745</v>
      </c>
      <c r="D188">
        <v>21.5271</v>
      </c>
      <c r="E188">
        <v>60.7789</v>
      </c>
    </row>
    <row r="189" spans="1:5">
      <c r="A189" s="1">
        <v>187</v>
      </c>
      <c r="B189">
        <v>24.44891257161513</v>
      </c>
      <c r="C189">
        <v>142.4695119894457</v>
      </c>
      <c r="D189">
        <v>21.9104</v>
      </c>
      <c r="E189">
        <v>60.8933</v>
      </c>
    </row>
    <row r="190" spans="1:5">
      <c r="A190" s="1">
        <v>188</v>
      </c>
      <c r="B190">
        <v>24.1041589791061</v>
      </c>
      <c r="C190">
        <v>142.755879659775</v>
      </c>
      <c r="D190">
        <v>22.2913</v>
      </c>
      <c r="E190">
        <v>61.0153</v>
      </c>
    </row>
    <row r="191" spans="1:5">
      <c r="A191" s="1">
        <v>189</v>
      </c>
      <c r="B191">
        <v>23.6781073118239</v>
      </c>
      <c r="C191">
        <v>143.0129744528577</v>
      </c>
      <c r="D191">
        <v>22.6697</v>
      </c>
      <c r="E191">
        <v>61.1449</v>
      </c>
    </row>
    <row r="192" spans="1:5">
      <c r="A192" s="1">
        <v>190</v>
      </c>
      <c r="B192">
        <v>23.30685713766655</v>
      </c>
      <c r="C192">
        <v>143.2060148542887</v>
      </c>
      <c r="D192">
        <v>23.0455</v>
      </c>
      <c r="E192">
        <v>61.2821</v>
      </c>
    </row>
    <row r="193" spans="1:5">
      <c r="A193" s="1">
        <v>191</v>
      </c>
      <c r="B193">
        <v>22.92331200283143</v>
      </c>
      <c r="C193">
        <v>143.3984804512176</v>
      </c>
      <c r="D193">
        <v>23.4184</v>
      </c>
      <c r="E193">
        <v>61.4267</v>
      </c>
    </row>
    <row r="194" spans="1:5">
      <c r="A194" s="1">
        <v>192</v>
      </c>
      <c r="B194">
        <v>22.49360600665255</v>
      </c>
      <c r="C194">
        <v>143.5644445563994</v>
      </c>
      <c r="D194">
        <v>23.7884</v>
      </c>
      <c r="E194">
        <v>61.5788</v>
      </c>
    </row>
    <row r="195" spans="1:5">
      <c r="A195" s="1">
        <v>193</v>
      </c>
      <c r="B195">
        <v>22.0894271883325</v>
      </c>
      <c r="C195">
        <v>143.7475653333232</v>
      </c>
      <c r="D195">
        <v>24.1552</v>
      </c>
      <c r="E195">
        <v>61.7382</v>
      </c>
    </row>
    <row r="196" spans="1:5">
      <c r="A196" s="1">
        <v>194</v>
      </c>
      <c r="B196">
        <v>21.6707930731702</v>
      </c>
      <c r="C196">
        <v>143.9307529688118</v>
      </c>
      <c r="D196">
        <v>24.5188</v>
      </c>
      <c r="E196">
        <v>61.905</v>
      </c>
    </row>
    <row r="197" spans="1:5">
      <c r="A197" s="1">
        <v>195</v>
      </c>
      <c r="B197">
        <v>21.28589564587277</v>
      </c>
      <c r="C197">
        <v>143.9627618392442</v>
      </c>
      <c r="D197">
        <v>24.879</v>
      </c>
      <c r="E197">
        <v>62.079</v>
      </c>
    </row>
    <row r="198" spans="1:5">
      <c r="A198" s="1">
        <v>196</v>
      </c>
      <c r="B198">
        <v>20.73463888816795</v>
      </c>
      <c r="C198">
        <v>144.0185412397931</v>
      </c>
      <c r="D198">
        <v>25.2356</v>
      </c>
      <c r="E198">
        <v>62.2601</v>
      </c>
    </row>
    <row r="199" spans="1:5">
      <c r="A199" s="1">
        <v>197</v>
      </c>
      <c r="B199">
        <v>20.31008158200398</v>
      </c>
      <c r="C199">
        <v>144.0944008676184</v>
      </c>
      <c r="D199">
        <v>25.5885</v>
      </c>
      <c r="E199">
        <v>62.4483</v>
      </c>
    </row>
    <row r="200" spans="1:5">
      <c r="A200" s="1">
        <v>198</v>
      </c>
      <c r="B200">
        <v>19.77865120324377</v>
      </c>
      <c r="C200">
        <v>144.1140081716666</v>
      </c>
      <c r="D200">
        <v>25.9376</v>
      </c>
      <c r="E200">
        <v>62.6436</v>
      </c>
    </row>
    <row r="201" spans="1:5">
      <c r="A201" s="1">
        <v>199</v>
      </c>
      <c r="B201">
        <v>19.36713730848901</v>
      </c>
      <c r="C201">
        <v>144.1271916609581</v>
      </c>
      <c r="D201">
        <v>26.2827</v>
      </c>
      <c r="E201">
        <v>62.8458</v>
      </c>
    </row>
    <row r="202" spans="1:5">
      <c r="A202" s="1">
        <v>200</v>
      </c>
      <c r="B202">
        <v>18.89700788408165</v>
      </c>
      <c r="C202">
        <v>144.1564678549463</v>
      </c>
      <c r="D202">
        <v>26.6237</v>
      </c>
      <c r="E202">
        <v>63.0549</v>
      </c>
    </row>
    <row r="203" spans="1:5">
      <c r="A203" s="1">
        <v>201</v>
      </c>
      <c r="B203">
        <v>18.43495069856784</v>
      </c>
      <c r="C203">
        <v>144.136457001755</v>
      </c>
      <c r="D203">
        <v>26.9605</v>
      </c>
      <c r="E203">
        <v>63.2707</v>
      </c>
    </row>
    <row r="204" spans="1:5">
      <c r="A204" s="1">
        <v>202</v>
      </c>
      <c r="B204">
        <v>17.98703262525202</v>
      </c>
      <c r="C204">
        <v>144.136484913802</v>
      </c>
      <c r="D204">
        <v>27.2928</v>
      </c>
      <c r="E204">
        <v>63.4933</v>
      </c>
    </row>
    <row r="205" spans="1:5">
      <c r="A205" s="1">
        <v>203</v>
      </c>
      <c r="B205">
        <v>17.37403324012038</v>
      </c>
      <c r="C205">
        <v>144.0943775953163</v>
      </c>
      <c r="D205">
        <v>27.6207</v>
      </c>
      <c r="E205">
        <v>63.7224</v>
      </c>
    </row>
    <row r="206" spans="1:5">
      <c r="A206" s="1">
        <v>204</v>
      </c>
      <c r="B206">
        <v>16.80880072713018</v>
      </c>
      <c r="C206">
        <v>144.0248287990449</v>
      </c>
      <c r="D206">
        <v>27.9439</v>
      </c>
      <c r="E206">
        <v>63.9581</v>
      </c>
    </row>
    <row r="207" spans="1:5">
      <c r="A207" s="1">
        <v>205</v>
      </c>
      <c r="B207">
        <v>16.36531828332472</v>
      </c>
      <c r="C207">
        <v>143.9657384022498</v>
      </c>
      <c r="D207">
        <v>28.2623</v>
      </c>
      <c r="E207">
        <v>64.2002</v>
      </c>
    </row>
    <row r="208" spans="1:5">
      <c r="A208" s="1">
        <v>206</v>
      </c>
      <c r="B208">
        <v>15.9156008448981</v>
      </c>
      <c r="C208">
        <v>143.8980824759644</v>
      </c>
      <c r="D208">
        <v>28.5759</v>
      </c>
      <c r="E208">
        <v>64.4485</v>
      </c>
    </row>
    <row r="209" spans="1:5">
      <c r="A209" s="1">
        <v>207</v>
      </c>
      <c r="B209">
        <v>15.44746786598912</v>
      </c>
      <c r="C209">
        <v>143.9076054359226</v>
      </c>
      <c r="D209">
        <v>28.8844</v>
      </c>
      <c r="E209">
        <v>64.7032</v>
      </c>
    </row>
    <row r="210" spans="1:5">
      <c r="A210" s="1">
        <v>208</v>
      </c>
      <c r="B210">
        <v>14.92156350551411</v>
      </c>
      <c r="C210">
        <v>143.8560438936952</v>
      </c>
      <c r="D210">
        <v>29.1877</v>
      </c>
      <c r="E210">
        <v>64.9639</v>
      </c>
    </row>
    <row r="211" spans="1:5">
      <c r="A211" s="1">
        <v>209</v>
      </c>
      <c r="B211">
        <v>14.38176062447892</v>
      </c>
      <c r="C211">
        <v>143.8132572672156</v>
      </c>
      <c r="D211">
        <v>29.4858</v>
      </c>
      <c r="E211">
        <v>65.2306</v>
      </c>
    </row>
    <row r="212" spans="1:5">
      <c r="A212" s="1">
        <v>210</v>
      </c>
      <c r="B212">
        <v>13.90765334789488</v>
      </c>
      <c r="C212">
        <v>143.804306355271</v>
      </c>
      <c r="D212">
        <v>29.7784</v>
      </c>
      <c r="E212">
        <v>65.5033</v>
      </c>
    </row>
    <row r="213" spans="1:5">
      <c r="A213" s="1">
        <v>211</v>
      </c>
      <c r="B213">
        <v>13.45483007158894</v>
      </c>
      <c r="C213">
        <v>143.761328736565</v>
      </c>
      <c r="D213">
        <v>30.0656</v>
      </c>
      <c r="E213">
        <v>65.7817</v>
      </c>
    </row>
    <row r="214" spans="1:5">
      <c r="A214" s="1">
        <v>212</v>
      </c>
      <c r="B214">
        <v>12.92807224636512</v>
      </c>
      <c r="C214">
        <v>143.740035872038</v>
      </c>
      <c r="D214">
        <v>30.3471</v>
      </c>
      <c r="E214">
        <v>66.0659</v>
      </c>
    </row>
    <row r="215" spans="1:5">
      <c r="A215" s="1">
        <v>213</v>
      </c>
      <c r="B215">
        <v>12.44420523484143</v>
      </c>
      <c r="C215">
        <v>143.7153890857583</v>
      </c>
      <c r="D215">
        <v>30.6229</v>
      </c>
      <c r="E215">
        <v>66.3556</v>
      </c>
    </row>
    <row r="216" spans="1:5">
      <c r="A216" s="1">
        <v>214</v>
      </c>
      <c r="B216">
        <v>11.93834619363477</v>
      </c>
      <c r="C216">
        <v>143.6941061869935</v>
      </c>
      <c r="D216">
        <v>30.8929</v>
      </c>
      <c r="E216">
        <v>66.6507</v>
      </c>
    </row>
    <row r="217" spans="1:5">
      <c r="A217" s="1">
        <v>215</v>
      </c>
      <c r="B217">
        <v>11.4579002103597</v>
      </c>
      <c r="C217">
        <v>143.6387794541879</v>
      </c>
      <c r="D217">
        <v>31.1569</v>
      </c>
      <c r="E217">
        <v>66.9513</v>
      </c>
    </row>
    <row r="218" spans="1:5">
      <c r="A218" s="1">
        <v>216</v>
      </c>
      <c r="B218">
        <v>10.99762558359215</v>
      </c>
      <c r="C218">
        <v>143.6005681464916</v>
      </c>
      <c r="D218">
        <v>31.4148</v>
      </c>
      <c r="E218">
        <v>67.25700000000001</v>
      </c>
    </row>
    <row r="219" spans="1:5">
      <c r="A219" s="1">
        <v>217</v>
      </c>
      <c r="B219">
        <v>10.54898434972883</v>
      </c>
      <c r="C219">
        <v>143.5560067591157</v>
      </c>
      <c r="D219">
        <v>31.6665</v>
      </c>
      <c r="E219">
        <v>67.56780000000001</v>
      </c>
    </row>
    <row r="220" spans="1:5">
      <c r="A220" s="1">
        <v>218</v>
      </c>
      <c r="B220">
        <v>10.06518888005445</v>
      </c>
      <c r="C220">
        <v>143.5198915048467</v>
      </c>
      <c r="D220">
        <v>31.912</v>
      </c>
      <c r="E220">
        <v>67.8836</v>
      </c>
    </row>
    <row r="221" spans="1:5">
      <c r="A221" s="1">
        <v>219</v>
      </c>
      <c r="B221">
        <v>9.612205651734939</v>
      </c>
      <c r="C221">
        <v>143.500270001827</v>
      </c>
      <c r="D221">
        <v>32.1512</v>
      </c>
      <c r="E221">
        <v>68.2042</v>
      </c>
    </row>
    <row r="222" spans="1:5">
      <c r="A222" s="1">
        <v>220</v>
      </c>
      <c r="B222">
        <v>9.075917813326589</v>
      </c>
      <c r="C222">
        <v>143.4652789095631</v>
      </c>
      <c r="D222">
        <v>32.3838</v>
      </c>
      <c r="E222">
        <v>68.5296</v>
      </c>
    </row>
    <row r="223" spans="1:5">
      <c r="A223" s="1">
        <v>221</v>
      </c>
      <c r="B223">
        <v>8.541333913680392</v>
      </c>
      <c r="C223">
        <v>143.4463099056048</v>
      </c>
      <c r="D223">
        <v>32.6099</v>
      </c>
      <c r="E223">
        <v>68.8595</v>
      </c>
    </row>
    <row r="224" spans="1:5">
      <c r="A224" s="1">
        <v>222</v>
      </c>
      <c r="B224">
        <v>8.084995992018772</v>
      </c>
      <c r="C224">
        <v>143.4390636523086</v>
      </c>
      <c r="D224">
        <v>32.8294</v>
      </c>
      <c r="E224">
        <v>69.194</v>
      </c>
    </row>
    <row r="225" spans="1:5">
      <c r="A225" s="1">
        <v>223</v>
      </c>
      <c r="B225">
        <v>7.551773403951663</v>
      </c>
      <c r="C225">
        <v>143.4015457274271</v>
      </c>
      <c r="D225">
        <v>33.0422</v>
      </c>
      <c r="E225">
        <v>69.53270000000001</v>
      </c>
    </row>
    <row r="226" spans="1:5">
      <c r="A226" s="1">
        <v>224</v>
      </c>
      <c r="B226">
        <v>7.077956004056441</v>
      </c>
      <c r="C226">
        <v>143.4137827769557</v>
      </c>
      <c r="D226">
        <v>33.2481</v>
      </c>
      <c r="E226">
        <v>69.87560000000001</v>
      </c>
    </row>
    <row r="227" spans="1:5">
      <c r="A227" s="1">
        <v>225</v>
      </c>
      <c r="B227">
        <v>6.583069147783312</v>
      </c>
      <c r="C227">
        <v>143.3706094124958</v>
      </c>
      <c r="D227">
        <v>33.4471</v>
      </c>
      <c r="E227">
        <v>70.2226</v>
      </c>
    </row>
    <row r="228" spans="1:5">
      <c r="A228" s="1">
        <v>226</v>
      </c>
      <c r="B228">
        <v>6.138890653872984</v>
      </c>
      <c r="C228">
        <v>143.3928098600377</v>
      </c>
      <c r="D228">
        <v>33.6392</v>
      </c>
      <c r="E228">
        <v>70.57340000000001</v>
      </c>
    </row>
    <row r="229" spans="1:5">
      <c r="A229" s="1">
        <v>227</v>
      </c>
      <c r="B229">
        <v>5.725635861771965</v>
      </c>
      <c r="C229">
        <v>143.3984398248542</v>
      </c>
      <c r="D229">
        <v>33.8241</v>
      </c>
      <c r="E229">
        <v>70.9281</v>
      </c>
    </row>
    <row r="230" spans="1:5">
      <c r="A230" s="1">
        <v>228</v>
      </c>
      <c r="B230">
        <v>5.166814431539836</v>
      </c>
      <c r="C230">
        <v>143.3800656830066</v>
      </c>
      <c r="D230">
        <v>34.002</v>
      </c>
      <c r="E230">
        <v>71.2864</v>
      </c>
    </row>
    <row r="231" spans="1:5">
      <c r="A231" s="1">
        <v>229</v>
      </c>
      <c r="B231">
        <v>4.681180945939145</v>
      </c>
      <c r="C231">
        <v>143.3895065152872</v>
      </c>
      <c r="D231">
        <v>34.1727</v>
      </c>
      <c r="E231">
        <v>71.6481</v>
      </c>
    </row>
    <row r="232" spans="1:5">
      <c r="A232" s="1">
        <v>230</v>
      </c>
      <c r="B232">
        <v>4.201615986039443</v>
      </c>
      <c r="C232">
        <v>143.4014299368191</v>
      </c>
      <c r="D232">
        <v>34.3361</v>
      </c>
      <c r="E232">
        <v>72.0132</v>
      </c>
    </row>
    <row r="233" spans="1:5">
      <c r="A233" s="1">
        <v>231</v>
      </c>
      <c r="B233">
        <v>3.823921499786599</v>
      </c>
      <c r="C233">
        <v>143.3916836375497</v>
      </c>
      <c r="D233">
        <v>34.4921</v>
      </c>
      <c r="E233">
        <v>72.3815</v>
      </c>
    </row>
    <row r="234" spans="1:5">
      <c r="A234" s="1">
        <v>232</v>
      </c>
      <c r="B234">
        <v>3.326011324429594</v>
      </c>
      <c r="C234">
        <v>143.3821308540369</v>
      </c>
      <c r="D234">
        <v>34.6408</v>
      </c>
      <c r="E234">
        <v>72.75279999999999</v>
      </c>
    </row>
    <row r="235" spans="1:5">
      <c r="A235" s="1">
        <v>233</v>
      </c>
      <c r="B235">
        <v>2.899035552558353</v>
      </c>
      <c r="C235">
        <v>143.4210231131024</v>
      </c>
      <c r="D235">
        <v>34.782</v>
      </c>
      <c r="E235">
        <v>73.1271</v>
      </c>
    </row>
    <row r="236" spans="1:5">
      <c r="A236" s="1">
        <v>234</v>
      </c>
      <c r="B236">
        <v>2.487507872231626</v>
      </c>
      <c r="C236">
        <v>143.4283418860734</v>
      </c>
      <c r="D236">
        <v>34.9157</v>
      </c>
      <c r="E236">
        <v>73.50409999999999</v>
      </c>
    </row>
    <row r="237" spans="1:5">
      <c r="A237" s="1">
        <v>235</v>
      </c>
      <c r="B237">
        <v>2.083252361343101</v>
      </c>
      <c r="C237">
        <v>143.4102042216935</v>
      </c>
      <c r="D237">
        <v>35.0418</v>
      </c>
      <c r="E237">
        <v>73.8837</v>
      </c>
    </row>
    <row r="238" spans="1:5">
      <c r="A238" s="1">
        <v>236</v>
      </c>
      <c r="B238">
        <v>1.661850101033683</v>
      </c>
      <c r="C238">
        <v>143.4561382322296</v>
      </c>
      <c r="D238">
        <v>35.1603</v>
      </c>
      <c r="E238">
        <v>74.2657</v>
      </c>
    </row>
    <row r="239" spans="1:5">
      <c r="A239" s="1">
        <v>237</v>
      </c>
      <c r="B239">
        <v>1.164744650164097</v>
      </c>
      <c r="C239">
        <v>143.4103134126514</v>
      </c>
      <c r="D239">
        <v>35.2712</v>
      </c>
      <c r="E239">
        <v>74.65000000000001</v>
      </c>
    </row>
    <row r="240" spans="1:5">
      <c r="A240" s="1">
        <v>238</v>
      </c>
      <c r="B240">
        <v>0.7969539735379931</v>
      </c>
      <c r="C240">
        <v>143.4052721167058</v>
      </c>
      <c r="D240">
        <v>35.3743</v>
      </c>
      <c r="E240">
        <v>75.0365</v>
      </c>
    </row>
    <row r="241" spans="1:5">
      <c r="A241" s="1">
        <v>239</v>
      </c>
      <c r="B241">
        <v>0.4761583874846399</v>
      </c>
      <c r="C241">
        <v>143.429072249945</v>
      </c>
      <c r="D241">
        <v>35.4697</v>
      </c>
      <c r="E241">
        <v>75.42489999999999</v>
      </c>
    </row>
    <row r="242" spans="1:5">
      <c r="A242" s="1">
        <v>240</v>
      </c>
      <c r="B242">
        <v>0.1390658693531175</v>
      </c>
      <c r="C242">
        <v>143.4356631924205</v>
      </c>
      <c r="D242">
        <v>35.5573</v>
      </c>
      <c r="E242">
        <v>75.8152</v>
      </c>
    </row>
    <row r="243" spans="1:5">
      <c r="A243" s="1">
        <v>241</v>
      </c>
      <c r="B243">
        <v>-0.194560279939425</v>
      </c>
      <c r="C243">
        <v>143.421067734492</v>
      </c>
      <c r="D243">
        <v>35.6371</v>
      </c>
      <c r="E243">
        <v>76.2072</v>
      </c>
    </row>
    <row r="244" spans="1:5">
      <c r="A244" s="1">
        <v>242</v>
      </c>
      <c r="B244">
        <v>-0.4419784015598741</v>
      </c>
      <c r="C244">
        <v>143.4281395471662</v>
      </c>
      <c r="D244">
        <v>35.709</v>
      </c>
      <c r="E244">
        <v>76.6007</v>
      </c>
    </row>
    <row r="245" spans="1:5">
      <c r="A245" s="1">
        <v>243</v>
      </c>
      <c r="B245">
        <v>-0.6842729503529827</v>
      </c>
      <c r="C245">
        <v>143.404531331893</v>
      </c>
      <c r="D245">
        <v>35.773</v>
      </c>
      <c r="E245">
        <v>76.99550000000001</v>
      </c>
    </row>
    <row r="246" spans="1:5">
      <c r="A246" s="1">
        <v>244</v>
      </c>
      <c r="B246">
        <v>-0.8868137804476953</v>
      </c>
      <c r="C246">
        <v>143.4124159212843</v>
      </c>
      <c r="D246">
        <v>35.8292</v>
      </c>
      <c r="E246">
        <v>77.39149999999999</v>
      </c>
    </row>
    <row r="247" spans="1:5">
      <c r="A247" s="1">
        <v>245</v>
      </c>
      <c r="B247">
        <v>-1.091590418179169</v>
      </c>
      <c r="C247">
        <v>143.4017032760565</v>
      </c>
      <c r="D247">
        <v>35.8774</v>
      </c>
      <c r="E247">
        <v>77.7886</v>
      </c>
    </row>
    <row r="248" spans="1:5">
      <c r="A248" s="1">
        <v>246</v>
      </c>
      <c r="B248">
        <v>-1.210667017896769</v>
      </c>
      <c r="C248">
        <v>143.4056878855696</v>
      </c>
      <c r="D248">
        <v>35.9176</v>
      </c>
      <c r="E248">
        <v>78.1866</v>
      </c>
    </row>
    <row r="249" spans="1:5">
      <c r="A249" s="1">
        <v>247</v>
      </c>
      <c r="B249">
        <v>-1.309288247325028</v>
      </c>
      <c r="C249">
        <v>143.3845399045687</v>
      </c>
      <c r="D249">
        <v>35.9499</v>
      </c>
      <c r="E249">
        <v>78.5853</v>
      </c>
    </row>
    <row r="250" spans="1:5">
      <c r="A250" s="1">
        <v>248</v>
      </c>
      <c r="B250">
        <v>-1.363029601111162</v>
      </c>
      <c r="C250">
        <v>143.3733202033326</v>
      </c>
      <c r="D250">
        <v>35.9742</v>
      </c>
      <c r="E250">
        <v>78.9845</v>
      </c>
    </row>
    <row r="251" spans="1:5">
      <c r="A251" s="1">
        <v>249</v>
      </c>
      <c r="B251">
        <v>-1.396484517432167</v>
      </c>
      <c r="C251">
        <v>143.3554774626645</v>
      </c>
      <c r="D251">
        <v>35.9905</v>
      </c>
      <c r="E251">
        <v>79.38420000000001</v>
      </c>
    </row>
    <row r="252" spans="1:5">
      <c r="A252" s="1">
        <v>250</v>
      </c>
      <c r="B252">
        <v>-1.395319383491895</v>
      </c>
      <c r="C252">
        <v>143.344513684628</v>
      </c>
      <c r="D252">
        <v>35.9988</v>
      </c>
      <c r="E252">
        <v>79.7841</v>
      </c>
    </row>
    <row r="253" spans="1:5">
      <c r="A253" s="1">
        <v>251</v>
      </c>
      <c r="B253">
        <v>-1.370760156436958</v>
      </c>
      <c r="C253">
        <v>143.3289011204993</v>
      </c>
      <c r="D253">
        <v>35.9992</v>
      </c>
      <c r="E253">
        <v>80.1841</v>
      </c>
    </row>
    <row r="254" spans="1:5">
      <c r="A254" s="1">
        <v>252</v>
      </c>
      <c r="B254">
        <v>-1.337875240917749</v>
      </c>
      <c r="C254">
        <v>143.3079837478245</v>
      </c>
      <c r="D254">
        <v>36</v>
      </c>
      <c r="E254">
        <v>80</v>
      </c>
    </row>
    <row r="255" spans="1:5">
      <c r="A255" s="1">
        <v>253</v>
      </c>
      <c r="B255">
        <v>-1.277881627485961</v>
      </c>
      <c r="C255">
        <v>143.3202749666192</v>
      </c>
      <c r="D255">
        <v>36</v>
      </c>
      <c r="E255">
        <v>80.40000000000001</v>
      </c>
    </row>
    <row r="256" spans="1:5">
      <c r="A256" s="1">
        <v>254</v>
      </c>
      <c r="B256">
        <v>-1.209196775188159</v>
      </c>
      <c r="C256">
        <v>143.3349621655042</v>
      </c>
      <c r="D256">
        <v>36</v>
      </c>
      <c r="E256">
        <v>80.8</v>
      </c>
    </row>
    <row r="257" spans="1:5">
      <c r="A257" s="1">
        <v>255</v>
      </c>
      <c r="B257">
        <v>-1.137140071695726</v>
      </c>
      <c r="C257">
        <v>143.3426088700897</v>
      </c>
      <c r="D257">
        <v>36</v>
      </c>
      <c r="E257">
        <v>81.2</v>
      </c>
    </row>
    <row r="258" spans="1:5">
      <c r="A258" s="1">
        <v>256</v>
      </c>
      <c r="B258">
        <v>-1.052343316406265</v>
      </c>
      <c r="C258">
        <v>143.3616282686461</v>
      </c>
      <c r="D258">
        <v>36</v>
      </c>
      <c r="E258">
        <v>81.59999999999999</v>
      </c>
    </row>
    <row r="259" spans="1:5">
      <c r="A259" s="1">
        <v>257</v>
      </c>
      <c r="B259">
        <v>-0.9734314112835595</v>
      </c>
      <c r="C259">
        <v>143.3801513913648</v>
      </c>
      <c r="D259">
        <v>36</v>
      </c>
      <c r="E259">
        <v>82</v>
      </c>
    </row>
    <row r="260" spans="1:5">
      <c r="A260" s="1">
        <v>258</v>
      </c>
      <c r="B260">
        <v>-0.8693204154082861</v>
      </c>
      <c r="C260">
        <v>143.3872419806601</v>
      </c>
      <c r="D260">
        <v>36</v>
      </c>
      <c r="E260">
        <v>82.40000000000001</v>
      </c>
    </row>
    <row r="261" spans="1:5">
      <c r="A261" s="1">
        <v>259</v>
      </c>
      <c r="B261">
        <v>-0.765206277388246</v>
      </c>
      <c r="C261">
        <v>143.4055715347187</v>
      </c>
      <c r="D261">
        <v>36</v>
      </c>
      <c r="E261">
        <v>82.8</v>
      </c>
    </row>
    <row r="262" spans="1:5">
      <c r="A262" s="1">
        <v>260</v>
      </c>
      <c r="B262">
        <v>-0.765206277388246</v>
      </c>
      <c r="C262">
        <v>143.4055715347187</v>
      </c>
      <c r="D262">
        <v>36</v>
      </c>
      <c r="E262">
        <v>83.2</v>
      </c>
    </row>
    <row r="263" spans="1:5">
      <c r="A263" s="1">
        <v>261</v>
      </c>
      <c r="B263">
        <v>-0.765206277388246</v>
      </c>
      <c r="C263">
        <v>143.4055715347187</v>
      </c>
      <c r="D263">
        <v>36</v>
      </c>
      <c r="E263">
        <v>83.59999999999999</v>
      </c>
    </row>
    <row r="264" spans="1:5">
      <c r="A264" s="1">
        <v>262</v>
      </c>
      <c r="B264">
        <v>-0.765206277388246</v>
      </c>
      <c r="C264">
        <v>143.4055715347187</v>
      </c>
      <c r="D264">
        <v>36</v>
      </c>
      <c r="E264">
        <v>84</v>
      </c>
    </row>
    <row r="265" spans="1:5">
      <c r="A265" s="1">
        <v>263</v>
      </c>
      <c r="B265">
        <v>-0.765206277388246</v>
      </c>
      <c r="C265">
        <v>143.4055715347187</v>
      </c>
      <c r="D265">
        <v>36</v>
      </c>
      <c r="E265">
        <v>84.40000000000001</v>
      </c>
    </row>
    <row r="266" spans="1:5">
      <c r="A266" s="1">
        <v>264</v>
      </c>
      <c r="B266">
        <v>-0.765206277388246</v>
      </c>
      <c r="C266">
        <v>143.4055715347187</v>
      </c>
      <c r="D266">
        <v>36</v>
      </c>
      <c r="E266">
        <v>84.8</v>
      </c>
    </row>
    <row r="267" spans="1:5">
      <c r="A267" s="1">
        <v>265</v>
      </c>
      <c r="B267">
        <v>-0.765206277388246</v>
      </c>
      <c r="C267">
        <v>143.4055715347187</v>
      </c>
      <c r="D267">
        <v>36</v>
      </c>
      <c r="E267">
        <v>85.2</v>
      </c>
    </row>
    <row r="268" spans="1:5">
      <c r="A268" s="1">
        <v>266</v>
      </c>
      <c r="B268">
        <v>-0.765206277388246</v>
      </c>
      <c r="C268">
        <v>143.4055715347187</v>
      </c>
      <c r="D268">
        <v>36</v>
      </c>
      <c r="E268">
        <v>85.59999999999999</v>
      </c>
    </row>
    <row r="269" spans="1:5">
      <c r="A269" s="1">
        <v>267</v>
      </c>
      <c r="B269">
        <v>-0.765206277388246</v>
      </c>
      <c r="C269">
        <v>143.4055715347187</v>
      </c>
      <c r="D269">
        <v>36</v>
      </c>
      <c r="E269">
        <v>86</v>
      </c>
    </row>
    <row r="270" spans="1:5">
      <c r="A270" s="1">
        <v>268</v>
      </c>
      <c r="B270">
        <v>-0.765206277388246</v>
      </c>
      <c r="C270">
        <v>143.4055715347187</v>
      </c>
      <c r="D270">
        <v>36</v>
      </c>
      <c r="E270">
        <v>86.40000000000001</v>
      </c>
    </row>
    <row r="271" spans="1:5">
      <c r="A271" s="1">
        <v>269</v>
      </c>
      <c r="B271">
        <v>-0.765206277388246</v>
      </c>
      <c r="C271">
        <v>143.4055715347187</v>
      </c>
      <c r="D271">
        <v>36</v>
      </c>
      <c r="E271">
        <v>86.8</v>
      </c>
    </row>
    <row r="272" spans="1:5">
      <c r="A272" s="1">
        <v>270</v>
      </c>
      <c r="B272">
        <v>-0.765206277388246</v>
      </c>
      <c r="C272">
        <v>143.4055715347187</v>
      </c>
      <c r="D272">
        <v>36</v>
      </c>
      <c r="E272">
        <v>87.2</v>
      </c>
    </row>
    <row r="273" spans="1:5">
      <c r="A273" s="1">
        <v>271</v>
      </c>
      <c r="B273">
        <v>-0.765206277388246</v>
      </c>
      <c r="C273">
        <v>143.4055715347187</v>
      </c>
      <c r="D273">
        <v>36</v>
      </c>
      <c r="E273">
        <v>87.59999999999999</v>
      </c>
    </row>
    <row r="274" spans="1:5">
      <c r="A274" s="1">
        <v>272</v>
      </c>
      <c r="B274">
        <v>-0.765206277388246</v>
      </c>
      <c r="C274">
        <v>143.4055715347187</v>
      </c>
      <c r="D274">
        <v>36</v>
      </c>
      <c r="E274">
        <v>88</v>
      </c>
    </row>
    <row r="275" spans="1:5">
      <c r="A275" s="1">
        <v>273</v>
      </c>
      <c r="B275">
        <v>-0.765206277388246</v>
      </c>
      <c r="C275">
        <v>143.4055715347187</v>
      </c>
      <c r="D275">
        <v>36</v>
      </c>
      <c r="E275">
        <v>88.40000000000001</v>
      </c>
    </row>
    <row r="276" spans="1:5">
      <c r="A276" s="1">
        <v>274</v>
      </c>
      <c r="B276">
        <v>-0.765206277388246</v>
      </c>
      <c r="C276">
        <v>143.4055715347187</v>
      </c>
      <c r="D276">
        <v>36</v>
      </c>
      <c r="E276">
        <v>88.8</v>
      </c>
    </row>
    <row r="277" spans="1:5">
      <c r="A277" s="1">
        <v>275</v>
      </c>
      <c r="B277">
        <v>-0.765206277388246</v>
      </c>
      <c r="C277">
        <v>143.4055715347187</v>
      </c>
      <c r="D277">
        <v>36</v>
      </c>
      <c r="E277">
        <v>89.2</v>
      </c>
    </row>
    <row r="278" spans="1:5">
      <c r="A278" s="1">
        <v>276</v>
      </c>
      <c r="B278">
        <v>-0.765206277388246</v>
      </c>
      <c r="C278">
        <v>143.4055715347187</v>
      </c>
      <c r="D278">
        <v>36</v>
      </c>
      <c r="E278">
        <v>89.59999999999999</v>
      </c>
    </row>
    <row r="279" spans="1:5">
      <c r="A279" s="1">
        <v>277</v>
      </c>
      <c r="B279">
        <v>-0.765206277388246</v>
      </c>
      <c r="C279">
        <v>143.4055715347187</v>
      </c>
      <c r="D279">
        <v>36</v>
      </c>
      <c r="E279">
        <v>90</v>
      </c>
    </row>
    <row r="280" spans="1:5">
      <c r="A280" s="1">
        <v>278</v>
      </c>
      <c r="B280">
        <v>-0.765206277388246</v>
      </c>
      <c r="C280">
        <v>143.4055715347187</v>
      </c>
      <c r="D280">
        <v>36</v>
      </c>
      <c r="E280">
        <v>90.40000000000001</v>
      </c>
    </row>
    <row r="281" spans="1:5">
      <c r="A281" s="1">
        <v>279</v>
      </c>
      <c r="B281">
        <v>-0.765206277388246</v>
      </c>
      <c r="C281">
        <v>143.4055715347187</v>
      </c>
      <c r="D281">
        <v>36</v>
      </c>
      <c r="E281">
        <v>90.8</v>
      </c>
    </row>
    <row r="282" spans="1:5">
      <c r="A282" s="1">
        <v>280</v>
      </c>
      <c r="B282">
        <v>-0.765206277388246</v>
      </c>
      <c r="C282">
        <v>143.4055715347187</v>
      </c>
      <c r="D282">
        <v>36</v>
      </c>
      <c r="E282">
        <v>91.2</v>
      </c>
    </row>
    <row r="283" spans="1:5">
      <c r="A283" s="1">
        <v>281</v>
      </c>
      <c r="B283">
        <v>-0.765206277388246</v>
      </c>
      <c r="C283">
        <v>143.4055715347187</v>
      </c>
      <c r="D283">
        <v>36</v>
      </c>
      <c r="E283">
        <v>91.59999999999999</v>
      </c>
    </row>
    <row r="284" spans="1:5">
      <c r="A284" s="1">
        <v>282</v>
      </c>
      <c r="B284">
        <v>-0.765206277388246</v>
      </c>
      <c r="C284">
        <v>143.4055715347187</v>
      </c>
      <c r="D284">
        <v>36</v>
      </c>
      <c r="E284">
        <v>92</v>
      </c>
    </row>
    <row r="285" spans="1:5">
      <c r="A285" s="1">
        <v>283</v>
      </c>
      <c r="B285">
        <v>-0.765206277388246</v>
      </c>
      <c r="C285">
        <v>143.4055715347187</v>
      </c>
      <c r="D285">
        <v>36</v>
      </c>
      <c r="E285">
        <v>92.40000000000001</v>
      </c>
    </row>
    <row r="286" spans="1:5">
      <c r="A286" s="1">
        <v>284</v>
      </c>
      <c r="B286">
        <v>-0.765206277388246</v>
      </c>
      <c r="C286">
        <v>143.4055715347187</v>
      </c>
      <c r="D286">
        <v>36</v>
      </c>
      <c r="E286">
        <v>92.8</v>
      </c>
    </row>
    <row r="287" spans="1:5">
      <c r="A287" s="1">
        <v>285</v>
      </c>
      <c r="B287">
        <v>-0.765206277388246</v>
      </c>
      <c r="C287">
        <v>143.4055715347187</v>
      </c>
      <c r="D287">
        <v>36</v>
      </c>
      <c r="E287">
        <v>93.2</v>
      </c>
    </row>
    <row r="288" spans="1:5">
      <c r="A288" s="1">
        <v>286</v>
      </c>
      <c r="B288">
        <v>-0.765206277388246</v>
      </c>
      <c r="C288">
        <v>143.4055715347187</v>
      </c>
      <c r="D288">
        <v>36</v>
      </c>
      <c r="E288">
        <v>93.59999999999999</v>
      </c>
    </row>
    <row r="289" spans="1:5">
      <c r="A289" s="1">
        <v>287</v>
      </c>
      <c r="B289">
        <v>-0.765206277388246</v>
      </c>
      <c r="C289">
        <v>143.4055715347187</v>
      </c>
      <c r="D289">
        <v>36</v>
      </c>
      <c r="E289">
        <v>94</v>
      </c>
    </row>
    <row r="290" spans="1:5">
      <c r="A290" s="1">
        <v>288</v>
      </c>
      <c r="B290">
        <v>-0.765206277388246</v>
      </c>
      <c r="C290">
        <v>143.4055715347187</v>
      </c>
      <c r="D290">
        <v>36</v>
      </c>
      <c r="E290">
        <v>94.40000000000001</v>
      </c>
    </row>
    <row r="291" spans="1:5">
      <c r="A291" s="1">
        <v>289</v>
      </c>
      <c r="B291">
        <v>-0.765206277388246</v>
      </c>
      <c r="C291">
        <v>143.4055715347187</v>
      </c>
      <c r="D291">
        <v>36</v>
      </c>
      <c r="E291">
        <v>94.8</v>
      </c>
    </row>
    <row r="292" spans="1:5">
      <c r="A292" s="1">
        <v>290</v>
      </c>
      <c r="B292">
        <v>-0.765206277388246</v>
      </c>
      <c r="C292">
        <v>143.4055715347187</v>
      </c>
      <c r="D292">
        <v>36</v>
      </c>
      <c r="E292">
        <v>95.2</v>
      </c>
    </row>
    <row r="293" spans="1:5">
      <c r="A293" s="1">
        <v>291</v>
      </c>
      <c r="B293">
        <v>-0.765206277388246</v>
      </c>
      <c r="C293">
        <v>143.4055715347187</v>
      </c>
      <c r="D293">
        <v>36</v>
      </c>
      <c r="E293">
        <v>95.59999999999999</v>
      </c>
    </row>
    <row r="294" spans="1:5">
      <c r="A294" s="1">
        <v>292</v>
      </c>
      <c r="B294">
        <v>-0.765206277388246</v>
      </c>
      <c r="C294">
        <v>143.4055715347187</v>
      </c>
      <c r="D294">
        <v>36</v>
      </c>
      <c r="E294">
        <v>96</v>
      </c>
    </row>
    <row r="295" spans="1:5">
      <c r="A295" s="1">
        <v>293</v>
      </c>
      <c r="B295">
        <v>-0.765206277388246</v>
      </c>
      <c r="C295">
        <v>143.4055715347187</v>
      </c>
      <c r="D295">
        <v>36</v>
      </c>
      <c r="E295">
        <v>96.40000000000001</v>
      </c>
    </row>
    <row r="296" spans="1:5">
      <c r="A296" s="1">
        <v>294</v>
      </c>
      <c r="B296">
        <v>-0.765206277388246</v>
      </c>
      <c r="C296">
        <v>143.4055715347187</v>
      </c>
      <c r="D296">
        <v>36</v>
      </c>
      <c r="E296">
        <v>96.8</v>
      </c>
    </row>
    <row r="297" spans="1:5">
      <c r="A297" s="1">
        <v>295</v>
      </c>
      <c r="B297">
        <v>-0.765206277388246</v>
      </c>
      <c r="C297">
        <v>143.4055715347187</v>
      </c>
      <c r="D297">
        <v>36</v>
      </c>
      <c r="E297">
        <v>97.2</v>
      </c>
    </row>
    <row r="298" spans="1:5">
      <c r="A298" s="1">
        <v>296</v>
      </c>
      <c r="B298">
        <v>-0.765206277388246</v>
      </c>
      <c r="C298">
        <v>143.4055715347187</v>
      </c>
      <c r="D298">
        <v>36</v>
      </c>
      <c r="E298">
        <v>97.59999999999999</v>
      </c>
    </row>
    <row r="299" spans="1:5">
      <c r="A299" s="1">
        <v>297</v>
      </c>
      <c r="B299">
        <v>-0.765206277388246</v>
      </c>
      <c r="C299">
        <v>143.4055715347187</v>
      </c>
      <c r="D299">
        <v>36</v>
      </c>
      <c r="E299">
        <v>98</v>
      </c>
    </row>
    <row r="300" spans="1:5">
      <c r="A300" s="1">
        <v>298</v>
      </c>
      <c r="B300">
        <v>-0.765206277388246</v>
      </c>
      <c r="C300">
        <v>143.4055715347187</v>
      </c>
      <c r="D300">
        <v>36</v>
      </c>
      <c r="E300">
        <v>98.40000000000001</v>
      </c>
    </row>
    <row r="301" spans="1:5">
      <c r="A301" s="1">
        <v>299</v>
      </c>
      <c r="B301">
        <v>-0.765206277388246</v>
      </c>
      <c r="C301">
        <v>143.4055715347187</v>
      </c>
      <c r="D301">
        <v>36</v>
      </c>
      <c r="E301">
        <v>98.8</v>
      </c>
    </row>
    <row r="302" spans="1:5">
      <c r="A302" s="1">
        <v>300</v>
      </c>
      <c r="B302">
        <v>-0.765206277388246</v>
      </c>
      <c r="C302">
        <v>143.4055715347187</v>
      </c>
      <c r="D302">
        <v>36</v>
      </c>
      <c r="E302">
        <v>99.2</v>
      </c>
    </row>
    <row r="303" spans="1:5">
      <c r="A303" s="1">
        <v>301</v>
      </c>
      <c r="B303">
        <v>-0.765206277388246</v>
      </c>
      <c r="C303">
        <v>143.4055715347187</v>
      </c>
      <c r="D303">
        <v>36</v>
      </c>
      <c r="E303">
        <v>99.59999999999999</v>
      </c>
    </row>
    <row r="304" spans="1:5">
      <c r="A304" s="1">
        <v>302</v>
      </c>
      <c r="B304">
        <v>-0.765206277388246</v>
      </c>
      <c r="C304">
        <v>143.4055715347187</v>
      </c>
      <c r="D304">
        <v>36</v>
      </c>
      <c r="E304">
        <v>100</v>
      </c>
    </row>
    <row r="305" spans="1:5">
      <c r="A305" s="1">
        <v>303</v>
      </c>
      <c r="B305">
        <v>-0.765206277388246</v>
      </c>
      <c r="C305">
        <v>143.4055715347187</v>
      </c>
      <c r="D305">
        <v>36</v>
      </c>
      <c r="E305">
        <v>100.4</v>
      </c>
    </row>
    <row r="306" spans="1:5">
      <c r="A306" s="1">
        <v>304</v>
      </c>
      <c r="B306">
        <v>-0.765206277388246</v>
      </c>
      <c r="C306">
        <v>143.4055715347187</v>
      </c>
      <c r="D306">
        <v>36</v>
      </c>
      <c r="E306">
        <v>100.8</v>
      </c>
    </row>
    <row r="307" spans="1:5">
      <c r="A307" s="1">
        <v>305</v>
      </c>
      <c r="B307">
        <v>-0.765206277388246</v>
      </c>
      <c r="C307">
        <v>143.4055715347187</v>
      </c>
      <c r="D307">
        <v>36</v>
      </c>
      <c r="E307">
        <v>101.2</v>
      </c>
    </row>
    <row r="308" spans="1:5">
      <c r="A308" s="1">
        <v>306</v>
      </c>
      <c r="B308">
        <v>-0.765206277388246</v>
      </c>
      <c r="C308">
        <v>143.4055715347187</v>
      </c>
      <c r="D308">
        <v>36</v>
      </c>
      <c r="E308">
        <v>101.6</v>
      </c>
    </row>
    <row r="309" spans="1:5">
      <c r="A309" s="1">
        <v>307</v>
      </c>
      <c r="B309">
        <v>-0.765206277388246</v>
      </c>
      <c r="C309">
        <v>143.4055715347187</v>
      </c>
      <c r="D309">
        <v>36</v>
      </c>
      <c r="E309">
        <v>102</v>
      </c>
    </row>
    <row r="310" spans="1:5">
      <c r="A310" s="1">
        <v>308</v>
      </c>
      <c r="B310">
        <v>-0.765206277388246</v>
      </c>
      <c r="C310">
        <v>143.4055715347187</v>
      </c>
      <c r="D310">
        <v>36</v>
      </c>
      <c r="E310">
        <v>102.4</v>
      </c>
    </row>
    <row r="311" spans="1:5">
      <c r="A311" s="1">
        <v>309</v>
      </c>
      <c r="B311">
        <v>-0.765206277388246</v>
      </c>
      <c r="C311">
        <v>143.4055715347187</v>
      </c>
      <c r="D311">
        <v>36</v>
      </c>
      <c r="E311">
        <v>102.8</v>
      </c>
    </row>
    <row r="312" spans="1:5">
      <c r="A312" s="1">
        <v>310</v>
      </c>
      <c r="B312">
        <v>-0.765206277388246</v>
      </c>
      <c r="C312">
        <v>143.4055715347187</v>
      </c>
      <c r="D312">
        <v>36</v>
      </c>
      <c r="E312">
        <v>103.2</v>
      </c>
    </row>
    <row r="313" spans="1:5">
      <c r="A313" s="1">
        <v>311</v>
      </c>
      <c r="B313">
        <v>-0.765206277388246</v>
      </c>
      <c r="C313">
        <v>143.4055715347187</v>
      </c>
      <c r="D313">
        <v>36</v>
      </c>
      <c r="E313">
        <v>103.6</v>
      </c>
    </row>
    <row r="314" spans="1:5">
      <c r="A314" s="1">
        <v>312</v>
      </c>
      <c r="B314">
        <v>-0.765206277388246</v>
      </c>
      <c r="C314">
        <v>143.4055715347187</v>
      </c>
      <c r="D314">
        <v>36</v>
      </c>
      <c r="E314">
        <v>104</v>
      </c>
    </row>
    <row r="315" spans="1:5">
      <c r="A315" s="1">
        <v>313</v>
      </c>
      <c r="B315">
        <v>-0.765206277388246</v>
      </c>
      <c r="C315">
        <v>143.4055715347187</v>
      </c>
      <c r="D315">
        <v>36</v>
      </c>
      <c r="E315">
        <v>104.4</v>
      </c>
    </row>
    <row r="316" spans="1:5">
      <c r="A316" s="1">
        <v>314</v>
      </c>
      <c r="B316">
        <v>-0.765206277388246</v>
      </c>
      <c r="C316">
        <v>143.4055715347187</v>
      </c>
      <c r="D316">
        <v>36</v>
      </c>
      <c r="E316">
        <v>104.8</v>
      </c>
    </row>
    <row r="317" spans="1:5">
      <c r="A317" s="1">
        <v>315</v>
      </c>
      <c r="B317">
        <v>-0.765206277388246</v>
      </c>
      <c r="C317">
        <v>143.4055715347187</v>
      </c>
      <c r="D317">
        <v>36</v>
      </c>
      <c r="E317">
        <v>105.2</v>
      </c>
    </row>
    <row r="318" spans="1:5">
      <c r="A318" s="1">
        <v>316</v>
      </c>
      <c r="B318">
        <v>-0.765206277388246</v>
      </c>
      <c r="C318">
        <v>143.4055715347187</v>
      </c>
      <c r="D318">
        <v>36</v>
      </c>
      <c r="E318">
        <v>105.6</v>
      </c>
    </row>
    <row r="319" spans="1:5">
      <c r="A319" s="1">
        <v>317</v>
      </c>
      <c r="B319">
        <v>-0.765206277388246</v>
      </c>
      <c r="C319">
        <v>143.4055715347187</v>
      </c>
      <c r="D319">
        <v>36</v>
      </c>
      <c r="E319">
        <v>106</v>
      </c>
    </row>
    <row r="320" spans="1:5">
      <c r="A320" s="1">
        <v>318</v>
      </c>
      <c r="B320">
        <v>-0.765206277388246</v>
      </c>
      <c r="C320">
        <v>143.4055715347187</v>
      </c>
      <c r="D320">
        <v>36</v>
      </c>
      <c r="E320">
        <v>106.4</v>
      </c>
    </row>
    <row r="321" spans="1:5">
      <c r="A321" s="1">
        <v>319</v>
      </c>
      <c r="B321">
        <v>-0.765206277388246</v>
      </c>
      <c r="C321">
        <v>143.4055715347187</v>
      </c>
      <c r="D321">
        <v>36</v>
      </c>
      <c r="E321">
        <v>106.8</v>
      </c>
    </row>
    <row r="322" spans="1:5">
      <c r="A322" s="1">
        <v>320</v>
      </c>
      <c r="B322">
        <v>-0.765206277388246</v>
      </c>
      <c r="C322">
        <v>143.4055715347187</v>
      </c>
      <c r="D322">
        <v>36</v>
      </c>
      <c r="E322">
        <v>107.2</v>
      </c>
    </row>
    <row r="323" spans="1:5">
      <c r="A323" s="1">
        <v>321</v>
      </c>
      <c r="B323">
        <v>-0.765206277388246</v>
      </c>
      <c r="C323">
        <v>143.4055715347187</v>
      </c>
      <c r="D323">
        <v>36</v>
      </c>
      <c r="E323">
        <v>107.6</v>
      </c>
    </row>
    <row r="324" spans="1:5">
      <c r="A324" s="1">
        <v>322</v>
      </c>
      <c r="B324">
        <v>-0.765206277388246</v>
      </c>
      <c r="C324">
        <v>143.4055715347187</v>
      </c>
      <c r="D324">
        <v>36</v>
      </c>
      <c r="E324">
        <v>108</v>
      </c>
    </row>
    <row r="325" spans="1:5">
      <c r="A325" s="1">
        <v>323</v>
      </c>
      <c r="B325">
        <v>-0.765206277388246</v>
      </c>
      <c r="C325">
        <v>143.4055715347187</v>
      </c>
      <c r="D325">
        <v>36</v>
      </c>
      <c r="E325">
        <v>108.4</v>
      </c>
    </row>
    <row r="326" spans="1:5">
      <c r="A326" s="1">
        <v>324</v>
      </c>
      <c r="B326">
        <v>-0.765206277388246</v>
      </c>
      <c r="C326">
        <v>143.4055715347187</v>
      </c>
      <c r="D326">
        <v>36</v>
      </c>
      <c r="E326">
        <v>108.8</v>
      </c>
    </row>
    <row r="327" spans="1:5">
      <c r="A327" s="1">
        <v>325</v>
      </c>
      <c r="B327">
        <v>-0.765206277388246</v>
      </c>
      <c r="C327">
        <v>143.4055715347187</v>
      </c>
      <c r="D327">
        <v>36</v>
      </c>
      <c r="E327">
        <v>109.2</v>
      </c>
    </row>
    <row r="328" spans="1:5">
      <c r="A328" s="1">
        <v>326</v>
      </c>
      <c r="B328">
        <v>-0.765206277388246</v>
      </c>
      <c r="C328">
        <v>143.4055715347187</v>
      </c>
      <c r="D328">
        <v>36</v>
      </c>
      <c r="E328">
        <v>109.6</v>
      </c>
    </row>
    <row r="329" spans="1:5">
      <c r="A329" s="1">
        <v>327</v>
      </c>
      <c r="B329">
        <v>-0.765206277388246</v>
      </c>
      <c r="C329">
        <v>143.4055715347187</v>
      </c>
      <c r="D329">
        <v>36</v>
      </c>
      <c r="E329">
        <v>110</v>
      </c>
    </row>
    <row r="330" spans="1:5">
      <c r="A330" s="1">
        <v>328</v>
      </c>
      <c r="B330">
        <v>-0.765206277388246</v>
      </c>
      <c r="C330">
        <v>143.4055715347187</v>
      </c>
      <c r="D330">
        <v>36</v>
      </c>
      <c r="E330">
        <v>110.4</v>
      </c>
    </row>
    <row r="331" spans="1:5">
      <c r="A331" s="1">
        <v>329</v>
      </c>
      <c r="B331">
        <v>-0.765206277388246</v>
      </c>
      <c r="C331">
        <v>143.4055715347187</v>
      </c>
      <c r="D331">
        <v>36</v>
      </c>
      <c r="E331">
        <v>110.8</v>
      </c>
    </row>
    <row r="332" spans="1:5">
      <c r="A332" s="1">
        <v>330</v>
      </c>
      <c r="B332">
        <v>-0.765206277388246</v>
      </c>
      <c r="C332">
        <v>143.4055715347187</v>
      </c>
      <c r="D332">
        <v>36</v>
      </c>
      <c r="E332">
        <v>111.2</v>
      </c>
    </row>
    <row r="333" spans="1:5">
      <c r="A333" s="1">
        <v>331</v>
      </c>
      <c r="B333">
        <v>-0.765206277388246</v>
      </c>
      <c r="C333">
        <v>143.4055715347187</v>
      </c>
      <c r="D333">
        <v>36</v>
      </c>
      <c r="E333">
        <v>111.6</v>
      </c>
    </row>
    <row r="334" spans="1:5">
      <c r="A334" s="1">
        <v>332</v>
      </c>
      <c r="B334">
        <v>-0.765206277388246</v>
      </c>
      <c r="C334">
        <v>143.4055715347187</v>
      </c>
      <c r="D334">
        <v>36</v>
      </c>
      <c r="E334">
        <v>112</v>
      </c>
    </row>
    <row r="335" spans="1:5">
      <c r="A335" s="1">
        <v>333</v>
      </c>
      <c r="B335">
        <v>-0.765206277388246</v>
      </c>
      <c r="C335">
        <v>143.4055715347187</v>
      </c>
      <c r="D335">
        <v>36</v>
      </c>
      <c r="E335">
        <v>112.4</v>
      </c>
    </row>
    <row r="336" spans="1:5">
      <c r="A336" s="1">
        <v>334</v>
      </c>
      <c r="B336">
        <v>-0.765206277388246</v>
      </c>
      <c r="C336">
        <v>143.4055715347187</v>
      </c>
      <c r="D336">
        <v>36</v>
      </c>
      <c r="E336">
        <v>112.8</v>
      </c>
    </row>
    <row r="337" spans="1:5">
      <c r="A337" s="1">
        <v>335</v>
      </c>
      <c r="B337">
        <v>-0.765206277388246</v>
      </c>
      <c r="C337">
        <v>143.4055715347187</v>
      </c>
      <c r="D337">
        <v>36</v>
      </c>
      <c r="E337">
        <v>113.2</v>
      </c>
    </row>
    <row r="338" spans="1:5">
      <c r="A338" s="1">
        <v>336</v>
      </c>
      <c r="B338">
        <v>-0.765206277388246</v>
      </c>
      <c r="C338">
        <v>143.4055715347187</v>
      </c>
      <c r="D338">
        <v>36</v>
      </c>
      <c r="E338">
        <v>113.6</v>
      </c>
    </row>
    <row r="339" spans="1:5">
      <c r="A339" s="1">
        <v>337</v>
      </c>
      <c r="B339">
        <v>-0.765206277388246</v>
      </c>
      <c r="C339">
        <v>143.4055715347187</v>
      </c>
      <c r="D339">
        <v>36</v>
      </c>
      <c r="E339">
        <v>114</v>
      </c>
    </row>
    <row r="340" spans="1:5">
      <c r="A340" s="1">
        <v>338</v>
      </c>
      <c r="B340">
        <v>-0.765206277388246</v>
      </c>
      <c r="C340">
        <v>143.4055715347187</v>
      </c>
      <c r="D340">
        <v>36</v>
      </c>
      <c r="E340">
        <v>114.4</v>
      </c>
    </row>
    <row r="341" spans="1:5">
      <c r="A341" s="1">
        <v>339</v>
      </c>
      <c r="B341">
        <v>-0.765206277388246</v>
      </c>
      <c r="C341">
        <v>143.4055715347187</v>
      </c>
      <c r="D341">
        <v>36</v>
      </c>
      <c r="E341">
        <v>114.8</v>
      </c>
    </row>
    <row r="342" spans="1:5">
      <c r="A342" s="1">
        <v>340</v>
      </c>
      <c r="B342">
        <v>-0.765206277388246</v>
      </c>
      <c r="C342">
        <v>143.4055715347187</v>
      </c>
      <c r="D342">
        <v>36</v>
      </c>
      <c r="E342">
        <v>115.2</v>
      </c>
    </row>
    <row r="343" spans="1:5">
      <c r="A343" s="1">
        <v>341</v>
      </c>
      <c r="B343">
        <v>-0.765206277388246</v>
      </c>
      <c r="C343">
        <v>143.4055715347187</v>
      </c>
      <c r="D343">
        <v>36</v>
      </c>
      <c r="E343">
        <v>115.6</v>
      </c>
    </row>
    <row r="344" spans="1:5">
      <c r="A344" s="1">
        <v>342</v>
      </c>
      <c r="B344">
        <v>-0.765206277388246</v>
      </c>
      <c r="C344">
        <v>143.4055715347187</v>
      </c>
      <c r="D344">
        <v>36</v>
      </c>
      <c r="E344">
        <v>116</v>
      </c>
    </row>
    <row r="345" spans="1:5">
      <c r="A345" s="1">
        <v>343</v>
      </c>
      <c r="B345">
        <v>-0.765206277388246</v>
      </c>
      <c r="C345">
        <v>143.4055715347187</v>
      </c>
      <c r="D345">
        <v>36</v>
      </c>
      <c r="E345">
        <v>116.4</v>
      </c>
    </row>
    <row r="346" spans="1:5">
      <c r="A346" s="1">
        <v>344</v>
      </c>
      <c r="B346">
        <v>-0.765206277388246</v>
      </c>
      <c r="C346">
        <v>143.4055715347187</v>
      </c>
      <c r="D346">
        <v>36</v>
      </c>
      <c r="E346">
        <v>116.8</v>
      </c>
    </row>
    <row r="347" spans="1:5">
      <c r="A347" s="1">
        <v>345</v>
      </c>
      <c r="B347">
        <v>-0.765206277388246</v>
      </c>
      <c r="C347">
        <v>143.4055715347187</v>
      </c>
      <c r="D347">
        <v>36</v>
      </c>
      <c r="E347">
        <v>117.2</v>
      </c>
    </row>
    <row r="348" spans="1:5">
      <c r="A348" s="1">
        <v>346</v>
      </c>
      <c r="B348">
        <v>-0.765206277388246</v>
      </c>
      <c r="C348">
        <v>143.4055715347187</v>
      </c>
      <c r="D348">
        <v>36</v>
      </c>
      <c r="E348">
        <v>117.6</v>
      </c>
    </row>
    <row r="349" spans="1:5">
      <c r="A349" s="1">
        <v>347</v>
      </c>
      <c r="B349">
        <v>-0.765206277388246</v>
      </c>
      <c r="C349">
        <v>143.4055715347187</v>
      </c>
      <c r="D349">
        <v>36</v>
      </c>
      <c r="E349">
        <v>118</v>
      </c>
    </row>
    <row r="350" spans="1:5">
      <c r="A350" s="1">
        <v>348</v>
      </c>
      <c r="B350">
        <v>-0.765206277388246</v>
      </c>
      <c r="C350">
        <v>143.4055715347187</v>
      </c>
      <c r="D350">
        <v>36</v>
      </c>
      <c r="E350">
        <v>118.4</v>
      </c>
    </row>
    <row r="351" spans="1:5">
      <c r="A351" s="1">
        <v>349</v>
      </c>
      <c r="B351">
        <v>-0.765206277388246</v>
      </c>
      <c r="C351">
        <v>143.4055715347187</v>
      </c>
      <c r="D351">
        <v>36</v>
      </c>
      <c r="E351">
        <v>118.8</v>
      </c>
    </row>
    <row r="352" spans="1:5">
      <c r="A352" s="1">
        <v>350</v>
      </c>
      <c r="B352">
        <v>-0.765206277388246</v>
      </c>
      <c r="C352">
        <v>143.4055715347187</v>
      </c>
      <c r="D352">
        <v>36</v>
      </c>
      <c r="E352">
        <v>119.2</v>
      </c>
    </row>
    <row r="353" spans="1:5">
      <c r="A353" s="1">
        <v>351</v>
      </c>
      <c r="B353">
        <v>-0.765206277388246</v>
      </c>
      <c r="C353">
        <v>143.4055715347187</v>
      </c>
      <c r="D353">
        <v>36</v>
      </c>
      <c r="E353">
        <v>119.6</v>
      </c>
    </row>
    <row r="354" spans="1:5">
      <c r="A354" s="1">
        <v>352</v>
      </c>
      <c r="B354">
        <v>-0.765206277388246</v>
      </c>
      <c r="C354">
        <v>143.4055715347187</v>
      </c>
      <c r="D354">
        <v>36</v>
      </c>
      <c r="E354">
        <v>120</v>
      </c>
    </row>
    <row r="355" spans="1:5">
      <c r="A355" s="1">
        <v>353</v>
      </c>
      <c r="B355">
        <v>-0.765206277388246</v>
      </c>
      <c r="C355">
        <v>143.4055715347187</v>
      </c>
      <c r="D355">
        <v>36</v>
      </c>
      <c r="E355">
        <v>120.4</v>
      </c>
    </row>
    <row r="356" spans="1:5">
      <c r="A356" s="1">
        <v>354</v>
      </c>
      <c r="B356">
        <v>-0.765206277388246</v>
      </c>
      <c r="C356">
        <v>143.4055715347187</v>
      </c>
      <c r="D356">
        <v>36</v>
      </c>
      <c r="E356">
        <v>120.8</v>
      </c>
    </row>
    <row r="357" spans="1:5">
      <c r="A357" s="1">
        <v>355</v>
      </c>
      <c r="B357">
        <v>-0.765206277388246</v>
      </c>
      <c r="C357">
        <v>143.4055715347187</v>
      </c>
      <c r="D357">
        <v>36</v>
      </c>
      <c r="E357">
        <v>121.2</v>
      </c>
    </row>
    <row r="358" spans="1:5">
      <c r="A358" s="1">
        <v>356</v>
      </c>
      <c r="B358">
        <v>-0.765206277388246</v>
      </c>
      <c r="C358">
        <v>143.4055715347187</v>
      </c>
      <c r="D358">
        <v>36</v>
      </c>
      <c r="E358">
        <v>121.6</v>
      </c>
    </row>
    <row r="359" spans="1:5">
      <c r="A359" s="1">
        <v>357</v>
      </c>
      <c r="B359">
        <v>-0.765206277388246</v>
      </c>
      <c r="C359">
        <v>143.4055715347187</v>
      </c>
      <c r="D359">
        <v>36</v>
      </c>
      <c r="E359">
        <v>122</v>
      </c>
    </row>
    <row r="360" spans="1:5">
      <c r="A360" s="1">
        <v>358</v>
      </c>
      <c r="B360">
        <v>-0.765206277388246</v>
      </c>
      <c r="C360">
        <v>143.4055715347187</v>
      </c>
      <c r="D360">
        <v>36</v>
      </c>
      <c r="E360">
        <v>122.4</v>
      </c>
    </row>
    <row r="361" spans="1:5">
      <c r="A361" s="1">
        <v>359</v>
      </c>
      <c r="B361">
        <v>-0.765206277388246</v>
      </c>
      <c r="C361">
        <v>143.4055715347187</v>
      </c>
      <c r="D361">
        <v>36</v>
      </c>
      <c r="E361">
        <v>122.8</v>
      </c>
    </row>
    <row r="362" spans="1:5">
      <c r="A362" s="1">
        <v>360</v>
      </c>
      <c r="B362">
        <v>-0.765206277388246</v>
      </c>
      <c r="C362">
        <v>143.4055715347187</v>
      </c>
      <c r="D362">
        <v>36</v>
      </c>
      <c r="E362">
        <v>123.2</v>
      </c>
    </row>
    <row r="363" spans="1:5">
      <c r="A363" s="1">
        <v>361</v>
      </c>
      <c r="B363">
        <v>-0.765206277388246</v>
      </c>
      <c r="C363">
        <v>143.4055715347187</v>
      </c>
      <c r="D363">
        <v>36</v>
      </c>
      <c r="E363">
        <v>123.6</v>
      </c>
    </row>
    <row r="364" spans="1:5">
      <c r="A364" s="1">
        <v>362</v>
      </c>
      <c r="B364">
        <v>-0.765206277388246</v>
      </c>
      <c r="C364">
        <v>143.4055715347187</v>
      </c>
      <c r="D364">
        <v>36</v>
      </c>
      <c r="E364">
        <v>124</v>
      </c>
    </row>
    <row r="365" spans="1:5">
      <c r="A365" s="1">
        <v>363</v>
      </c>
      <c r="B365">
        <v>-0.765206277388246</v>
      </c>
      <c r="C365">
        <v>143.4055715347187</v>
      </c>
      <c r="D365">
        <v>36</v>
      </c>
      <c r="E365">
        <v>124.4</v>
      </c>
    </row>
    <row r="366" spans="1:5">
      <c r="A366" s="1">
        <v>364</v>
      </c>
      <c r="B366">
        <v>-0.765206277388246</v>
      </c>
      <c r="C366">
        <v>143.4055715347187</v>
      </c>
      <c r="D366">
        <v>35.996</v>
      </c>
      <c r="E366">
        <v>124.4</v>
      </c>
    </row>
    <row r="367" spans="1:5">
      <c r="A367" s="1">
        <v>365</v>
      </c>
      <c r="B367">
        <v>-0.765206277388246</v>
      </c>
      <c r="C367">
        <v>143.4055715347187</v>
      </c>
      <c r="D367">
        <v>35.984</v>
      </c>
      <c r="E367">
        <v>124.7998</v>
      </c>
    </row>
    <row r="368" spans="1:5">
      <c r="A368" s="1">
        <v>366</v>
      </c>
      <c r="B368">
        <v>-0.765206277388246</v>
      </c>
      <c r="C368">
        <v>143.4055715347187</v>
      </c>
      <c r="D368">
        <v>35.964</v>
      </c>
      <c r="E368">
        <v>125.1993</v>
      </c>
    </row>
    <row r="369" spans="1:5">
      <c r="A369" s="1">
        <v>367</v>
      </c>
      <c r="B369">
        <v>-0.765206277388246</v>
      </c>
      <c r="C369">
        <v>143.4055715347187</v>
      </c>
      <c r="D369">
        <v>35.936</v>
      </c>
      <c r="E369">
        <v>125.5983</v>
      </c>
    </row>
    <row r="370" spans="1:5">
      <c r="A370" s="1">
        <v>368</v>
      </c>
      <c r="B370">
        <v>-0.765206277388246</v>
      </c>
      <c r="C370">
        <v>143.4055715347187</v>
      </c>
      <c r="D370">
        <v>35.9001</v>
      </c>
      <c r="E370">
        <v>125.9967</v>
      </c>
    </row>
    <row r="371" spans="1:5">
      <c r="A371" s="1">
        <v>369</v>
      </c>
      <c r="B371">
        <v>-0.765206277388246</v>
      </c>
      <c r="C371">
        <v>143.4055715347187</v>
      </c>
      <c r="D371">
        <v>35.8562</v>
      </c>
      <c r="E371">
        <v>126.3942</v>
      </c>
    </row>
    <row r="372" spans="1:5">
      <c r="A372" s="1">
        <v>370</v>
      </c>
      <c r="B372">
        <v>-0.765206277388246</v>
      </c>
      <c r="C372">
        <v>143.4055715347187</v>
      </c>
      <c r="D372">
        <v>35.8043</v>
      </c>
      <c r="E372">
        <v>126.7909</v>
      </c>
    </row>
    <row r="373" spans="1:5">
      <c r="A373" s="1">
        <v>371</v>
      </c>
      <c r="B373">
        <v>-0.765206277388246</v>
      </c>
      <c r="C373">
        <v>143.4055715347187</v>
      </c>
      <c r="D373">
        <v>35.7445</v>
      </c>
      <c r="E373">
        <v>127.1864</v>
      </c>
    </row>
    <row r="374" spans="1:5">
      <c r="A374" s="1">
        <v>372</v>
      </c>
      <c r="B374">
        <v>-0.765206277388246</v>
      </c>
      <c r="C374">
        <v>143.4055715347187</v>
      </c>
      <c r="D374">
        <v>35.6769</v>
      </c>
      <c r="E374">
        <v>127.5806</v>
      </c>
    </row>
    <row r="375" spans="1:5">
      <c r="A375" s="1">
        <v>373</v>
      </c>
      <c r="B375">
        <v>-0.765206277388246</v>
      </c>
      <c r="C375">
        <v>143.4055715347187</v>
      </c>
      <c r="D375">
        <v>35.6013</v>
      </c>
      <c r="E375">
        <v>127.9734</v>
      </c>
    </row>
    <row r="376" spans="1:5">
      <c r="A376" s="1">
        <v>374</v>
      </c>
      <c r="B376">
        <v>-0.765206277388246</v>
      </c>
      <c r="C376">
        <v>143.4055715347187</v>
      </c>
      <c r="D376">
        <v>35.5179</v>
      </c>
      <c r="E376">
        <v>128.3646</v>
      </c>
    </row>
    <row r="377" spans="1:5">
      <c r="A377" s="1">
        <v>375</v>
      </c>
      <c r="B377">
        <v>-0.765206277388246</v>
      </c>
      <c r="C377">
        <v>143.4055715347187</v>
      </c>
      <c r="D377">
        <v>35.4268</v>
      </c>
      <c r="E377">
        <v>128.7541</v>
      </c>
    </row>
    <row r="378" spans="1:5">
      <c r="A378" s="1">
        <v>376</v>
      </c>
      <c r="B378">
        <v>-0.765206277388246</v>
      </c>
      <c r="C378">
        <v>143.4055715347187</v>
      </c>
      <c r="D378">
        <v>35.3278</v>
      </c>
      <c r="E378">
        <v>129.1416</v>
      </c>
    </row>
    <row r="379" spans="1:5">
      <c r="A379" s="1">
        <v>377</v>
      </c>
      <c r="B379">
        <v>-0.765206277388246</v>
      </c>
      <c r="C379">
        <v>143.4055715347187</v>
      </c>
      <c r="D379">
        <v>35.2211</v>
      </c>
      <c r="E379">
        <v>129.5271</v>
      </c>
    </row>
    <row r="380" spans="1:5">
      <c r="A380" s="1">
        <v>378</v>
      </c>
      <c r="B380">
        <v>-0.765206277388246</v>
      </c>
      <c r="C380">
        <v>143.4055715347187</v>
      </c>
      <c r="D380">
        <v>35.1067</v>
      </c>
      <c r="E380">
        <v>129.9104</v>
      </c>
    </row>
    <row r="381" spans="1:5">
      <c r="A381" s="1">
        <v>379</v>
      </c>
      <c r="B381">
        <v>-0.765206277388246</v>
      </c>
      <c r="C381">
        <v>143.4055715347187</v>
      </c>
      <c r="D381">
        <v>34.9847</v>
      </c>
      <c r="E381">
        <v>130.2913</v>
      </c>
    </row>
    <row r="382" spans="1:5">
      <c r="A382" s="1">
        <v>380</v>
      </c>
      <c r="B382">
        <v>-0.765206277388246</v>
      </c>
      <c r="C382">
        <v>143.4055715347187</v>
      </c>
      <c r="D382">
        <v>34.8551</v>
      </c>
      <c r="E382">
        <v>130.6697</v>
      </c>
    </row>
    <row r="383" spans="1:5">
      <c r="A383" s="1">
        <v>381</v>
      </c>
      <c r="B383">
        <v>-0.765206277388246</v>
      </c>
      <c r="C383">
        <v>143.4055715347187</v>
      </c>
      <c r="D383">
        <v>34.7179</v>
      </c>
      <c r="E383">
        <v>131.0455</v>
      </c>
    </row>
    <row r="384" spans="1:5">
      <c r="A384" s="1">
        <v>382</v>
      </c>
      <c r="B384">
        <v>-0.765206277388246</v>
      </c>
      <c r="C384">
        <v>143.4055715347187</v>
      </c>
      <c r="D384">
        <v>34.5733</v>
      </c>
      <c r="E384">
        <v>131.4184</v>
      </c>
    </row>
    <row r="385" spans="1:5">
      <c r="A385" s="1">
        <v>383</v>
      </c>
      <c r="B385">
        <v>-0.765206277388246</v>
      </c>
      <c r="C385">
        <v>143.4055715347187</v>
      </c>
      <c r="D385">
        <v>34.4212</v>
      </c>
      <c r="E385">
        <v>131.7884</v>
      </c>
    </row>
    <row r="386" spans="1:5">
      <c r="A386" s="1">
        <v>384</v>
      </c>
      <c r="B386">
        <v>-0.765206277388246</v>
      </c>
      <c r="C386">
        <v>143.4055715347187</v>
      </c>
      <c r="D386">
        <v>34.2618</v>
      </c>
      <c r="E386">
        <v>132.1552</v>
      </c>
    </row>
    <row r="387" spans="1:5">
      <c r="A387" s="1">
        <v>385</v>
      </c>
      <c r="B387">
        <v>-0.765206277388246</v>
      </c>
      <c r="C387">
        <v>143.4055715347187</v>
      </c>
      <c r="D387">
        <v>34.095</v>
      </c>
      <c r="E387">
        <v>132.5188</v>
      </c>
    </row>
    <row r="388" spans="1:5">
      <c r="A388" s="1">
        <v>386</v>
      </c>
      <c r="B388">
        <v>-0.765206277388246</v>
      </c>
      <c r="C388">
        <v>143.4055715347187</v>
      </c>
      <c r="D388">
        <v>33.921</v>
      </c>
      <c r="E388">
        <v>132.879</v>
      </c>
    </row>
    <row r="389" spans="1:5">
      <c r="A389" s="1">
        <v>387</v>
      </c>
      <c r="B389">
        <v>-0.765206277388246</v>
      </c>
      <c r="C389">
        <v>143.4055715347187</v>
      </c>
      <c r="D389">
        <v>33.7399</v>
      </c>
      <c r="E389">
        <v>133.2356</v>
      </c>
    </row>
    <row r="390" spans="1:5">
      <c r="A390" s="1">
        <v>388</v>
      </c>
      <c r="B390">
        <v>-0.765206277388246</v>
      </c>
      <c r="C390">
        <v>143.4055715347187</v>
      </c>
      <c r="D390">
        <v>33.5517</v>
      </c>
      <c r="E390">
        <v>133.5885</v>
      </c>
    </row>
    <row r="391" spans="1:5">
      <c r="A391" s="1">
        <v>389</v>
      </c>
      <c r="B391">
        <v>-0.765206277388246</v>
      </c>
      <c r="C391">
        <v>143.4055715347187</v>
      </c>
      <c r="D391">
        <v>33.3564</v>
      </c>
      <c r="E391">
        <v>133.9376</v>
      </c>
    </row>
    <row r="392" spans="1:5">
      <c r="A392" s="1">
        <v>390</v>
      </c>
      <c r="B392">
        <v>-0.765206277388246</v>
      </c>
      <c r="C392">
        <v>143.4055715347187</v>
      </c>
      <c r="D392">
        <v>33.1542</v>
      </c>
      <c r="E392">
        <v>134.2827</v>
      </c>
    </row>
    <row r="393" spans="1:5">
      <c r="A393" s="1">
        <v>391</v>
      </c>
      <c r="B393">
        <v>-0.765206277388246</v>
      </c>
      <c r="C393">
        <v>143.4055715347187</v>
      </c>
      <c r="D393">
        <v>32.9451</v>
      </c>
      <c r="E393">
        <v>134.6237</v>
      </c>
    </row>
    <row r="394" spans="1:5">
      <c r="A394" s="1">
        <v>392</v>
      </c>
      <c r="B394">
        <v>-0.765206277388246</v>
      </c>
      <c r="C394">
        <v>143.4055715347187</v>
      </c>
      <c r="D394">
        <v>32.7293</v>
      </c>
      <c r="E394">
        <v>134.9605</v>
      </c>
    </row>
    <row r="395" spans="1:5">
      <c r="A395" s="1">
        <v>393</v>
      </c>
      <c r="B395">
        <v>-0.765206277388246</v>
      </c>
      <c r="C395">
        <v>143.4055715347187</v>
      </c>
      <c r="D395">
        <v>32.5067</v>
      </c>
      <c r="E395">
        <v>135.2928</v>
      </c>
    </row>
    <row r="396" spans="1:5">
      <c r="A396" s="1">
        <v>394</v>
      </c>
      <c r="B396">
        <v>-0.765206277388246</v>
      </c>
      <c r="C396">
        <v>143.4055715347187</v>
      </c>
      <c r="D396">
        <v>32.2776</v>
      </c>
      <c r="E396">
        <v>135.6207</v>
      </c>
    </row>
    <row r="397" spans="1:5">
      <c r="A397" s="1">
        <v>395</v>
      </c>
      <c r="B397">
        <v>-0.765206277388246</v>
      </c>
      <c r="C397">
        <v>143.4055715347187</v>
      </c>
      <c r="D397">
        <v>32.0419</v>
      </c>
      <c r="E397">
        <v>135.9439</v>
      </c>
    </row>
    <row r="398" spans="1:5">
      <c r="A398" s="1">
        <v>396</v>
      </c>
      <c r="B398">
        <v>-0.765206277388246</v>
      </c>
      <c r="C398">
        <v>143.4055715347187</v>
      </c>
      <c r="D398">
        <v>31.7998</v>
      </c>
      <c r="E398">
        <v>136.2623</v>
      </c>
    </row>
    <row r="399" spans="1:5">
      <c r="A399" s="1">
        <v>397</v>
      </c>
      <c r="B399">
        <v>-0.765206277388246</v>
      </c>
      <c r="C399">
        <v>143.4055715347187</v>
      </c>
      <c r="D399">
        <v>31.5515</v>
      </c>
      <c r="E399">
        <v>136.5759</v>
      </c>
    </row>
    <row r="400" spans="1:5">
      <c r="A400" s="1">
        <v>398</v>
      </c>
      <c r="B400">
        <v>-0.765206277388246</v>
      </c>
      <c r="C400">
        <v>143.4055715347187</v>
      </c>
      <c r="D400">
        <v>31.2968</v>
      </c>
      <c r="E400">
        <v>136.8844</v>
      </c>
    </row>
    <row r="401" spans="1:5">
      <c r="A401" s="1">
        <v>399</v>
      </c>
      <c r="B401">
        <v>-0.765206277388246</v>
      </c>
      <c r="C401">
        <v>143.4055715347187</v>
      </c>
      <c r="D401">
        <v>31.0361</v>
      </c>
      <c r="E401">
        <v>137.1877</v>
      </c>
    </row>
    <row r="402" spans="1:5">
      <c r="A402" s="1">
        <v>400</v>
      </c>
      <c r="B402">
        <v>-0.765206277388246</v>
      </c>
      <c r="C402">
        <v>143.4055715347187</v>
      </c>
      <c r="D402">
        <v>30.7694</v>
      </c>
      <c r="E402">
        <v>137.4858</v>
      </c>
    </row>
    <row r="403" spans="1:5">
      <c r="A403" s="1">
        <v>401</v>
      </c>
      <c r="B403">
        <v>-0.765206277388246</v>
      </c>
      <c r="C403">
        <v>143.4055715347187</v>
      </c>
      <c r="D403">
        <v>30.4967</v>
      </c>
      <c r="E403">
        <v>137.7784</v>
      </c>
    </row>
    <row r="404" spans="1:5">
      <c r="A404" s="1">
        <v>402</v>
      </c>
      <c r="B404">
        <v>-0.765206277388246</v>
      </c>
      <c r="C404">
        <v>143.4055715347187</v>
      </c>
      <c r="D404">
        <v>30.2183</v>
      </c>
      <c r="E404">
        <v>138.0656</v>
      </c>
    </row>
    <row r="405" spans="1:5">
      <c r="A405" s="1">
        <v>403</v>
      </c>
      <c r="B405">
        <v>-0.765206277388246</v>
      </c>
      <c r="C405">
        <v>143.4055715347187</v>
      </c>
      <c r="D405">
        <v>29.9341</v>
      </c>
      <c r="E405">
        <v>138.3471</v>
      </c>
    </row>
    <row r="406" spans="1:5">
      <c r="A406" s="1">
        <v>404</v>
      </c>
      <c r="B406">
        <v>-0.765206277388246</v>
      </c>
      <c r="C406">
        <v>143.4055715347187</v>
      </c>
      <c r="D406">
        <v>29.6444</v>
      </c>
      <c r="E406">
        <v>138.6229</v>
      </c>
    </row>
    <row r="407" spans="1:5">
      <c r="A407" s="1">
        <v>405</v>
      </c>
      <c r="B407">
        <v>-0.765206277388246</v>
      </c>
      <c r="C407">
        <v>143.4055715347187</v>
      </c>
      <c r="D407">
        <v>29.3493</v>
      </c>
      <c r="E407">
        <v>138.8929</v>
      </c>
    </row>
    <row r="408" spans="1:5">
      <c r="A408" s="1">
        <v>406</v>
      </c>
      <c r="B408">
        <v>-0.765206277388246</v>
      </c>
      <c r="C408">
        <v>143.4055715347187</v>
      </c>
      <c r="D408">
        <v>29.0487</v>
      </c>
      <c r="E408">
        <v>139.1569</v>
      </c>
    </row>
    <row r="409" spans="1:5">
      <c r="A409" s="1">
        <v>407</v>
      </c>
      <c r="B409">
        <v>-0.765206277388246</v>
      </c>
      <c r="C409">
        <v>143.4055715347187</v>
      </c>
      <c r="D409">
        <v>28.743</v>
      </c>
      <c r="E409">
        <v>139.4148</v>
      </c>
    </row>
    <row r="410" spans="1:5">
      <c r="A410" s="1">
        <v>408</v>
      </c>
      <c r="B410">
        <v>-0.765206277388246</v>
      </c>
      <c r="C410">
        <v>143.4055715347187</v>
      </c>
      <c r="D410">
        <v>28.4322</v>
      </c>
      <c r="E410">
        <v>139.6665</v>
      </c>
    </row>
    <row r="411" spans="1:5">
      <c r="A411" s="1">
        <v>409</v>
      </c>
      <c r="B411">
        <v>-0.765206277388246</v>
      </c>
      <c r="C411">
        <v>143.4055715347187</v>
      </c>
      <c r="D411">
        <v>28.1164</v>
      </c>
      <c r="E411">
        <v>139.912</v>
      </c>
    </row>
    <row r="412" spans="1:5">
      <c r="A412" s="1">
        <v>410</v>
      </c>
      <c r="B412">
        <v>-0.765206277388246</v>
      </c>
      <c r="C412">
        <v>143.4055715347187</v>
      </c>
      <c r="D412">
        <v>27.7958</v>
      </c>
      <c r="E412">
        <v>140.1512</v>
      </c>
    </row>
    <row r="413" spans="1:5">
      <c r="A413" s="1">
        <v>411</v>
      </c>
      <c r="B413">
        <v>-0.765206277388246</v>
      </c>
      <c r="C413">
        <v>143.4055715347187</v>
      </c>
      <c r="D413">
        <v>27.4704</v>
      </c>
      <c r="E413">
        <v>140.3838</v>
      </c>
    </row>
    <row r="414" spans="1:5">
      <c r="A414" s="1">
        <v>412</v>
      </c>
      <c r="B414">
        <v>-0.765206277388246</v>
      </c>
      <c r="C414">
        <v>143.4055715347187</v>
      </c>
      <c r="D414">
        <v>27.1405</v>
      </c>
      <c r="E414">
        <v>140.6099</v>
      </c>
    </row>
    <row r="415" spans="1:5">
      <c r="A415" s="1">
        <v>413</v>
      </c>
      <c r="B415">
        <v>-0.765206277388246</v>
      </c>
      <c r="C415">
        <v>143.4055715347187</v>
      </c>
      <c r="D415">
        <v>26.806</v>
      </c>
      <c r="E415">
        <v>140.8294</v>
      </c>
    </row>
    <row r="416" spans="1:5">
      <c r="A416" s="1">
        <v>414</v>
      </c>
      <c r="B416">
        <v>-0.765206277388246</v>
      </c>
      <c r="C416">
        <v>143.4055715347187</v>
      </c>
      <c r="D416">
        <v>26.4673</v>
      </c>
      <c r="E416">
        <v>141.0422</v>
      </c>
    </row>
    <row r="417" spans="1:5">
      <c r="A417" s="1">
        <v>415</v>
      </c>
      <c r="B417">
        <v>-0.765206277388246</v>
      </c>
      <c r="C417">
        <v>143.4055715347187</v>
      </c>
      <c r="D417">
        <v>26.1244</v>
      </c>
      <c r="E417">
        <v>141.2481</v>
      </c>
    </row>
    <row r="418" spans="1:5">
      <c r="A418" s="1">
        <v>416</v>
      </c>
      <c r="B418">
        <v>-0.765206277388246</v>
      </c>
      <c r="C418">
        <v>143.4055715347187</v>
      </c>
      <c r="D418">
        <v>25.7774</v>
      </c>
      <c r="E418">
        <v>141.4471</v>
      </c>
    </row>
    <row r="419" spans="1:5">
      <c r="A419" s="1">
        <v>417</v>
      </c>
      <c r="B419">
        <v>-0.765206277388246</v>
      </c>
      <c r="C419">
        <v>143.4055715347187</v>
      </c>
      <c r="D419">
        <v>25.4266</v>
      </c>
      <c r="E419">
        <v>141.6392</v>
      </c>
    </row>
    <row r="420" spans="1:5">
      <c r="A420" s="1">
        <v>418</v>
      </c>
      <c r="B420">
        <v>-0.765206277388246</v>
      </c>
      <c r="C420">
        <v>143.4055715347187</v>
      </c>
      <c r="D420">
        <v>25.0719</v>
      </c>
      <c r="E420">
        <v>141.8241</v>
      </c>
    </row>
    <row r="421" spans="1:5">
      <c r="A421" s="1">
        <v>419</v>
      </c>
      <c r="B421">
        <v>-0.765206277388246</v>
      </c>
      <c r="C421">
        <v>143.4055715347187</v>
      </c>
      <c r="D421">
        <v>24.7136</v>
      </c>
      <c r="E421">
        <v>142.002</v>
      </c>
    </row>
    <row r="422" spans="1:5">
      <c r="A422" s="1">
        <v>420</v>
      </c>
      <c r="B422">
        <v>-0.765206277388246</v>
      </c>
      <c r="C422">
        <v>143.4055715347187</v>
      </c>
      <c r="D422">
        <v>24.3519</v>
      </c>
      <c r="E422">
        <v>142.1727</v>
      </c>
    </row>
    <row r="423" spans="1:5">
      <c r="A423" s="1">
        <v>421</v>
      </c>
      <c r="B423">
        <v>-0.765206277388246</v>
      </c>
      <c r="C423">
        <v>143.4055715347187</v>
      </c>
      <c r="D423">
        <v>23.9868</v>
      </c>
      <c r="E423">
        <v>142.3361</v>
      </c>
    </row>
    <row r="424" spans="1:5">
      <c r="A424" s="1">
        <v>422</v>
      </c>
      <c r="B424">
        <v>-0.765206277388246</v>
      </c>
      <c r="C424">
        <v>143.4055715347187</v>
      </c>
      <c r="D424">
        <v>23.6185</v>
      </c>
      <c r="E424">
        <v>142.4921</v>
      </c>
    </row>
    <row r="425" spans="1:5">
      <c r="A425" s="1">
        <v>423</v>
      </c>
      <c r="B425">
        <v>-0.765206277388246</v>
      </c>
      <c r="C425">
        <v>143.4055715347187</v>
      </c>
      <c r="D425">
        <v>23.2472</v>
      </c>
      <c r="E425">
        <v>142.6408</v>
      </c>
    </row>
    <row r="426" spans="1:5">
      <c r="A426" s="1">
        <v>424</v>
      </c>
      <c r="B426">
        <v>-0.765206277388246</v>
      </c>
      <c r="C426">
        <v>143.4055715347187</v>
      </c>
      <c r="D426">
        <v>22.8729</v>
      </c>
      <c r="E426">
        <v>142.782</v>
      </c>
    </row>
    <row r="427" spans="1:5">
      <c r="A427" s="1">
        <v>425</v>
      </c>
      <c r="B427">
        <v>-0.765206277388246</v>
      </c>
      <c r="C427">
        <v>143.4055715347187</v>
      </c>
      <c r="D427">
        <v>22.4959</v>
      </c>
      <c r="E427">
        <v>142.9157</v>
      </c>
    </row>
    <row r="428" spans="1:5">
      <c r="A428" s="1">
        <v>426</v>
      </c>
      <c r="B428">
        <v>-0.765206277388246</v>
      </c>
      <c r="C428">
        <v>143.4055715347187</v>
      </c>
      <c r="D428">
        <v>22.1163</v>
      </c>
      <c r="E428">
        <v>143.0418</v>
      </c>
    </row>
    <row r="429" spans="1:5">
      <c r="A429" s="1">
        <v>427</v>
      </c>
      <c r="B429">
        <v>-0.765206277388246</v>
      </c>
      <c r="C429">
        <v>143.4055715347187</v>
      </c>
      <c r="D429">
        <v>21.7343</v>
      </c>
      <c r="E429">
        <v>143.1603</v>
      </c>
    </row>
    <row r="430" spans="1:5">
      <c r="A430" s="1">
        <v>428</v>
      </c>
      <c r="B430">
        <v>-0.765206277388246</v>
      </c>
      <c r="C430">
        <v>143.4055715347187</v>
      </c>
      <c r="D430">
        <v>21.35</v>
      </c>
      <c r="E430">
        <v>143.2712</v>
      </c>
    </row>
    <row r="431" spans="1:5">
      <c r="A431" s="1">
        <v>429</v>
      </c>
      <c r="B431">
        <v>-0.765206277388246</v>
      </c>
      <c r="C431">
        <v>143.4055715347187</v>
      </c>
      <c r="D431">
        <v>20.9635</v>
      </c>
      <c r="E431">
        <v>143.3743</v>
      </c>
    </row>
    <row r="432" spans="1:5">
      <c r="A432" s="1">
        <v>430</v>
      </c>
      <c r="B432">
        <v>-0.765206277388246</v>
      </c>
      <c r="C432">
        <v>143.4055715347187</v>
      </c>
      <c r="D432">
        <v>20.5751</v>
      </c>
      <c r="E432">
        <v>143.4697</v>
      </c>
    </row>
    <row r="433" spans="1:5">
      <c r="A433" s="1">
        <v>431</v>
      </c>
      <c r="B433">
        <v>-0.765206277388246</v>
      </c>
      <c r="C433">
        <v>143.4055715347187</v>
      </c>
      <c r="D433">
        <v>20.1848</v>
      </c>
      <c r="E433">
        <v>143.5573</v>
      </c>
    </row>
    <row r="434" spans="1:5">
      <c r="A434" s="1">
        <v>432</v>
      </c>
      <c r="B434">
        <v>-0.765206277388246</v>
      </c>
      <c r="C434">
        <v>143.4055715347187</v>
      </c>
      <c r="D434">
        <v>19.7928</v>
      </c>
      <c r="E434">
        <v>143.6371</v>
      </c>
    </row>
    <row r="435" spans="1:5">
      <c r="A435" s="1">
        <v>433</v>
      </c>
      <c r="B435">
        <v>-0.765206277388246</v>
      </c>
      <c r="C435">
        <v>143.4055715347187</v>
      </c>
      <c r="D435">
        <v>19.3993</v>
      </c>
      <c r="E435">
        <v>143.709</v>
      </c>
    </row>
    <row r="436" spans="1:5">
      <c r="A436" s="1">
        <v>434</v>
      </c>
      <c r="B436">
        <v>-0.765206277388246</v>
      </c>
      <c r="C436">
        <v>143.4055715347187</v>
      </c>
      <c r="D436">
        <v>19.0045</v>
      </c>
      <c r="E436">
        <v>143.773</v>
      </c>
    </row>
    <row r="437" spans="1:5">
      <c r="A437" s="1">
        <v>435</v>
      </c>
      <c r="B437">
        <v>-0.765206277388246</v>
      </c>
      <c r="C437">
        <v>143.4055715347187</v>
      </c>
      <c r="D437">
        <v>18.6085</v>
      </c>
      <c r="E437">
        <v>143.8292</v>
      </c>
    </row>
    <row r="438" spans="1:5">
      <c r="A438" s="1">
        <v>436</v>
      </c>
      <c r="B438">
        <v>-0.765206277388246</v>
      </c>
      <c r="C438">
        <v>143.4055715347187</v>
      </c>
      <c r="D438">
        <v>18.2114</v>
      </c>
      <c r="E438">
        <v>143.8774</v>
      </c>
    </row>
    <row r="439" spans="1:5">
      <c r="A439" s="1">
        <v>437</v>
      </c>
      <c r="B439">
        <v>-0.765206277388246</v>
      </c>
      <c r="C439">
        <v>143.4055715347187</v>
      </c>
      <c r="D439">
        <v>17.8134</v>
      </c>
      <c r="E439">
        <v>143.9176</v>
      </c>
    </row>
    <row r="440" spans="1:5">
      <c r="A440" s="1">
        <v>438</v>
      </c>
      <c r="B440">
        <v>-0.765206277388246</v>
      </c>
      <c r="C440">
        <v>143.4055715347187</v>
      </c>
      <c r="D440">
        <v>17.4147</v>
      </c>
      <c r="E440">
        <v>143.9499</v>
      </c>
    </row>
    <row r="441" spans="1:5">
      <c r="A441" s="1">
        <v>439</v>
      </c>
      <c r="B441">
        <v>-0.765206277388246</v>
      </c>
      <c r="C441">
        <v>143.4055715347187</v>
      </c>
      <c r="D441">
        <v>17.0155</v>
      </c>
      <c r="E441">
        <v>143.9742</v>
      </c>
    </row>
    <row r="442" spans="1:5">
      <c r="A442" s="1">
        <v>440</v>
      </c>
      <c r="B442">
        <v>-0.765206277388246</v>
      </c>
      <c r="C442">
        <v>143.4055715347187</v>
      </c>
      <c r="D442">
        <v>16.6158</v>
      </c>
      <c r="E442">
        <v>143.9905</v>
      </c>
    </row>
    <row r="443" spans="1:5">
      <c r="A443" s="1">
        <v>441</v>
      </c>
      <c r="B443">
        <v>-0.765206277388246</v>
      </c>
      <c r="C443">
        <v>143.4055715347187</v>
      </c>
      <c r="D443">
        <v>16.2159</v>
      </c>
      <c r="E443">
        <v>143.9988</v>
      </c>
    </row>
    <row r="444" spans="1:5">
      <c r="A444" s="1">
        <v>442</v>
      </c>
      <c r="B444">
        <v>-0.765206277388246</v>
      </c>
      <c r="C444">
        <v>143.4055715347187</v>
      </c>
      <c r="D444">
        <v>15.8159</v>
      </c>
      <c r="E444">
        <v>143.9992</v>
      </c>
    </row>
    <row r="445" spans="1:5">
      <c r="A445" s="1">
        <v>443</v>
      </c>
      <c r="B445">
        <v>-0.765206277388246</v>
      </c>
      <c r="C445">
        <v>143.4055715347187</v>
      </c>
      <c r="D445">
        <v>16</v>
      </c>
      <c r="E445">
        <v>144</v>
      </c>
    </row>
    <row r="446" spans="1:5">
      <c r="A446" s="1">
        <v>444</v>
      </c>
      <c r="B446">
        <v>-0.765206277388246</v>
      </c>
      <c r="C446">
        <v>143.4055715347187</v>
      </c>
      <c r="D446">
        <v>15.6</v>
      </c>
      <c r="E446">
        <v>144</v>
      </c>
    </row>
    <row r="447" spans="1:5">
      <c r="A447" s="1">
        <v>445</v>
      </c>
      <c r="B447">
        <v>-0.765206277388246</v>
      </c>
      <c r="C447">
        <v>143.4055715347187</v>
      </c>
      <c r="D447">
        <v>15.2</v>
      </c>
      <c r="E447">
        <v>144</v>
      </c>
    </row>
    <row r="448" spans="1:5">
      <c r="A448" s="1">
        <v>446</v>
      </c>
      <c r="B448">
        <v>-0.765206277388246</v>
      </c>
      <c r="C448">
        <v>143.4055715347187</v>
      </c>
      <c r="D448">
        <v>14.8</v>
      </c>
      <c r="E448">
        <v>144</v>
      </c>
    </row>
    <row r="449" spans="1:5">
      <c r="A449" s="1">
        <v>447</v>
      </c>
      <c r="B449">
        <v>-0.765206277388246</v>
      </c>
      <c r="C449">
        <v>143.4055715347187</v>
      </c>
      <c r="D449">
        <v>14.4</v>
      </c>
      <c r="E449">
        <v>144</v>
      </c>
    </row>
    <row r="450" spans="1:5">
      <c r="A450" s="1">
        <v>448</v>
      </c>
      <c r="B450">
        <v>-0.765206277388246</v>
      </c>
      <c r="C450">
        <v>143.4055715347187</v>
      </c>
      <c r="D450">
        <v>14</v>
      </c>
      <c r="E450">
        <v>144</v>
      </c>
    </row>
    <row r="451" spans="1:5">
      <c r="A451" s="1">
        <v>449</v>
      </c>
      <c r="B451">
        <v>-0.765206277388246</v>
      </c>
      <c r="C451">
        <v>143.4055715347187</v>
      </c>
      <c r="D451">
        <v>13.6</v>
      </c>
      <c r="E451">
        <v>144</v>
      </c>
    </row>
    <row r="452" spans="1:5">
      <c r="A452" s="1">
        <v>450</v>
      </c>
      <c r="B452">
        <v>-0.765206277388246</v>
      </c>
      <c r="C452">
        <v>143.4055715347187</v>
      </c>
      <c r="D452">
        <v>13.2</v>
      </c>
      <c r="E452">
        <v>144</v>
      </c>
    </row>
    <row r="453" spans="1:5">
      <c r="A453" s="1">
        <v>451</v>
      </c>
      <c r="B453">
        <v>-0.765206277388246</v>
      </c>
      <c r="C453">
        <v>143.4055715347187</v>
      </c>
      <c r="D453">
        <v>12.8</v>
      </c>
      <c r="E453">
        <v>144</v>
      </c>
    </row>
    <row r="454" spans="1:5">
      <c r="A454" s="1">
        <v>452</v>
      </c>
      <c r="B454">
        <v>-0.765206277388246</v>
      </c>
      <c r="C454">
        <v>143.4055715347187</v>
      </c>
      <c r="D454">
        <v>12.4</v>
      </c>
      <c r="E454">
        <v>144</v>
      </c>
    </row>
    <row r="455" spans="1:5">
      <c r="A455" s="1">
        <v>453</v>
      </c>
      <c r="B455">
        <v>-0.765206277388246</v>
      </c>
      <c r="C455">
        <v>143.4055715347187</v>
      </c>
      <c r="D455">
        <v>12</v>
      </c>
      <c r="E455">
        <v>144</v>
      </c>
    </row>
    <row r="456" spans="1:5">
      <c r="A456" s="1">
        <v>454</v>
      </c>
      <c r="B456">
        <v>-0.765206277388246</v>
      </c>
      <c r="C456">
        <v>143.4055715347187</v>
      </c>
      <c r="D456">
        <v>11.6</v>
      </c>
      <c r="E456">
        <v>144</v>
      </c>
    </row>
    <row r="457" spans="1:5">
      <c r="A457" s="1">
        <v>455</v>
      </c>
      <c r="B457">
        <v>-0.765206277388246</v>
      </c>
      <c r="C457">
        <v>143.4055715347187</v>
      </c>
      <c r="D457">
        <v>11.2</v>
      </c>
      <c r="E457">
        <v>144</v>
      </c>
    </row>
    <row r="458" spans="1:5">
      <c r="A458" s="1">
        <v>456</v>
      </c>
      <c r="B458">
        <v>-0.765206277388246</v>
      </c>
      <c r="C458">
        <v>143.4055715347187</v>
      </c>
      <c r="D458">
        <v>10.8</v>
      </c>
      <c r="E458">
        <v>144</v>
      </c>
    </row>
    <row r="459" spans="1:5">
      <c r="A459" s="1">
        <v>457</v>
      </c>
      <c r="B459">
        <v>-0.765206277388246</v>
      </c>
      <c r="C459">
        <v>143.4055715347187</v>
      </c>
      <c r="D459">
        <v>10.4</v>
      </c>
      <c r="E459">
        <v>144</v>
      </c>
    </row>
    <row r="460" spans="1:5">
      <c r="A460" s="1">
        <v>458</v>
      </c>
      <c r="B460">
        <v>-0.765206277388246</v>
      </c>
      <c r="C460">
        <v>143.4055715347187</v>
      </c>
      <c r="D460">
        <v>10</v>
      </c>
      <c r="E460">
        <v>144</v>
      </c>
    </row>
    <row r="461" spans="1:5">
      <c r="A461" s="1">
        <v>459</v>
      </c>
      <c r="B461">
        <v>-0.765206277388246</v>
      </c>
      <c r="C461">
        <v>143.4055715347187</v>
      </c>
      <c r="D461">
        <v>9.6</v>
      </c>
      <c r="E461">
        <v>144</v>
      </c>
    </row>
    <row r="462" spans="1:5">
      <c r="A462" s="1">
        <v>460</v>
      </c>
      <c r="B462">
        <v>-0.765206277388246</v>
      </c>
      <c r="C462">
        <v>143.4055715347187</v>
      </c>
      <c r="D462">
        <v>9.199999999999999</v>
      </c>
      <c r="E462">
        <v>144</v>
      </c>
    </row>
    <row r="463" spans="1:5">
      <c r="A463" s="1">
        <v>461</v>
      </c>
      <c r="B463">
        <v>-0.765206277388246</v>
      </c>
      <c r="C463">
        <v>143.4055715347187</v>
      </c>
      <c r="D463">
        <v>8.800000000000001</v>
      </c>
      <c r="E463">
        <v>144</v>
      </c>
    </row>
    <row r="464" spans="1:5">
      <c r="A464" s="1">
        <v>462</v>
      </c>
      <c r="B464">
        <v>-0.765206277388246</v>
      </c>
      <c r="C464">
        <v>143.4055715347187</v>
      </c>
      <c r="D464">
        <v>8.4</v>
      </c>
      <c r="E464">
        <v>144</v>
      </c>
    </row>
    <row r="465" spans="1:5">
      <c r="A465" s="1">
        <v>463</v>
      </c>
      <c r="B465">
        <v>-0.765206277388246</v>
      </c>
      <c r="C465">
        <v>143.4055715347187</v>
      </c>
      <c r="D465">
        <v>8</v>
      </c>
      <c r="E465">
        <v>144</v>
      </c>
    </row>
    <row r="466" spans="1:5">
      <c r="A466" s="1">
        <v>464</v>
      </c>
      <c r="B466">
        <v>-0.765206277388246</v>
      </c>
      <c r="C466">
        <v>143.4055715347187</v>
      </c>
      <c r="D466">
        <v>7.6</v>
      </c>
      <c r="E466">
        <v>144</v>
      </c>
    </row>
    <row r="467" spans="1:5">
      <c r="A467" s="1">
        <v>465</v>
      </c>
      <c r="B467">
        <v>-0.765206277388246</v>
      </c>
      <c r="C467">
        <v>143.4055715347187</v>
      </c>
      <c r="D467">
        <v>7.2</v>
      </c>
      <c r="E467">
        <v>144</v>
      </c>
    </row>
    <row r="468" spans="1:5">
      <c r="A468" s="1">
        <v>466</v>
      </c>
      <c r="B468">
        <v>-0.765206277388246</v>
      </c>
      <c r="C468">
        <v>143.4055715347187</v>
      </c>
      <c r="D468">
        <v>6.8</v>
      </c>
      <c r="E468">
        <v>144</v>
      </c>
    </row>
    <row r="469" spans="1:5">
      <c r="A469" s="1">
        <v>467</v>
      </c>
      <c r="B469">
        <v>-0.765206277388246</v>
      </c>
      <c r="C469">
        <v>143.4055715347187</v>
      </c>
      <c r="D469">
        <v>6.4</v>
      </c>
      <c r="E469">
        <v>144</v>
      </c>
    </row>
    <row r="470" spans="1:5">
      <c r="A470" s="1">
        <v>468</v>
      </c>
      <c r="B470">
        <v>-0.765206277388246</v>
      </c>
      <c r="C470">
        <v>143.4055715347187</v>
      </c>
      <c r="D470">
        <v>6</v>
      </c>
      <c r="E470">
        <v>144</v>
      </c>
    </row>
    <row r="471" spans="1:5">
      <c r="A471" s="1">
        <v>469</v>
      </c>
      <c r="B471">
        <v>-0.765206277388246</v>
      </c>
      <c r="C471">
        <v>143.4055715347187</v>
      </c>
      <c r="D471">
        <v>5.6</v>
      </c>
      <c r="E471">
        <v>144</v>
      </c>
    </row>
    <row r="472" spans="1:5">
      <c r="A472" s="1">
        <v>470</v>
      </c>
      <c r="B472">
        <v>-0.765206277388246</v>
      </c>
      <c r="C472">
        <v>143.4055715347187</v>
      </c>
      <c r="D472">
        <v>5.2</v>
      </c>
      <c r="E472">
        <v>144</v>
      </c>
    </row>
    <row r="473" spans="1:5">
      <c r="A473" s="1">
        <v>471</v>
      </c>
      <c r="B473">
        <v>-0.765206277388246</v>
      </c>
      <c r="C473">
        <v>143.4055715347187</v>
      </c>
      <c r="D473">
        <v>4.8</v>
      </c>
      <c r="E473">
        <v>144</v>
      </c>
    </row>
    <row r="474" spans="1:5">
      <c r="A474" s="1">
        <v>472</v>
      </c>
      <c r="B474">
        <v>-0.765206277388246</v>
      </c>
      <c r="C474">
        <v>143.4055715347187</v>
      </c>
      <c r="D474">
        <v>4.4</v>
      </c>
      <c r="E474">
        <v>144</v>
      </c>
    </row>
    <row r="475" spans="1:5">
      <c r="A475" s="1">
        <v>473</v>
      </c>
      <c r="B475">
        <v>-0.765206277388246</v>
      </c>
      <c r="C475">
        <v>143.4055715347187</v>
      </c>
      <c r="D475">
        <v>4</v>
      </c>
      <c r="E475">
        <v>144</v>
      </c>
    </row>
    <row r="476" spans="1:5">
      <c r="A476" s="1">
        <v>474</v>
      </c>
      <c r="B476">
        <v>-0.765206277388246</v>
      </c>
      <c r="C476">
        <v>143.4055715347187</v>
      </c>
      <c r="D476">
        <v>3.6</v>
      </c>
      <c r="E476">
        <v>144</v>
      </c>
    </row>
    <row r="477" spans="1:5">
      <c r="A477" s="1">
        <v>475</v>
      </c>
      <c r="B477">
        <v>-0.765206277388246</v>
      </c>
      <c r="C477">
        <v>143.4055715347187</v>
      </c>
      <c r="D477">
        <v>3.2</v>
      </c>
      <c r="E477">
        <v>144</v>
      </c>
    </row>
    <row r="478" spans="1:5">
      <c r="A478" s="1">
        <v>476</v>
      </c>
      <c r="B478">
        <v>-0.765206277388246</v>
      </c>
      <c r="C478">
        <v>143.4055715347187</v>
      </c>
      <c r="D478">
        <v>2.8</v>
      </c>
      <c r="E478">
        <v>144</v>
      </c>
    </row>
    <row r="479" spans="1:5">
      <c r="A479" s="1">
        <v>477</v>
      </c>
      <c r="B479">
        <v>-0.765206277388246</v>
      </c>
      <c r="C479">
        <v>143.4055715347187</v>
      </c>
      <c r="D479">
        <v>2.4</v>
      </c>
      <c r="E479">
        <v>144</v>
      </c>
    </row>
    <row r="480" spans="1:5">
      <c r="A480" s="1">
        <v>478</v>
      </c>
      <c r="B480">
        <v>-0.765206277388246</v>
      </c>
      <c r="C480">
        <v>143.4055715347187</v>
      </c>
      <c r="D480">
        <v>2</v>
      </c>
      <c r="E480">
        <v>144</v>
      </c>
    </row>
    <row r="481" spans="1:5">
      <c r="A481" s="1">
        <v>479</v>
      </c>
      <c r="B481">
        <v>-0.765206277388246</v>
      </c>
      <c r="C481">
        <v>143.4055715347187</v>
      </c>
      <c r="D481">
        <v>1.6</v>
      </c>
      <c r="E481">
        <v>144</v>
      </c>
    </row>
    <row r="482" spans="1:5">
      <c r="A482" s="1">
        <v>480</v>
      </c>
      <c r="B482">
        <v>-0.765206277388246</v>
      </c>
      <c r="C482">
        <v>143.4055715347187</v>
      </c>
      <c r="D482">
        <v>1.2</v>
      </c>
      <c r="E482">
        <v>144</v>
      </c>
    </row>
    <row r="483" spans="1:5">
      <c r="A483" s="1">
        <v>481</v>
      </c>
      <c r="B483">
        <v>-0.765206277388246</v>
      </c>
      <c r="C483">
        <v>143.4055715347187</v>
      </c>
      <c r="D483">
        <v>0.8</v>
      </c>
      <c r="E483">
        <v>144</v>
      </c>
    </row>
    <row r="484" spans="1:5">
      <c r="A484" s="1">
        <v>482</v>
      </c>
      <c r="B484">
        <v>-0.765206277388246</v>
      </c>
      <c r="C484">
        <v>143.4055715347187</v>
      </c>
      <c r="D484">
        <v>0.4</v>
      </c>
      <c r="E484">
        <v>144</v>
      </c>
    </row>
    <row r="485" spans="1:5">
      <c r="A485" s="1">
        <v>483</v>
      </c>
      <c r="B485">
        <v>-0.765206277388246</v>
      </c>
      <c r="C485">
        <v>143.4055715347187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0.04555037416321351</v>
      </c>
      <c r="C5">
        <v>0.3124916192595021</v>
      </c>
      <c r="D5">
        <v>0</v>
      </c>
      <c r="E5">
        <v>1.2</v>
      </c>
    </row>
    <row r="6" spans="1:5">
      <c r="A6" s="1">
        <v>4</v>
      </c>
      <c r="B6">
        <v>0.1128724392969996</v>
      </c>
      <c r="C6">
        <v>0.6603459603323214</v>
      </c>
      <c r="D6">
        <v>0</v>
      </c>
      <c r="E6">
        <v>1.6</v>
      </c>
    </row>
    <row r="7" spans="1:5">
      <c r="A7" s="1">
        <v>5</v>
      </c>
      <c r="B7">
        <v>0.271749514506273</v>
      </c>
      <c r="C7">
        <v>1.173232240157043</v>
      </c>
      <c r="D7">
        <v>0</v>
      </c>
      <c r="E7">
        <v>2</v>
      </c>
    </row>
    <row r="8" spans="1:5">
      <c r="A8" s="1">
        <v>6</v>
      </c>
      <c r="B8">
        <v>0.3728423518292873</v>
      </c>
      <c r="C8">
        <v>1.793411643731118</v>
      </c>
      <c r="D8">
        <v>0</v>
      </c>
      <c r="E8">
        <v>2.4</v>
      </c>
    </row>
    <row r="9" spans="1:5">
      <c r="A9" s="1">
        <v>7</v>
      </c>
      <c r="B9">
        <v>0.5612985627583046</v>
      </c>
      <c r="C9">
        <v>2.525885103349239</v>
      </c>
      <c r="D9">
        <v>0</v>
      </c>
      <c r="E9">
        <v>2.8</v>
      </c>
    </row>
    <row r="10" spans="1:5">
      <c r="A10" s="1">
        <v>8</v>
      </c>
      <c r="B10">
        <v>0.7210742096854497</v>
      </c>
      <c r="C10">
        <v>3.613378613378154</v>
      </c>
      <c r="D10">
        <v>0</v>
      </c>
      <c r="E10">
        <v>3.2</v>
      </c>
    </row>
    <row r="11" spans="1:5">
      <c r="A11" s="1">
        <v>9</v>
      </c>
      <c r="B11">
        <v>0.830012193797616</v>
      </c>
      <c r="C11">
        <v>4.576136873364455</v>
      </c>
      <c r="D11">
        <v>0</v>
      </c>
      <c r="E11">
        <v>3.6</v>
      </c>
    </row>
    <row r="12" spans="1:5">
      <c r="A12" s="1">
        <v>10</v>
      </c>
      <c r="B12">
        <v>0.9632718109137302</v>
      </c>
      <c r="C12">
        <v>5.713645767955194</v>
      </c>
      <c r="D12">
        <v>0</v>
      </c>
      <c r="E12">
        <v>4</v>
      </c>
    </row>
    <row r="13" spans="1:5">
      <c r="A13" s="1">
        <v>11</v>
      </c>
      <c r="B13">
        <v>0.9644084562719268</v>
      </c>
      <c r="C13">
        <v>6.858082235923675</v>
      </c>
      <c r="D13">
        <v>0</v>
      </c>
      <c r="E13">
        <v>4.4</v>
      </c>
    </row>
    <row r="14" spans="1:5">
      <c r="A14" s="1">
        <v>12</v>
      </c>
      <c r="B14">
        <v>1.056232207605659</v>
      </c>
      <c r="C14">
        <v>8.245720947858979</v>
      </c>
      <c r="D14">
        <v>0</v>
      </c>
      <c r="E14">
        <v>4.8</v>
      </c>
    </row>
    <row r="15" spans="1:5">
      <c r="A15" s="1">
        <v>13</v>
      </c>
      <c r="B15">
        <v>1.14503865925792</v>
      </c>
      <c r="C15">
        <v>9.338331836025345</v>
      </c>
      <c r="D15">
        <v>0</v>
      </c>
      <c r="E15">
        <v>5.2</v>
      </c>
    </row>
    <row r="16" spans="1:5">
      <c r="A16" s="1">
        <v>14</v>
      </c>
      <c r="B16">
        <v>1.193477216680805</v>
      </c>
      <c r="C16">
        <v>10.4996985337417</v>
      </c>
      <c r="D16">
        <v>0</v>
      </c>
      <c r="E16">
        <v>5.6</v>
      </c>
    </row>
    <row r="17" spans="1:5">
      <c r="A17" s="1">
        <v>15</v>
      </c>
      <c r="B17">
        <v>1.297920324157358</v>
      </c>
      <c r="C17">
        <v>11.76146345490028</v>
      </c>
      <c r="D17">
        <v>0</v>
      </c>
      <c r="E17">
        <v>6</v>
      </c>
    </row>
    <row r="18" spans="1:5">
      <c r="A18" s="1">
        <v>16</v>
      </c>
      <c r="B18">
        <v>1.364991448471017</v>
      </c>
      <c r="C18">
        <v>13.22459696374005</v>
      </c>
      <c r="D18">
        <v>0</v>
      </c>
      <c r="E18">
        <v>6.4</v>
      </c>
    </row>
    <row r="19" spans="1:5">
      <c r="A19" s="1">
        <v>17</v>
      </c>
      <c r="B19">
        <v>1.384305763438236</v>
      </c>
      <c r="C19">
        <v>14.38069965744872</v>
      </c>
      <c r="D19">
        <v>0</v>
      </c>
      <c r="E19">
        <v>6.8</v>
      </c>
    </row>
    <row r="20" spans="1:5">
      <c r="A20" s="1">
        <v>18</v>
      </c>
      <c r="B20">
        <v>1.476993024860147</v>
      </c>
      <c r="C20">
        <v>15.42149091740665</v>
      </c>
      <c r="D20">
        <v>0</v>
      </c>
      <c r="E20">
        <v>7.2</v>
      </c>
    </row>
    <row r="21" spans="1:5">
      <c r="A21" s="1">
        <v>19</v>
      </c>
      <c r="B21">
        <v>1.528206628063653</v>
      </c>
      <c r="C21">
        <v>16.59911758872299</v>
      </c>
      <c r="D21">
        <v>0</v>
      </c>
      <c r="E21">
        <v>7.6</v>
      </c>
    </row>
    <row r="22" spans="1:5">
      <c r="A22" s="1">
        <v>20</v>
      </c>
      <c r="B22">
        <v>1.572139448935766</v>
      </c>
      <c r="C22">
        <v>17.66431795548498</v>
      </c>
      <c r="D22">
        <v>0</v>
      </c>
      <c r="E22">
        <v>8</v>
      </c>
    </row>
    <row r="23" spans="1:5">
      <c r="A23" s="1">
        <v>21</v>
      </c>
      <c r="B23">
        <v>1.608117103041872</v>
      </c>
      <c r="C23">
        <v>18.76520008890464</v>
      </c>
      <c r="D23">
        <v>0</v>
      </c>
      <c r="E23">
        <v>8.4</v>
      </c>
    </row>
    <row r="24" spans="1:5">
      <c r="A24" s="1">
        <v>22</v>
      </c>
      <c r="B24">
        <v>1.629531879974913</v>
      </c>
      <c r="C24">
        <v>19.83167680855275</v>
      </c>
      <c r="D24">
        <v>0</v>
      </c>
      <c r="E24">
        <v>8.800000000000001</v>
      </c>
    </row>
    <row r="25" spans="1:5">
      <c r="A25" s="1">
        <v>23</v>
      </c>
      <c r="B25">
        <v>1.654565130479071</v>
      </c>
      <c r="C25">
        <v>20.96066433875848</v>
      </c>
      <c r="D25">
        <v>0</v>
      </c>
      <c r="E25">
        <v>9.199999999999999</v>
      </c>
    </row>
    <row r="26" spans="1:5">
      <c r="A26" s="1">
        <v>24</v>
      </c>
      <c r="B26">
        <v>1.648638548862567</v>
      </c>
      <c r="C26">
        <v>22.00466458525407</v>
      </c>
      <c r="D26">
        <v>0</v>
      </c>
      <c r="E26">
        <v>9.6</v>
      </c>
    </row>
    <row r="27" spans="1:5">
      <c r="A27" s="1">
        <v>25</v>
      </c>
      <c r="B27">
        <v>1.646844500499779</v>
      </c>
      <c r="C27">
        <v>23.05815917677218</v>
      </c>
      <c r="D27">
        <v>0</v>
      </c>
      <c r="E27">
        <v>10</v>
      </c>
    </row>
    <row r="28" spans="1:5">
      <c r="A28" s="1">
        <v>26</v>
      </c>
      <c r="B28">
        <v>1.673884063972814</v>
      </c>
      <c r="C28">
        <v>24.12452246000347</v>
      </c>
      <c r="D28">
        <v>0</v>
      </c>
      <c r="E28">
        <v>10.4</v>
      </c>
    </row>
    <row r="29" spans="1:5">
      <c r="A29" s="1">
        <v>27</v>
      </c>
      <c r="B29">
        <v>1.677748410496806</v>
      </c>
      <c r="C29">
        <v>25.2536247301971</v>
      </c>
      <c r="D29">
        <v>0</v>
      </c>
      <c r="E29">
        <v>10.8</v>
      </c>
    </row>
    <row r="30" spans="1:5">
      <c r="A30" s="1">
        <v>28</v>
      </c>
      <c r="B30">
        <v>1.722502743975461</v>
      </c>
      <c r="C30">
        <v>26.48625409363941</v>
      </c>
      <c r="D30">
        <v>0</v>
      </c>
      <c r="E30">
        <v>11.2</v>
      </c>
    </row>
    <row r="31" spans="1:5">
      <c r="A31" s="1">
        <v>29</v>
      </c>
      <c r="B31">
        <v>1.724727213608442</v>
      </c>
      <c r="C31">
        <v>27.45628103897195</v>
      </c>
      <c r="D31">
        <v>0</v>
      </c>
      <c r="E31">
        <v>11.6</v>
      </c>
    </row>
    <row r="32" spans="1:5">
      <c r="A32" s="1">
        <v>30</v>
      </c>
      <c r="B32">
        <v>1.757781675002463</v>
      </c>
      <c r="C32">
        <v>28.58388250602618</v>
      </c>
      <c r="D32">
        <v>0</v>
      </c>
      <c r="E32">
        <v>12</v>
      </c>
    </row>
    <row r="33" spans="1:5">
      <c r="A33" s="1">
        <v>31</v>
      </c>
      <c r="B33">
        <v>1.816029367375564</v>
      </c>
      <c r="C33">
        <v>30.00709149244083</v>
      </c>
      <c r="D33">
        <v>0</v>
      </c>
      <c r="E33">
        <v>12.4</v>
      </c>
    </row>
    <row r="34" spans="1:5">
      <c r="A34" s="1">
        <v>32</v>
      </c>
      <c r="B34">
        <v>1.896243338937767</v>
      </c>
      <c r="C34">
        <v>31.01129029638131</v>
      </c>
      <c r="D34">
        <v>0</v>
      </c>
      <c r="E34">
        <v>12.8</v>
      </c>
    </row>
    <row r="35" spans="1:5">
      <c r="A35" s="1">
        <v>33</v>
      </c>
      <c r="B35">
        <v>1.93111528499325</v>
      </c>
      <c r="C35">
        <v>32.16023552213939</v>
      </c>
      <c r="D35">
        <v>0</v>
      </c>
      <c r="E35">
        <v>13.2</v>
      </c>
    </row>
    <row r="36" spans="1:5">
      <c r="A36" s="1">
        <v>34</v>
      </c>
      <c r="B36">
        <v>1.995255325958522</v>
      </c>
      <c r="C36">
        <v>33.38281832943638</v>
      </c>
      <c r="D36">
        <v>0</v>
      </c>
      <c r="E36">
        <v>13.6</v>
      </c>
    </row>
    <row r="37" spans="1:5">
      <c r="A37" s="1">
        <v>35</v>
      </c>
      <c r="B37">
        <v>2.020901161910085</v>
      </c>
      <c r="C37">
        <v>34.29343177197069</v>
      </c>
      <c r="D37">
        <v>0</v>
      </c>
      <c r="E37">
        <v>14</v>
      </c>
    </row>
    <row r="38" spans="1:5">
      <c r="A38" s="1">
        <v>36</v>
      </c>
      <c r="B38">
        <v>2.027115206207908</v>
      </c>
      <c r="C38">
        <v>35.27823560989437</v>
      </c>
      <c r="D38">
        <v>0</v>
      </c>
      <c r="E38">
        <v>14.4</v>
      </c>
    </row>
    <row r="39" spans="1:5">
      <c r="A39" s="1">
        <v>37</v>
      </c>
      <c r="B39">
        <v>2.074638502353192</v>
      </c>
      <c r="C39">
        <v>36.25166034915593</v>
      </c>
      <c r="D39">
        <v>0</v>
      </c>
      <c r="E39">
        <v>14.8</v>
      </c>
    </row>
    <row r="40" spans="1:5">
      <c r="A40" s="1">
        <v>38</v>
      </c>
      <c r="B40">
        <v>2.076099282128896</v>
      </c>
      <c r="C40">
        <v>37.2173821187455</v>
      </c>
      <c r="D40">
        <v>0</v>
      </c>
      <c r="E40">
        <v>15.2</v>
      </c>
    </row>
    <row r="41" spans="1:5">
      <c r="A41" s="1">
        <v>39</v>
      </c>
      <c r="B41">
        <v>2.120810902396548</v>
      </c>
      <c r="C41">
        <v>38.08000916939474</v>
      </c>
      <c r="D41">
        <v>0</v>
      </c>
      <c r="E41">
        <v>15.6</v>
      </c>
    </row>
    <row r="42" spans="1:5">
      <c r="A42" s="1">
        <v>40</v>
      </c>
      <c r="B42">
        <v>2.185182682389419</v>
      </c>
      <c r="C42">
        <v>38.99029946696937</v>
      </c>
      <c r="D42">
        <v>0</v>
      </c>
      <c r="E42">
        <v>16</v>
      </c>
    </row>
    <row r="43" spans="1:5">
      <c r="A43" s="1">
        <v>41</v>
      </c>
      <c r="B43">
        <v>2.257603662914959</v>
      </c>
      <c r="C43">
        <v>39.9561353185703</v>
      </c>
      <c r="D43">
        <v>0</v>
      </c>
      <c r="E43">
        <v>16.4</v>
      </c>
    </row>
    <row r="44" spans="1:5">
      <c r="A44" s="1">
        <v>42</v>
      </c>
      <c r="B44">
        <v>2.367697159229205</v>
      </c>
      <c r="C44">
        <v>40.90794699129673</v>
      </c>
      <c r="D44">
        <v>0</v>
      </c>
      <c r="E44">
        <v>16.8</v>
      </c>
    </row>
    <row r="45" spans="1:5">
      <c r="A45" s="1">
        <v>43</v>
      </c>
      <c r="B45">
        <v>2.492732087415171</v>
      </c>
      <c r="C45">
        <v>41.98837835999937</v>
      </c>
      <c r="D45">
        <v>0</v>
      </c>
      <c r="E45">
        <v>17.2</v>
      </c>
    </row>
    <row r="46" spans="1:5">
      <c r="A46" s="1">
        <v>44</v>
      </c>
      <c r="B46">
        <v>2.677768954301378</v>
      </c>
      <c r="C46">
        <v>42.97565415641503</v>
      </c>
      <c r="D46">
        <v>0</v>
      </c>
      <c r="E46">
        <v>17.6</v>
      </c>
    </row>
    <row r="47" spans="1:5">
      <c r="A47" s="1">
        <v>45</v>
      </c>
      <c r="B47">
        <v>2.875218056399224</v>
      </c>
      <c r="C47">
        <v>43.94665500069642</v>
      </c>
      <c r="D47">
        <v>0</v>
      </c>
      <c r="E47">
        <v>18</v>
      </c>
    </row>
    <row r="48" spans="1:5">
      <c r="A48" s="1">
        <v>46</v>
      </c>
      <c r="B48">
        <v>3.176051088491183</v>
      </c>
      <c r="C48">
        <v>45.02143242046746</v>
      </c>
      <c r="D48">
        <v>0</v>
      </c>
      <c r="E48">
        <v>18.4</v>
      </c>
    </row>
    <row r="49" spans="1:5">
      <c r="A49" s="1">
        <v>47</v>
      </c>
      <c r="B49">
        <v>3.679322713153454</v>
      </c>
      <c r="C49">
        <v>46.42813427235183</v>
      </c>
      <c r="D49">
        <v>0</v>
      </c>
      <c r="E49">
        <v>18.8</v>
      </c>
    </row>
    <row r="50" spans="1:5">
      <c r="A50" s="1">
        <v>48</v>
      </c>
      <c r="B50">
        <v>4.044702360522006</v>
      </c>
      <c r="C50">
        <v>47.45205514833371</v>
      </c>
      <c r="D50">
        <v>0</v>
      </c>
      <c r="E50">
        <v>19.2</v>
      </c>
    </row>
    <row r="51" spans="1:5">
      <c r="A51" s="1">
        <v>49</v>
      </c>
      <c r="B51">
        <v>4.720163129182701</v>
      </c>
      <c r="C51">
        <v>48.74234562128943</v>
      </c>
      <c r="D51">
        <v>0</v>
      </c>
      <c r="E51">
        <v>19.6</v>
      </c>
    </row>
    <row r="52" spans="1:5">
      <c r="A52" s="1">
        <v>50</v>
      </c>
      <c r="B52">
        <v>5.418831621335533</v>
      </c>
      <c r="C52">
        <v>49.98794660775081</v>
      </c>
      <c r="D52">
        <v>0</v>
      </c>
      <c r="E52">
        <v>20</v>
      </c>
    </row>
    <row r="53" spans="1:5">
      <c r="A53" s="1">
        <v>51</v>
      </c>
      <c r="B53">
        <v>6.228399509227891</v>
      </c>
      <c r="C53">
        <v>51.35247598708943</v>
      </c>
      <c r="D53">
        <v>0</v>
      </c>
      <c r="E53">
        <v>20.4</v>
      </c>
    </row>
    <row r="54" spans="1:5">
      <c r="A54" s="1">
        <v>52</v>
      </c>
      <c r="B54">
        <v>6.951278514123338</v>
      </c>
      <c r="C54">
        <v>52.550571426526</v>
      </c>
      <c r="D54">
        <v>0</v>
      </c>
      <c r="E54">
        <v>20.8</v>
      </c>
    </row>
    <row r="55" spans="1:5">
      <c r="A55" s="1">
        <v>53</v>
      </c>
      <c r="B55">
        <v>7.672235537954526</v>
      </c>
      <c r="C55">
        <v>53.58497402372749</v>
      </c>
      <c r="D55">
        <v>0</v>
      </c>
      <c r="E55">
        <v>21.2</v>
      </c>
    </row>
    <row r="56" spans="1:5">
      <c r="A56" s="1">
        <v>54</v>
      </c>
      <c r="B56">
        <v>8.42867138628389</v>
      </c>
      <c r="C56">
        <v>54.61836645768275</v>
      </c>
      <c r="D56">
        <v>0</v>
      </c>
      <c r="E56">
        <v>21.6</v>
      </c>
    </row>
    <row r="57" spans="1:5">
      <c r="A57" s="1">
        <v>55</v>
      </c>
      <c r="B57">
        <v>9.189204276156252</v>
      </c>
      <c r="C57">
        <v>55.6364476834621</v>
      </c>
      <c r="D57">
        <v>0</v>
      </c>
      <c r="E57">
        <v>22</v>
      </c>
    </row>
    <row r="58" spans="1:5">
      <c r="A58" s="1">
        <v>56</v>
      </c>
      <c r="B58">
        <v>9.905370568785527</v>
      </c>
      <c r="C58">
        <v>56.62270590732752</v>
      </c>
      <c r="D58">
        <v>0</v>
      </c>
      <c r="E58">
        <v>22.4</v>
      </c>
    </row>
    <row r="59" spans="1:5">
      <c r="A59" s="1">
        <v>57</v>
      </c>
      <c r="B59">
        <v>10.57192019222335</v>
      </c>
      <c r="C59">
        <v>57.55799610087757</v>
      </c>
      <c r="D59">
        <v>0</v>
      </c>
      <c r="E59">
        <v>22.8</v>
      </c>
    </row>
    <row r="60" spans="1:5">
      <c r="A60" s="1">
        <v>58</v>
      </c>
      <c r="B60">
        <v>11.20870990501452</v>
      </c>
      <c r="C60">
        <v>58.46493779187479</v>
      </c>
      <c r="D60">
        <v>0</v>
      </c>
      <c r="E60">
        <v>23.2</v>
      </c>
    </row>
    <row r="61" spans="1:5">
      <c r="A61" s="1">
        <v>59</v>
      </c>
      <c r="B61">
        <v>11.86508372463162</v>
      </c>
      <c r="C61">
        <v>59.34112932540226</v>
      </c>
      <c r="D61">
        <v>0</v>
      </c>
      <c r="E61">
        <v>23.6</v>
      </c>
    </row>
    <row r="62" spans="1:5">
      <c r="A62" s="1">
        <v>60</v>
      </c>
      <c r="B62">
        <v>12.50638366309779</v>
      </c>
      <c r="C62">
        <v>60.15368752958418</v>
      </c>
      <c r="D62">
        <v>0</v>
      </c>
      <c r="E62">
        <v>24</v>
      </c>
    </row>
    <row r="63" spans="1:5">
      <c r="A63" s="1">
        <v>61</v>
      </c>
      <c r="B63">
        <v>13.30410532048031</v>
      </c>
      <c r="C63">
        <v>61.16369183915605</v>
      </c>
      <c r="D63">
        <v>0</v>
      </c>
      <c r="E63">
        <v>24.4</v>
      </c>
    </row>
    <row r="64" spans="1:5">
      <c r="A64" s="1">
        <v>62</v>
      </c>
      <c r="B64">
        <v>14.19707147736911</v>
      </c>
      <c r="C64">
        <v>62.21539501104178</v>
      </c>
      <c r="D64">
        <v>0</v>
      </c>
      <c r="E64">
        <v>24.8</v>
      </c>
    </row>
    <row r="65" spans="1:5">
      <c r="A65" s="1">
        <v>63</v>
      </c>
      <c r="B65">
        <v>14.98388633051922</v>
      </c>
      <c r="C65">
        <v>63.04633133776056</v>
      </c>
      <c r="D65">
        <v>0</v>
      </c>
      <c r="E65">
        <v>25.2</v>
      </c>
    </row>
    <row r="66" spans="1:5">
      <c r="A66" s="1">
        <v>64</v>
      </c>
      <c r="B66">
        <v>15.55594162353803</v>
      </c>
      <c r="C66">
        <v>63.51609088748774</v>
      </c>
      <c r="D66">
        <v>0</v>
      </c>
      <c r="E66">
        <v>25.6</v>
      </c>
    </row>
    <row r="67" spans="1:5">
      <c r="A67" s="1">
        <v>65</v>
      </c>
      <c r="B67">
        <v>16.17676843918989</v>
      </c>
      <c r="C67">
        <v>64.05264491525593</v>
      </c>
      <c r="D67">
        <v>0</v>
      </c>
      <c r="E67">
        <v>26</v>
      </c>
    </row>
    <row r="68" spans="1:5">
      <c r="A68" s="1">
        <v>66</v>
      </c>
      <c r="B68">
        <v>16.87547351079353</v>
      </c>
      <c r="C68">
        <v>64.5856990339543</v>
      </c>
      <c r="D68">
        <v>0</v>
      </c>
      <c r="E68">
        <v>26.4</v>
      </c>
    </row>
    <row r="69" spans="1:5">
      <c r="A69" s="1">
        <v>67</v>
      </c>
      <c r="B69">
        <v>17.61980067595233</v>
      </c>
      <c r="C69">
        <v>64.98818244003841</v>
      </c>
      <c r="D69">
        <v>0</v>
      </c>
      <c r="E69">
        <v>26.8</v>
      </c>
    </row>
    <row r="70" spans="1:5">
      <c r="A70" s="1">
        <v>68</v>
      </c>
      <c r="B70">
        <v>18.3204645525844</v>
      </c>
      <c r="C70">
        <v>65.37027582828883</v>
      </c>
      <c r="D70">
        <v>0</v>
      </c>
      <c r="E70">
        <v>27.2</v>
      </c>
    </row>
    <row r="71" spans="1:5">
      <c r="A71" s="1">
        <v>69</v>
      </c>
      <c r="B71">
        <v>18.97760392983978</v>
      </c>
      <c r="C71">
        <v>65.71458826711049</v>
      </c>
      <c r="D71">
        <v>0</v>
      </c>
      <c r="E71">
        <v>27.6</v>
      </c>
    </row>
    <row r="72" spans="1:5">
      <c r="A72" s="1">
        <v>70</v>
      </c>
      <c r="B72">
        <v>19.5175411135958</v>
      </c>
      <c r="C72">
        <v>65.89675091341388</v>
      </c>
      <c r="D72">
        <v>0</v>
      </c>
      <c r="E72">
        <v>28</v>
      </c>
    </row>
    <row r="73" spans="1:5">
      <c r="A73" s="1">
        <v>71</v>
      </c>
      <c r="B73">
        <v>20.10753234647382</v>
      </c>
      <c r="C73">
        <v>66.12965850298596</v>
      </c>
      <c r="D73">
        <v>0</v>
      </c>
      <c r="E73">
        <v>28.4</v>
      </c>
    </row>
    <row r="74" spans="1:5">
      <c r="A74" s="1">
        <v>72</v>
      </c>
      <c r="B74">
        <v>20.77527819058066</v>
      </c>
      <c r="C74">
        <v>66.31063368297036</v>
      </c>
      <c r="D74">
        <v>0</v>
      </c>
      <c r="E74">
        <v>28.8</v>
      </c>
    </row>
    <row r="75" spans="1:5">
      <c r="A75" s="1">
        <v>73</v>
      </c>
      <c r="B75">
        <v>21.40512117578538</v>
      </c>
      <c r="C75">
        <v>66.40565691586986</v>
      </c>
      <c r="D75">
        <v>0</v>
      </c>
      <c r="E75">
        <v>29.2</v>
      </c>
    </row>
    <row r="76" spans="1:5">
      <c r="A76" s="1">
        <v>74</v>
      </c>
      <c r="B76">
        <v>21.97654142118828</v>
      </c>
      <c r="C76">
        <v>66.58951512136431</v>
      </c>
      <c r="D76">
        <v>0</v>
      </c>
      <c r="E76">
        <v>29.6</v>
      </c>
    </row>
    <row r="77" spans="1:5">
      <c r="A77" s="1">
        <v>75</v>
      </c>
      <c r="B77">
        <v>22.52387877077876</v>
      </c>
      <c r="C77">
        <v>66.76670046985048</v>
      </c>
      <c r="D77">
        <v>0</v>
      </c>
      <c r="E77">
        <v>30</v>
      </c>
    </row>
    <row r="78" spans="1:5">
      <c r="A78" s="1">
        <v>76</v>
      </c>
      <c r="B78">
        <v>23.23932054852164</v>
      </c>
      <c r="C78">
        <v>66.95046871991545</v>
      </c>
      <c r="D78">
        <v>0</v>
      </c>
      <c r="E78">
        <v>30.4</v>
      </c>
    </row>
    <row r="79" spans="1:5">
      <c r="A79" s="1">
        <v>77</v>
      </c>
      <c r="B79">
        <v>23.8637099814892</v>
      </c>
      <c r="C79">
        <v>67.18075824999248</v>
      </c>
      <c r="D79">
        <v>0</v>
      </c>
      <c r="E79">
        <v>30.8</v>
      </c>
    </row>
    <row r="80" spans="1:5">
      <c r="A80" s="1">
        <v>78</v>
      </c>
      <c r="B80">
        <v>24.44504020298038</v>
      </c>
      <c r="C80">
        <v>67.45283654892529</v>
      </c>
      <c r="D80">
        <v>0</v>
      </c>
      <c r="E80">
        <v>31.2</v>
      </c>
    </row>
    <row r="81" spans="1:5">
      <c r="A81" s="1">
        <v>79</v>
      </c>
      <c r="B81">
        <v>25.12352310271075</v>
      </c>
      <c r="C81">
        <v>67.77985508622565</v>
      </c>
      <c r="D81">
        <v>0</v>
      </c>
      <c r="E81">
        <v>31.6</v>
      </c>
    </row>
    <row r="82" spans="1:5">
      <c r="A82" s="1">
        <v>80</v>
      </c>
      <c r="B82">
        <v>25.74298643162721</v>
      </c>
      <c r="C82">
        <v>68.16763741613305</v>
      </c>
      <c r="D82">
        <v>0</v>
      </c>
      <c r="E82">
        <v>32</v>
      </c>
    </row>
    <row r="83" spans="1:5">
      <c r="A83" s="1">
        <v>81</v>
      </c>
      <c r="B83">
        <v>26.45686476737059</v>
      </c>
      <c r="C83">
        <v>68.61145307193532</v>
      </c>
      <c r="D83">
        <v>0</v>
      </c>
      <c r="E83">
        <v>32.4</v>
      </c>
    </row>
    <row r="84" spans="1:5">
      <c r="A84" s="1">
        <v>82</v>
      </c>
      <c r="B84">
        <v>27.34581330893828</v>
      </c>
      <c r="C84">
        <v>69.28734122687342</v>
      </c>
      <c r="D84">
        <v>0</v>
      </c>
      <c r="E84">
        <v>32.8</v>
      </c>
    </row>
    <row r="85" spans="1:5">
      <c r="A85" s="1">
        <v>83</v>
      </c>
      <c r="B85">
        <v>28.1573290747586</v>
      </c>
      <c r="C85">
        <v>69.87359374391566</v>
      </c>
      <c r="D85">
        <v>0</v>
      </c>
      <c r="E85">
        <v>33.2</v>
      </c>
    </row>
    <row r="86" spans="1:5">
      <c r="A86" s="1">
        <v>84</v>
      </c>
      <c r="B86">
        <v>29.06460082892299</v>
      </c>
      <c r="C86">
        <v>70.74148520191027</v>
      </c>
      <c r="D86">
        <v>0</v>
      </c>
      <c r="E86">
        <v>33.6</v>
      </c>
    </row>
    <row r="87" spans="1:5">
      <c r="A87" s="1">
        <v>85</v>
      </c>
      <c r="B87">
        <v>30.09792087561863</v>
      </c>
      <c r="C87">
        <v>71.61007865369854</v>
      </c>
      <c r="D87">
        <v>0</v>
      </c>
      <c r="E87">
        <v>34</v>
      </c>
    </row>
    <row r="88" spans="1:5">
      <c r="A88" s="1">
        <v>86</v>
      </c>
      <c r="B88">
        <v>31.05770368438952</v>
      </c>
      <c r="C88">
        <v>72.49713135208329</v>
      </c>
      <c r="D88">
        <v>0</v>
      </c>
      <c r="E88">
        <v>34.4</v>
      </c>
    </row>
    <row r="89" spans="1:5">
      <c r="A89" s="1">
        <v>87</v>
      </c>
      <c r="B89">
        <v>31.87237726046488</v>
      </c>
      <c r="C89">
        <v>73.24145278152521</v>
      </c>
      <c r="D89">
        <v>0</v>
      </c>
      <c r="E89">
        <v>34.8</v>
      </c>
    </row>
    <row r="90" spans="1:5">
      <c r="A90" s="1">
        <v>88</v>
      </c>
      <c r="B90">
        <v>32.5633318630466</v>
      </c>
      <c r="C90">
        <v>73.92499308436126</v>
      </c>
      <c r="D90">
        <v>0</v>
      </c>
      <c r="E90">
        <v>35.2</v>
      </c>
    </row>
    <row r="91" spans="1:5">
      <c r="A91" s="1">
        <v>89</v>
      </c>
      <c r="B91">
        <v>33.30791279616509</v>
      </c>
      <c r="C91">
        <v>74.62369578568372</v>
      </c>
      <c r="D91">
        <v>0</v>
      </c>
      <c r="E91">
        <v>35.6</v>
      </c>
    </row>
    <row r="92" spans="1:5">
      <c r="A92" s="1">
        <v>90</v>
      </c>
      <c r="B92">
        <v>34.12960466623375</v>
      </c>
      <c r="C92">
        <v>75.44209247112656</v>
      </c>
      <c r="D92">
        <v>0</v>
      </c>
      <c r="E92">
        <v>36</v>
      </c>
    </row>
    <row r="93" spans="1:5">
      <c r="A93" s="1">
        <v>91</v>
      </c>
      <c r="B93">
        <v>34.90553406075288</v>
      </c>
      <c r="C93">
        <v>76.2660610441132</v>
      </c>
      <c r="D93">
        <v>0</v>
      </c>
      <c r="E93">
        <v>36.4</v>
      </c>
    </row>
    <row r="94" spans="1:5">
      <c r="A94" s="1">
        <v>92</v>
      </c>
      <c r="B94">
        <v>35.66755362836318</v>
      </c>
      <c r="C94">
        <v>77.05607570676558</v>
      </c>
      <c r="D94">
        <v>0</v>
      </c>
      <c r="E94">
        <v>36.8</v>
      </c>
    </row>
    <row r="95" spans="1:5">
      <c r="A95" s="1">
        <v>93</v>
      </c>
      <c r="B95">
        <v>36.38577969814799</v>
      </c>
      <c r="C95">
        <v>77.86964997125615</v>
      </c>
      <c r="D95">
        <v>0</v>
      </c>
      <c r="E95">
        <v>37.2</v>
      </c>
    </row>
    <row r="96" spans="1:5">
      <c r="A96" s="1">
        <v>94</v>
      </c>
      <c r="B96">
        <v>37.04201456721972</v>
      </c>
      <c r="C96">
        <v>78.53636726601388</v>
      </c>
      <c r="D96">
        <v>0</v>
      </c>
      <c r="E96">
        <v>37.6</v>
      </c>
    </row>
    <row r="97" spans="1:5">
      <c r="A97" s="1">
        <v>95</v>
      </c>
      <c r="B97">
        <v>37.56549005560263</v>
      </c>
      <c r="C97">
        <v>79.20588411098798</v>
      </c>
      <c r="D97">
        <v>0</v>
      </c>
      <c r="E97">
        <v>38</v>
      </c>
    </row>
    <row r="98" spans="1:5">
      <c r="A98" s="1">
        <v>96</v>
      </c>
      <c r="B98">
        <v>38.05723474143652</v>
      </c>
      <c r="C98">
        <v>79.86071625246262</v>
      </c>
      <c r="D98">
        <v>0</v>
      </c>
      <c r="E98">
        <v>38.4</v>
      </c>
    </row>
    <row r="99" spans="1:5">
      <c r="A99" s="1">
        <v>97</v>
      </c>
      <c r="B99">
        <v>38.62867566290859</v>
      </c>
      <c r="C99">
        <v>80.8554718650354</v>
      </c>
      <c r="D99">
        <v>0</v>
      </c>
      <c r="E99">
        <v>38.8</v>
      </c>
    </row>
    <row r="100" spans="1:5">
      <c r="A100" s="1">
        <v>98</v>
      </c>
      <c r="B100">
        <v>38.95360277445064</v>
      </c>
      <c r="C100">
        <v>81.50813235587292</v>
      </c>
      <c r="D100">
        <v>0</v>
      </c>
      <c r="E100">
        <v>39.2</v>
      </c>
    </row>
    <row r="101" spans="1:5">
      <c r="A101" s="1">
        <v>99</v>
      </c>
      <c r="B101">
        <v>39.21408754029049</v>
      </c>
      <c r="C101">
        <v>82.22266155070986</v>
      </c>
      <c r="D101">
        <v>0</v>
      </c>
      <c r="E101">
        <v>39.6</v>
      </c>
    </row>
    <row r="102" spans="1:5">
      <c r="A102" s="1">
        <v>100</v>
      </c>
      <c r="B102">
        <v>39.421804872403</v>
      </c>
      <c r="C102">
        <v>82.98460272195967</v>
      </c>
      <c r="D102">
        <v>0</v>
      </c>
      <c r="E102">
        <v>40</v>
      </c>
    </row>
    <row r="103" spans="1:5">
      <c r="A103" s="1">
        <v>101</v>
      </c>
      <c r="B103">
        <v>39.5611654942714</v>
      </c>
      <c r="C103">
        <v>83.96532606253089</v>
      </c>
      <c r="D103">
        <v>0</v>
      </c>
      <c r="E103">
        <v>40.4</v>
      </c>
    </row>
    <row r="104" spans="1:5">
      <c r="A104" s="1">
        <v>102</v>
      </c>
      <c r="B104">
        <v>39.57459369540637</v>
      </c>
      <c r="C104">
        <v>84.72940117962574</v>
      </c>
      <c r="D104">
        <v>0.004</v>
      </c>
      <c r="E104">
        <v>40.4</v>
      </c>
    </row>
    <row r="105" spans="1:5">
      <c r="A105" s="1">
        <v>103</v>
      </c>
      <c r="B105">
        <v>39.55192122645556</v>
      </c>
      <c r="C105">
        <v>85.38714407033832</v>
      </c>
      <c r="D105">
        <v>0.016</v>
      </c>
      <c r="E105">
        <v>40.7998</v>
      </c>
    </row>
    <row r="106" spans="1:5">
      <c r="A106" s="1">
        <v>104</v>
      </c>
      <c r="B106">
        <v>39.45008862061159</v>
      </c>
      <c r="C106">
        <v>86.08481524634939</v>
      </c>
      <c r="D106">
        <v>0.036</v>
      </c>
      <c r="E106">
        <v>41.1993</v>
      </c>
    </row>
    <row r="107" spans="1:5">
      <c r="A107" s="1">
        <v>105</v>
      </c>
      <c r="B107">
        <v>39.31411493812503</v>
      </c>
      <c r="C107">
        <v>86.75977835426428</v>
      </c>
      <c r="D107">
        <v>0.064</v>
      </c>
      <c r="E107">
        <v>41.5983</v>
      </c>
    </row>
    <row r="108" spans="1:5">
      <c r="A108" s="1">
        <v>106</v>
      </c>
      <c r="B108">
        <v>39.1150606050049</v>
      </c>
      <c r="C108">
        <v>87.55335260245349</v>
      </c>
      <c r="D108">
        <v>0.0999</v>
      </c>
      <c r="E108">
        <v>41.9967</v>
      </c>
    </row>
    <row r="109" spans="1:5">
      <c r="A109" s="1">
        <v>107</v>
      </c>
      <c r="B109">
        <v>38.84574516599596</v>
      </c>
      <c r="C109">
        <v>88.30401509861112</v>
      </c>
      <c r="D109">
        <v>0.1438</v>
      </c>
      <c r="E109">
        <v>42.3942</v>
      </c>
    </row>
    <row r="110" spans="1:5">
      <c r="A110" s="1">
        <v>108</v>
      </c>
      <c r="B110">
        <v>38.59576324535821</v>
      </c>
      <c r="C110">
        <v>89.05519549098899</v>
      </c>
      <c r="D110">
        <v>0.1957</v>
      </c>
      <c r="E110">
        <v>42.7909</v>
      </c>
    </row>
    <row r="111" spans="1:5">
      <c r="A111" s="1">
        <v>109</v>
      </c>
      <c r="B111">
        <v>38.39049790220911</v>
      </c>
      <c r="C111">
        <v>89.65104949317876</v>
      </c>
      <c r="D111">
        <v>0.2555</v>
      </c>
      <c r="E111">
        <v>43.1864</v>
      </c>
    </row>
    <row r="112" spans="1:5">
      <c r="A112" s="1">
        <v>110</v>
      </c>
      <c r="B112">
        <v>38.13150704278759</v>
      </c>
      <c r="C112">
        <v>90.36991493764008</v>
      </c>
      <c r="D112">
        <v>0.3231</v>
      </c>
      <c r="E112">
        <v>43.5806</v>
      </c>
    </row>
    <row r="113" spans="1:5">
      <c r="A113" s="1">
        <v>111</v>
      </c>
      <c r="B113">
        <v>37.90748618426558</v>
      </c>
      <c r="C113">
        <v>90.99544878811082</v>
      </c>
      <c r="D113">
        <v>0.3987</v>
      </c>
      <c r="E113">
        <v>43.9734</v>
      </c>
    </row>
    <row r="114" spans="1:5">
      <c r="A114" s="1">
        <v>112</v>
      </c>
      <c r="B114">
        <v>37.7424631153719</v>
      </c>
      <c r="C114">
        <v>91.58708072180143</v>
      </c>
      <c r="D114">
        <v>0.4821</v>
      </c>
      <c r="E114">
        <v>44.3646</v>
      </c>
    </row>
    <row r="115" spans="1:5">
      <c r="A115" s="1">
        <v>113</v>
      </c>
      <c r="B115">
        <v>37.56084400555401</v>
      </c>
      <c r="C115">
        <v>92.19892490708592</v>
      </c>
      <c r="D115">
        <v>0.5732</v>
      </c>
      <c r="E115">
        <v>44.7541</v>
      </c>
    </row>
    <row r="116" spans="1:5">
      <c r="A116" s="1">
        <v>114</v>
      </c>
      <c r="B116">
        <v>37.36527855494798</v>
      </c>
      <c r="C116">
        <v>92.83547947558661</v>
      </c>
      <c r="D116">
        <v>0.6722</v>
      </c>
      <c r="E116">
        <v>45.1416</v>
      </c>
    </row>
    <row r="117" spans="1:5">
      <c r="A117" s="1">
        <v>115</v>
      </c>
      <c r="B117">
        <v>37.23392013633993</v>
      </c>
      <c r="C117">
        <v>93.36525685931808</v>
      </c>
      <c r="D117">
        <v>0.7789</v>
      </c>
      <c r="E117">
        <v>45.5271</v>
      </c>
    </row>
    <row r="118" spans="1:5">
      <c r="A118" s="1">
        <v>116</v>
      </c>
      <c r="B118">
        <v>37.07778567786438</v>
      </c>
      <c r="C118">
        <v>93.95147659752406</v>
      </c>
      <c r="D118">
        <v>0.8933</v>
      </c>
      <c r="E118">
        <v>45.9104</v>
      </c>
    </row>
    <row r="119" spans="1:5">
      <c r="A119" s="1">
        <v>117</v>
      </c>
      <c r="B119">
        <v>36.94211410989581</v>
      </c>
      <c r="C119">
        <v>94.58496041926929</v>
      </c>
      <c r="D119">
        <v>1.0153</v>
      </c>
      <c r="E119">
        <v>46.2913</v>
      </c>
    </row>
    <row r="120" spans="1:5">
      <c r="A120" s="1">
        <v>118</v>
      </c>
      <c r="B120">
        <v>36.81179706633204</v>
      </c>
      <c r="C120">
        <v>95.21392874990543</v>
      </c>
      <c r="D120">
        <v>1.1449</v>
      </c>
      <c r="E120">
        <v>46.6697</v>
      </c>
    </row>
    <row r="121" spans="1:5">
      <c r="A121" s="1">
        <v>119</v>
      </c>
      <c r="B121">
        <v>36.70151042574095</v>
      </c>
      <c r="C121">
        <v>95.81416285108224</v>
      </c>
      <c r="D121">
        <v>1.2821</v>
      </c>
      <c r="E121">
        <v>47.0455</v>
      </c>
    </row>
    <row r="122" spans="1:5">
      <c r="A122" s="1">
        <v>120</v>
      </c>
      <c r="B122">
        <v>36.60526093852491</v>
      </c>
      <c r="C122">
        <v>96.44432416417267</v>
      </c>
      <c r="D122">
        <v>1.4267</v>
      </c>
      <c r="E122">
        <v>47.4184</v>
      </c>
    </row>
    <row r="123" spans="1:5">
      <c r="A123" s="1">
        <v>121</v>
      </c>
      <c r="B123">
        <v>36.53382309520688</v>
      </c>
      <c r="C123">
        <v>97.04297193123583</v>
      </c>
      <c r="D123">
        <v>1.5788</v>
      </c>
      <c r="E123">
        <v>47.7884</v>
      </c>
    </row>
    <row r="124" spans="1:5">
      <c r="A124" s="1">
        <v>122</v>
      </c>
      <c r="B124">
        <v>36.44092908045689</v>
      </c>
      <c r="C124">
        <v>97.90470982679118</v>
      </c>
      <c r="D124">
        <v>1.7382</v>
      </c>
      <c r="E124">
        <v>48.1552</v>
      </c>
    </row>
    <row r="125" spans="1:5">
      <c r="A125" s="1">
        <v>123</v>
      </c>
      <c r="B125">
        <v>36.37720259543662</v>
      </c>
      <c r="C125">
        <v>98.46418435504259</v>
      </c>
      <c r="D125">
        <v>1.905</v>
      </c>
      <c r="E125">
        <v>48.5188</v>
      </c>
    </row>
    <row r="126" spans="1:5">
      <c r="A126" s="1">
        <v>124</v>
      </c>
      <c r="B126">
        <v>36.34233786932194</v>
      </c>
      <c r="C126">
        <v>99.06050585007472</v>
      </c>
      <c r="D126">
        <v>2.079</v>
      </c>
      <c r="E126">
        <v>48.879</v>
      </c>
    </row>
    <row r="127" spans="1:5">
      <c r="A127" s="1">
        <v>125</v>
      </c>
      <c r="B127">
        <v>36.26464836111924</v>
      </c>
      <c r="C127">
        <v>99.67726906597343</v>
      </c>
      <c r="D127">
        <v>2.2601</v>
      </c>
      <c r="E127">
        <v>49.2356</v>
      </c>
    </row>
    <row r="128" spans="1:5">
      <c r="A128" s="1">
        <v>126</v>
      </c>
      <c r="B128">
        <v>36.24564202532797</v>
      </c>
      <c r="C128">
        <v>100.2422336249566</v>
      </c>
      <c r="D128">
        <v>2.4483</v>
      </c>
      <c r="E128">
        <v>49.5885</v>
      </c>
    </row>
    <row r="129" spans="1:5">
      <c r="A129" s="1">
        <v>127</v>
      </c>
      <c r="B129">
        <v>36.19426912268122</v>
      </c>
      <c r="C129">
        <v>100.9162919854676</v>
      </c>
      <c r="D129">
        <v>2.6436</v>
      </c>
      <c r="E129">
        <v>49.9376</v>
      </c>
    </row>
    <row r="130" spans="1:5">
      <c r="A130" s="1">
        <v>128</v>
      </c>
      <c r="B130">
        <v>36.162109445711</v>
      </c>
      <c r="C130">
        <v>101.5482040775928</v>
      </c>
      <c r="D130">
        <v>2.8458</v>
      </c>
      <c r="E130">
        <v>50.2827</v>
      </c>
    </row>
    <row r="131" spans="1:5">
      <c r="A131" s="1">
        <v>129</v>
      </c>
      <c r="B131">
        <v>36.15596989765988</v>
      </c>
      <c r="C131">
        <v>102.1111829387015</v>
      </c>
      <c r="D131">
        <v>3.0549</v>
      </c>
      <c r="E131">
        <v>50.6237</v>
      </c>
    </row>
    <row r="132" spans="1:5">
      <c r="A132" s="1">
        <v>130</v>
      </c>
      <c r="B132">
        <v>36.11387922526858</v>
      </c>
      <c r="C132">
        <v>102.7388426476613</v>
      </c>
      <c r="D132">
        <v>3.2707</v>
      </c>
      <c r="E132">
        <v>50.9605</v>
      </c>
    </row>
    <row r="133" spans="1:5">
      <c r="A133" s="1">
        <v>131</v>
      </c>
      <c r="B133">
        <v>36.10070723620827</v>
      </c>
      <c r="C133">
        <v>103.2587357800282</v>
      </c>
      <c r="D133">
        <v>3.4933</v>
      </c>
      <c r="E133">
        <v>51.2928</v>
      </c>
    </row>
    <row r="134" spans="1:5">
      <c r="A134" s="1">
        <v>132</v>
      </c>
      <c r="B134">
        <v>36.074754851085</v>
      </c>
      <c r="C134">
        <v>103.8462108899595</v>
      </c>
      <c r="D134">
        <v>3.7224</v>
      </c>
      <c r="E134">
        <v>51.6207</v>
      </c>
    </row>
    <row r="135" spans="1:5">
      <c r="A135" s="1">
        <v>133</v>
      </c>
      <c r="B135">
        <v>36.0345490808382</v>
      </c>
      <c r="C135">
        <v>104.4884730678999</v>
      </c>
      <c r="D135">
        <v>3.9581</v>
      </c>
      <c r="E135">
        <v>51.9439</v>
      </c>
    </row>
    <row r="136" spans="1:5">
      <c r="A136" s="1">
        <v>134</v>
      </c>
      <c r="B136">
        <v>36.03366979118534</v>
      </c>
      <c r="C136">
        <v>105.1774714237299</v>
      </c>
      <c r="D136">
        <v>4.2002</v>
      </c>
      <c r="E136">
        <v>52.2623</v>
      </c>
    </row>
    <row r="137" spans="1:5">
      <c r="A137" s="1">
        <v>135</v>
      </c>
      <c r="B137">
        <v>36.02657974642648</v>
      </c>
      <c r="C137">
        <v>105.7177382762764</v>
      </c>
      <c r="D137">
        <v>4.4485</v>
      </c>
      <c r="E137">
        <v>52.5759</v>
      </c>
    </row>
    <row r="138" spans="1:5">
      <c r="A138" s="1">
        <v>136</v>
      </c>
      <c r="B138">
        <v>36.03409183904034</v>
      </c>
      <c r="C138">
        <v>106.2881965208255</v>
      </c>
      <c r="D138">
        <v>4.7032</v>
      </c>
      <c r="E138">
        <v>52.8844</v>
      </c>
    </row>
    <row r="139" spans="1:5">
      <c r="A139" s="1">
        <v>137</v>
      </c>
      <c r="B139">
        <v>36.01051562157053</v>
      </c>
      <c r="C139">
        <v>106.9068483652502</v>
      </c>
      <c r="D139">
        <v>4.9639</v>
      </c>
      <c r="E139">
        <v>53.1877</v>
      </c>
    </row>
    <row r="140" spans="1:5">
      <c r="A140" s="1">
        <v>138</v>
      </c>
      <c r="B140">
        <v>36.00657532163992</v>
      </c>
      <c r="C140">
        <v>107.5934905764653</v>
      </c>
      <c r="D140">
        <v>5.2306</v>
      </c>
      <c r="E140">
        <v>53.4858</v>
      </c>
    </row>
    <row r="141" spans="1:5">
      <c r="A141" s="1">
        <v>139</v>
      </c>
      <c r="B141">
        <v>36.01398350025607</v>
      </c>
      <c r="C141">
        <v>108.2565575551371</v>
      </c>
      <c r="D141">
        <v>5.5033</v>
      </c>
      <c r="E141">
        <v>53.7784</v>
      </c>
    </row>
    <row r="142" spans="1:5">
      <c r="A142" s="1">
        <v>140</v>
      </c>
      <c r="B142">
        <v>36.0111461788478</v>
      </c>
      <c r="C142">
        <v>108.8173629901866</v>
      </c>
      <c r="D142">
        <v>5.7817</v>
      </c>
      <c r="E142">
        <v>54.0656</v>
      </c>
    </row>
    <row r="143" spans="1:5">
      <c r="A143" s="1">
        <v>141</v>
      </c>
      <c r="B143">
        <v>36.01036705455622</v>
      </c>
      <c r="C143">
        <v>109.4351540925053</v>
      </c>
      <c r="D143">
        <v>6.0659</v>
      </c>
      <c r="E143">
        <v>54.3471</v>
      </c>
    </row>
    <row r="144" spans="1:5">
      <c r="A144" s="1">
        <v>142</v>
      </c>
      <c r="B144">
        <v>36.02307050518227</v>
      </c>
      <c r="C144">
        <v>109.9473795838239</v>
      </c>
      <c r="D144">
        <v>6.3556</v>
      </c>
      <c r="E144">
        <v>54.6229</v>
      </c>
    </row>
    <row r="145" spans="1:5">
      <c r="A145" s="1">
        <v>143</v>
      </c>
      <c r="B145">
        <v>35.99972384373184</v>
      </c>
      <c r="C145">
        <v>110.5693203419912</v>
      </c>
      <c r="D145">
        <v>6.6507</v>
      </c>
      <c r="E145">
        <v>54.8929</v>
      </c>
    </row>
    <row r="146" spans="1:5">
      <c r="A146" s="1">
        <v>144</v>
      </c>
      <c r="B146">
        <v>35.98519915983172</v>
      </c>
      <c r="C146">
        <v>111.321676752055</v>
      </c>
      <c r="D146">
        <v>6.9513</v>
      </c>
      <c r="E146">
        <v>55.1569</v>
      </c>
    </row>
    <row r="147" spans="1:5">
      <c r="A147" s="1">
        <v>145</v>
      </c>
      <c r="B147">
        <v>36.00087750649761</v>
      </c>
      <c r="C147">
        <v>111.8813870526065</v>
      </c>
      <c r="D147">
        <v>7.257</v>
      </c>
      <c r="E147">
        <v>55.4148</v>
      </c>
    </row>
    <row r="148" spans="1:5">
      <c r="A148" s="1">
        <v>146</v>
      </c>
      <c r="B148">
        <v>35.9865677986707</v>
      </c>
      <c r="C148">
        <v>112.4477916480468</v>
      </c>
      <c r="D148">
        <v>7.5678</v>
      </c>
      <c r="E148">
        <v>55.6665</v>
      </c>
    </row>
    <row r="149" spans="1:5">
      <c r="A149" s="1">
        <v>147</v>
      </c>
      <c r="B149">
        <v>35.96230702924823</v>
      </c>
      <c r="C149">
        <v>113.0478540438397</v>
      </c>
      <c r="D149">
        <v>7.8836</v>
      </c>
      <c r="E149">
        <v>55.912</v>
      </c>
    </row>
    <row r="150" spans="1:5">
      <c r="A150" s="1">
        <v>148</v>
      </c>
      <c r="B150">
        <v>35.94447081411183</v>
      </c>
      <c r="C150">
        <v>113.6129397932917</v>
      </c>
      <c r="D150">
        <v>8.2042</v>
      </c>
      <c r="E150">
        <v>56.1512</v>
      </c>
    </row>
    <row r="151" spans="1:5">
      <c r="A151" s="1">
        <v>149</v>
      </c>
      <c r="B151">
        <v>35.95420570197005</v>
      </c>
      <c r="C151">
        <v>114.1794683377654</v>
      </c>
      <c r="D151">
        <v>8.5296</v>
      </c>
      <c r="E151">
        <v>56.3838</v>
      </c>
    </row>
    <row r="152" spans="1:5">
      <c r="A152" s="1">
        <v>150</v>
      </c>
      <c r="B152">
        <v>35.9302078673663</v>
      </c>
      <c r="C152">
        <v>114.7497321522675</v>
      </c>
      <c r="D152">
        <v>8.859500000000001</v>
      </c>
      <c r="E152">
        <v>56.6099</v>
      </c>
    </row>
    <row r="153" spans="1:5">
      <c r="A153" s="1">
        <v>151</v>
      </c>
      <c r="B153">
        <v>35.9166572935319</v>
      </c>
      <c r="C153">
        <v>115.2688713310081</v>
      </c>
      <c r="D153">
        <v>9.194000000000001</v>
      </c>
      <c r="E153">
        <v>56.8294</v>
      </c>
    </row>
    <row r="154" spans="1:5">
      <c r="A154" s="1">
        <v>152</v>
      </c>
      <c r="B154">
        <v>35.90992915274441</v>
      </c>
      <c r="C154">
        <v>115.8437502275362</v>
      </c>
      <c r="D154">
        <v>9.5327</v>
      </c>
      <c r="E154">
        <v>57.0422</v>
      </c>
    </row>
    <row r="155" spans="1:5">
      <c r="A155" s="1">
        <v>153</v>
      </c>
      <c r="B155">
        <v>35.90234660542973</v>
      </c>
      <c r="C155">
        <v>116.3929363778573</v>
      </c>
      <c r="D155">
        <v>9.8756</v>
      </c>
      <c r="E155">
        <v>57.2481</v>
      </c>
    </row>
    <row r="156" spans="1:5">
      <c r="A156" s="1">
        <v>154</v>
      </c>
      <c r="B156">
        <v>35.88697724117014</v>
      </c>
      <c r="C156">
        <v>116.9537026650652</v>
      </c>
      <c r="D156">
        <v>10.2226</v>
      </c>
      <c r="E156">
        <v>57.4471</v>
      </c>
    </row>
    <row r="157" spans="1:5">
      <c r="A157" s="1">
        <v>155</v>
      </c>
      <c r="B157">
        <v>35.86246023730762</v>
      </c>
      <c r="C157">
        <v>117.5197632367527</v>
      </c>
      <c r="D157">
        <v>10.5734</v>
      </c>
      <c r="E157">
        <v>57.6392</v>
      </c>
    </row>
    <row r="158" spans="1:5">
      <c r="A158" s="1">
        <v>156</v>
      </c>
      <c r="B158">
        <v>35.85800383893558</v>
      </c>
      <c r="C158">
        <v>118.0682259943764</v>
      </c>
      <c r="D158">
        <v>10.9281</v>
      </c>
      <c r="E158">
        <v>57.8241</v>
      </c>
    </row>
    <row r="159" spans="1:5">
      <c r="A159" s="1">
        <v>157</v>
      </c>
      <c r="B159">
        <v>35.8443716314988</v>
      </c>
      <c r="C159">
        <v>118.5587116068682</v>
      </c>
      <c r="D159">
        <v>11.2864</v>
      </c>
      <c r="E159">
        <v>58.002</v>
      </c>
    </row>
    <row r="160" spans="1:5">
      <c r="A160" s="1">
        <v>158</v>
      </c>
      <c r="B160">
        <v>35.82104983241379</v>
      </c>
      <c r="C160">
        <v>119.0764911776389</v>
      </c>
      <c r="D160">
        <v>11.6481</v>
      </c>
      <c r="E160">
        <v>58.1727</v>
      </c>
    </row>
    <row r="161" spans="1:5">
      <c r="A161" s="1">
        <v>159</v>
      </c>
      <c r="B161">
        <v>35.80122994931884</v>
      </c>
      <c r="C161">
        <v>119.5852601014586</v>
      </c>
      <c r="D161">
        <v>12.0132</v>
      </c>
      <c r="E161">
        <v>58.3361</v>
      </c>
    </row>
    <row r="162" spans="1:5">
      <c r="A162" s="1">
        <v>160</v>
      </c>
      <c r="B162">
        <v>35.76012493786764</v>
      </c>
      <c r="C162">
        <v>120.1580119415977</v>
      </c>
      <c r="D162">
        <v>12.3815</v>
      </c>
      <c r="E162">
        <v>58.4921</v>
      </c>
    </row>
    <row r="163" spans="1:5">
      <c r="A163" s="1">
        <v>161</v>
      </c>
      <c r="B163">
        <v>35.72600526426406</v>
      </c>
      <c r="C163">
        <v>120.7276255232931</v>
      </c>
      <c r="D163">
        <v>12.7528</v>
      </c>
      <c r="E163">
        <v>58.6408</v>
      </c>
    </row>
    <row r="164" spans="1:5">
      <c r="A164" s="1">
        <v>162</v>
      </c>
      <c r="B164">
        <v>35.65146905816943</v>
      </c>
      <c r="C164">
        <v>121.363322096498</v>
      </c>
      <c r="D164">
        <v>13.1271</v>
      </c>
      <c r="E164">
        <v>58.782</v>
      </c>
    </row>
    <row r="165" spans="1:5">
      <c r="A165" s="1">
        <v>163</v>
      </c>
      <c r="B165">
        <v>35.57998425325484</v>
      </c>
      <c r="C165">
        <v>121.9982025233531</v>
      </c>
      <c r="D165">
        <v>13.5041</v>
      </c>
      <c r="E165">
        <v>58.9157</v>
      </c>
    </row>
    <row r="166" spans="1:5">
      <c r="A166" s="1">
        <v>164</v>
      </c>
      <c r="B166">
        <v>35.511290025237</v>
      </c>
      <c r="C166">
        <v>122.6173062534655</v>
      </c>
      <c r="D166">
        <v>13.8837</v>
      </c>
      <c r="E166">
        <v>59.0418</v>
      </c>
    </row>
    <row r="167" spans="1:5">
      <c r="A167" s="1">
        <v>165</v>
      </c>
      <c r="B167">
        <v>35.39554265781908</v>
      </c>
      <c r="C167">
        <v>123.2680833036763</v>
      </c>
      <c r="D167">
        <v>14.2657</v>
      </c>
      <c r="E167">
        <v>59.1603</v>
      </c>
    </row>
    <row r="168" spans="1:5">
      <c r="A168" s="1">
        <v>166</v>
      </c>
      <c r="B168">
        <v>35.29841080421443</v>
      </c>
      <c r="C168">
        <v>123.8494024468853</v>
      </c>
      <c r="D168">
        <v>14.65</v>
      </c>
      <c r="E168">
        <v>59.2712</v>
      </c>
    </row>
    <row r="169" spans="1:5">
      <c r="A169" s="1">
        <v>167</v>
      </c>
      <c r="B169">
        <v>35.21631864753564</v>
      </c>
      <c r="C169">
        <v>124.2602102120565</v>
      </c>
      <c r="D169">
        <v>15.0365</v>
      </c>
      <c r="E169">
        <v>59.3743</v>
      </c>
    </row>
    <row r="170" spans="1:5">
      <c r="A170" s="1">
        <v>168</v>
      </c>
      <c r="B170">
        <v>35.11435824389142</v>
      </c>
      <c r="C170">
        <v>124.8361391381301</v>
      </c>
      <c r="D170">
        <v>15.4249</v>
      </c>
      <c r="E170">
        <v>59.4697</v>
      </c>
    </row>
    <row r="171" spans="1:5">
      <c r="A171" s="1">
        <v>169</v>
      </c>
      <c r="B171">
        <v>34.99002295803115</v>
      </c>
      <c r="C171">
        <v>125.3084291003303</v>
      </c>
      <c r="D171">
        <v>15.8152</v>
      </c>
      <c r="E171">
        <v>59.5573</v>
      </c>
    </row>
    <row r="172" spans="1:5">
      <c r="A172" s="1">
        <v>170</v>
      </c>
      <c r="B172">
        <v>34.76750620729137</v>
      </c>
      <c r="C172">
        <v>126.1933586503206</v>
      </c>
      <c r="D172">
        <v>16.2072</v>
      </c>
      <c r="E172">
        <v>59.6371</v>
      </c>
    </row>
    <row r="173" spans="1:5">
      <c r="A173" s="1">
        <v>171</v>
      </c>
      <c r="B173">
        <v>34.59649786137133</v>
      </c>
      <c r="C173">
        <v>126.8018061570727</v>
      </c>
      <c r="D173">
        <v>16.6007</v>
      </c>
      <c r="E173">
        <v>59.709</v>
      </c>
    </row>
    <row r="174" spans="1:5">
      <c r="A174" s="1">
        <v>172</v>
      </c>
      <c r="B174">
        <v>34.44901247894414</v>
      </c>
      <c r="C174">
        <v>127.2777330756703</v>
      </c>
      <c r="D174">
        <v>16.9955</v>
      </c>
      <c r="E174">
        <v>59.773</v>
      </c>
    </row>
    <row r="175" spans="1:5">
      <c r="A175" s="1">
        <v>173</v>
      </c>
      <c r="B175">
        <v>34.25660667705493</v>
      </c>
      <c r="C175">
        <v>127.8421600809453</v>
      </c>
      <c r="D175">
        <v>16.4</v>
      </c>
      <c r="E175">
        <v>60.004</v>
      </c>
    </row>
    <row r="176" spans="1:5">
      <c r="A176" s="1">
        <v>174</v>
      </c>
      <c r="B176">
        <v>34.02328499486483</v>
      </c>
      <c r="C176">
        <v>128.4453190077965</v>
      </c>
      <c r="D176">
        <v>16.7998</v>
      </c>
      <c r="E176">
        <v>60.016</v>
      </c>
    </row>
    <row r="177" spans="1:5">
      <c r="A177" s="1">
        <v>175</v>
      </c>
      <c r="B177">
        <v>33.81584012751587</v>
      </c>
      <c r="C177">
        <v>129.0509870057148</v>
      </c>
      <c r="D177">
        <v>17.1993</v>
      </c>
      <c r="E177">
        <v>60.036</v>
      </c>
    </row>
    <row r="178" spans="1:5">
      <c r="A178" s="1">
        <v>176</v>
      </c>
      <c r="B178">
        <v>33.57120188809111</v>
      </c>
      <c r="C178">
        <v>129.7543425034796</v>
      </c>
      <c r="D178">
        <v>17.5983</v>
      </c>
      <c r="E178">
        <v>60.064</v>
      </c>
    </row>
    <row r="179" spans="1:5">
      <c r="A179" s="1">
        <v>177</v>
      </c>
      <c r="B179">
        <v>33.34070326749209</v>
      </c>
      <c r="C179">
        <v>130.3050620236489</v>
      </c>
      <c r="D179">
        <v>17.9967</v>
      </c>
      <c r="E179">
        <v>60.0999</v>
      </c>
    </row>
    <row r="180" spans="1:5">
      <c r="A180" s="1">
        <v>178</v>
      </c>
      <c r="B180">
        <v>33.09569178853192</v>
      </c>
      <c r="C180">
        <v>130.8708551944243</v>
      </c>
      <c r="D180">
        <v>18.3942</v>
      </c>
      <c r="E180">
        <v>60.1438</v>
      </c>
    </row>
    <row r="181" spans="1:5">
      <c r="A181" s="1">
        <v>179</v>
      </c>
      <c r="B181">
        <v>32.83744525243296</v>
      </c>
      <c r="C181">
        <v>131.4305089804819</v>
      </c>
      <c r="D181">
        <v>18.7909</v>
      </c>
      <c r="E181">
        <v>60.1957</v>
      </c>
    </row>
    <row r="182" spans="1:5">
      <c r="A182" s="1">
        <v>180</v>
      </c>
      <c r="B182">
        <v>32.54593611679871</v>
      </c>
      <c r="C182">
        <v>132.0031307969291</v>
      </c>
      <c r="D182">
        <v>19.1864</v>
      </c>
      <c r="E182">
        <v>60.2555</v>
      </c>
    </row>
    <row r="183" spans="1:5">
      <c r="A183" s="1">
        <v>181</v>
      </c>
      <c r="B183">
        <v>32.26881440868188</v>
      </c>
      <c r="C183">
        <v>132.553269525317</v>
      </c>
      <c r="D183">
        <v>19.5806</v>
      </c>
      <c r="E183">
        <v>60.3231</v>
      </c>
    </row>
    <row r="184" spans="1:5">
      <c r="A184" s="1">
        <v>182</v>
      </c>
      <c r="B184">
        <v>31.97673883818131</v>
      </c>
      <c r="C184">
        <v>133.0894702011772</v>
      </c>
      <c r="D184">
        <v>19.9734</v>
      </c>
      <c r="E184">
        <v>60.3987</v>
      </c>
    </row>
    <row r="185" spans="1:5">
      <c r="A185" s="1">
        <v>183</v>
      </c>
      <c r="B185">
        <v>31.66621566494683</v>
      </c>
      <c r="C185">
        <v>133.6038266568442</v>
      </c>
      <c r="D185">
        <v>20.3646</v>
      </c>
      <c r="E185">
        <v>60.4821</v>
      </c>
    </row>
    <row r="186" spans="1:5">
      <c r="A186" s="1">
        <v>184</v>
      </c>
      <c r="B186">
        <v>31.34237962270433</v>
      </c>
      <c r="C186">
        <v>134.1838100716198</v>
      </c>
      <c r="D186">
        <v>20.7541</v>
      </c>
      <c r="E186">
        <v>60.5732</v>
      </c>
    </row>
    <row r="187" spans="1:5">
      <c r="A187" s="1">
        <v>185</v>
      </c>
      <c r="B187">
        <v>30.99736028745985</v>
      </c>
      <c r="C187">
        <v>134.6840152485562</v>
      </c>
      <c r="D187">
        <v>21.1416</v>
      </c>
      <c r="E187">
        <v>60.6722</v>
      </c>
    </row>
    <row r="188" spans="1:5">
      <c r="A188" s="1">
        <v>186</v>
      </c>
      <c r="B188">
        <v>30.64418602401582</v>
      </c>
      <c r="C188">
        <v>135.1578517112461</v>
      </c>
      <c r="D188">
        <v>21.5271</v>
      </c>
      <c r="E188">
        <v>60.7789</v>
      </c>
    </row>
    <row r="189" spans="1:5">
      <c r="A189" s="1">
        <v>187</v>
      </c>
      <c r="B189">
        <v>30.32216274209125</v>
      </c>
      <c r="C189">
        <v>135.6382691178171</v>
      </c>
      <c r="D189">
        <v>21.9104</v>
      </c>
      <c r="E189">
        <v>60.8933</v>
      </c>
    </row>
    <row r="190" spans="1:5">
      <c r="A190" s="1">
        <v>188</v>
      </c>
      <c r="B190">
        <v>29.92546337904958</v>
      </c>
      <c r="C190">
        <v>136.1767483128291</v>
      </c>
      <c r="D190">
        <v>22.2913</v>
      </c>
      <c r="E190">
        <v>61.0153</v>
      </c>
    </row>
    <row r="191" spans="1:5">
      <c r="A191" s="1">
        <v>189</v>
      </c>
      <c r="B191">
        <v>29.5321953565678</v>
      </c>
      <c r="C191">
        <v>136.736195550788</v>
      </c>
      <c r="D191">
        <v>22.6697</v>
      </c>
      <c r="E191">
        <v>61.1449</v>
      </c>
    </row>
    <row r="192" spans="1:5">
      <c r="A192" s="1">
        <v>190</v>
      </c>
      <c r="B192">
        <v>29.16229053343291</v>
      </c>
      <c r="C192">
        <v>137.2521028695315</v>
      </c>
      <c r="D192">
        <v>23.0455</v>
      </c>
      <c r="E192">
        <v>61.2821</v>
      </c>
    </row>
    <row r="193" spans="1:5">
      <c r="A193" s="1">
        <v>191</v>
      </c>
      <c r="B193">
        <v>28.73578242666471</v>
      </c>
      <c r="C193">
        <v>137.7656563099337</v>
      </c>
      <c r="D193">
        <v>23.4184</v>
      </c>
      <c r="E193">
        <v>61.4267</v>
      </c>
    </row>
    <row r="194" spans="1:5">
      <c r="A194" s="1">
        <v>192</v>
      </c>
      <c r="B194">
        <v>28.34071987135279</v>
      </c>
      <c r="C194">
        <v>138.21754458835</v>
      </c>
      <c r="D194">
        <v>23.7884</v>
      </c>
      <c r="E194">
        <v>61.5788</v>
      </c>
    </row>
    <row r="195" spans="1:5">
      <c r="A195" s="1">
        <v>193</v>
      </c>
      <c r="B195">
        <v>27.97708878482948</v>
      </c>
      <c r="C195">
        <v>138.682939921011</v>
      </c>
      <c r="D195">
        <v>24.1552</v>
      </c>
      <c r="E195">
        <v>61.7382</v>
      </c>
    </row>
    <row r="196" spans="1:5">
      <c r="A196" s="1">
        <v>194</v>
      </c>
      <c r="B196">
        <v>27.5883797212378</v>
      </c>
      <c r="C196">
        <v>139.1354229302864</v>
      </c>
      <c r="D196">
        <v>24.5188</v>
      </c>
      <c r="E196">
        <v>61.905</v>
      </c>
    </row>
    <row r="197" spans="1:5">
      <c r="A197" s="1">
        <v>195</v>
      </c>
      <c r="B197">
        <v>27.21416834931354</v>
      </c>
      <c r="C197">
        <v>139.5324273099023</v>
      </c>
      <c r="D197">
        <v>24.879</v>
      </c>
      <c r="E197">
        <v>62.079</v>
      </c>
    </row>
    <row r="198" spans="1:5">
      <c r="A198" s="1">
        <v>196</v>
      </c>
      <c r="B198">
        <v>26.87723984371466</v>
      </c>
      <c r="C198">
        <v>139.9285388866326</v>
      </c>
      <c r="D198">
        <v>25.2356</v>
      </c>
      <c r="E198">
        <v>62.2601</v>
      </c>
    </row>
    <row r="199" spans="1:5">
      <c r="A199" s="1">
        <v>197</v>
      </c>
      <c r="B199">
        <v>26.55764929280727</v>
      </c>
      <c r="C199">
        <v>140.316976164565</v>
      </c>
      <c r="D199">
        <v>25.5885</v>
      </c>
      <c r="E199">
        <v>62.4483</v>
      </c>
    </row>
    <row r="200" spans="1:5">
      <c r="A200" s="1">
        <v>198</v>
      </c>
      <c r="B200">
        <v>26.1297367551268</v>
      </c>
      <c r="C200">
        <v>140.7286143247495</v>
      </c>
      <c r="D200">
        <v>25.9376</v>
      </c>
      <c r="E200">
        <v>62.6436</v>
      </c>
    </row>
    <row r="201" spans="1:5">
      <c r="A201" s="1">
        <v>199</v>
      </c>
      <c r="B201">
        <v>25.80522817552222</v>
      </c>
      <c r="C201">
        <v>141.0401273437984</v>
      </c>
      <c r="D201">
        <v>26.2827</v>
      </c>
      <c r="E201">
        <v>62.8458</v>
      </c>
    </row>
    <row r="202" spans="1:5">
      <c r="A202" s="1">
        <v>200</v>
      </c>
      <c r="B202">
        <v>25.18304712138663</v>
      </c>
      <c r="C202">
        <v>141.6427988991321</v>
      </c>
      <c r="D202">
        <v>26.6237</v>
      </c>
      <c r="E202">
        <v>63.0549</v>
      </c>
    </row>
    <row r="203" spans="1:5">
      <c r="A203" s="1">
        <v>201</v>
      </c>
      <c r="B203">
        <v>24.78989233798185</v>
      </c>
      <c r="C203">
        <v>142.0069007069182</v>
      </c>
      <c r="D203">
        <v>26.9605</v>
      </c>
      <c r="E203">
        <v>63.2707</v>
      </c>
    </row>
    <row r="204" spans="1:5">
      <c r="A204" s="1">
        <v>202</v>
      </c>
      <c r="B204">
        <v>24.42950920998485</v>
      </c>
      <c r="C204">
        <v>142.2955126109806</v>
      </c>
      <c r="D204">
        <v>27.2928</v>
      </c>
      <c r="E204">
        <v>63.4933</v>
      </c>
    </row>
    <row r="205" spans="1:5">
      <c r="A205" s="1">
        <v>203</v>
      </c>
      <c r="B205">
        <v>24.07619302104876</v>
      </c>
      <c r="C205">
        <v>142.5538051049734</v>
      </c>
      <c r="D205">
        <v>27.6207</v>
      </c>
      <c r="E205">
        <v>63.7224</v>
      </c>
    </row>
    <row r="206" spans="1:5">
      <c r="A206" s="1">
        <v>204</v>
      </c>
      <c r="B206">
        <v>23.70837555532632</v>
      </c>
      <c r="C206">
        <v>142.7734731253416</v>
      </c>
      <c r="D206">
        <v>27.9439</v>
      </c>
      <c r="E206">
        <v>63.9581</v>
      </c>
    </row>
    <row r="207" spans="1:5">
      <c r="A207" s="1">
        <v>205</v>
      </c>
      <c r="B207">
        <v>23.34611154758581</v>
      </c>
      <c r="C207">
        <v>142.9643610825811</v>
      </c>
      <c r="D207">
        <v>28.2623</v>
      </c>
      <c r="E207">
        <v>64.2002</v>
      </c>
    </row>
    <row r="208" spans="1:5">
      <c r="A208" s="1">
        <v>206</v>
      </c>
      <c r="B208">
        <v>22.95488418393146</v>
      </c>
      <c r="C208">
        <v>143.1222230434789</v>
      </c>
      <c r="D208">
        <v>28.5759</v>
      </c>
      <c r="E208">
        <v>64.4485</v>
      </c>
    </row>
    <row r="209" spans="1:5">
      <c r="A209" s="1">
        <v>207</v>
      </c>
      <c r="B209">
        <v>22.47014740631936</v>
      </c>
      <c r="C209">
        <v>143.3600265237508</v>
      </c>
      <c r="D209">
        <v>28.8844</v>
      </c>
      <c r="E209">
        <v>64.7032</v>
      </c>
    </row>
    <row r="210" spans="1:5">
      <c r="A210" s="1">
        <v>208</v>
      </c>
      <c r="B210">
        <v>22.09083856624128</v>
      </c>
      <c r="C210">
        <v>143.4933757565495</v>
      </c>
      <c r="D210">
        <v>29.1877</v>
      </c>
      <c r="E210">
        <v>64.9639</v>
      </c>
    </row>
    <row r="211" spans="1:5">
      <c r="A211" s="1">
        <v>209</v>
      </c>
      <c r="B211">
        <v>21.68022473623581</v>
      </c>
      <c r="C211">
        <v>143.5624702464056</v>
      </c>
      <c r="D211">
        <v>29.4858</v>
      </c>
      <c r="E211">
        <v>65.2306</v>
      </c>
    </row>
    <row r="212" spans="1:5">
      <c r="A212" s="1">
        <v>210</v>
      </c>
      <c r="B212">
        <v>21.15016829377915</v>
      </c>
      <c r="C212">
        <v>143.6227550290419</v>
      </c>
      <c r="D212">
        <v>29.7784</v>
      </c>
      <c r="E212">
        <v>65.5033</v>
      </c>
    </row>
    <row r="213" spans="1:5">
      <c r="A213" s="1">
        <v>211</v>
      </c>
      <c r="B213">
        <v>20.62003856380349</v>
      </c>
      <c r="C213">
        <v>143.7399408720694</v>
      </c>
      <c r="D213">
        <v>30.0656</v>
      </c>
      <c r="E213">
        <v>65.7817</v>
      </c>
    </row>
    <row r="214" spans="1:5">
      <c r="A214" s="1">
        <v>212</v>
      </c>
      <c r="B214">
        <v>20.10254569306583</v>
      </c>
      <c r="C214">
        <v>143.7613324429653</v>
      </c>
      <c r="D214">
        <v>30.3471</v>
      </c>
      <c r="E214">
        <v>66.0659</v>
      </c>
    </row>
    <row r="215" spans="1:5">
      <c r="A215" s="1">
        <v>213</v>
      </c>
      <c r="B215">
        <v>19.58288063112953</v>
      </c>
      <c r="C215">
        <v>143.826909618993</v>
      </c>
      <c r="D215">
        <v>30.6229</v>
      </c>
      <c r="E215">
        <v>66.3556</v>
      </c>
    </row>
    <row r="216" spans="1:5">
      <c r="A216" s="1">
        <v>214</v>
      </c>
      <c r="B216">
        <v>19.11693307432803</v>
      </c>
      <c r="C216">
        <v>143.8539067583352</v>
      </c>
      <c r="D216">
        <v>30.8929</v>
      </c>
      <c r="E216">
        <v>66.6507</v>
      </c>
    </row>
    <row r="217" spans="1:5">
      <c r="A217" s="1">
        <v>215</v>
      </c>
      <c r="B217">
        <v>18.5855475115436</v>
      </c>
      <c r="C217">
        <v>143.8665562490018</v>
      </c>
      <c r="D217">
        <v>31.1569</v>
      </c>
      <c r="E217">
        <v>66.9513</v>
      </c>
    </row>
    <row r="218" spans="1:5">
      <c r="A218" s="1">
        <v>216</v>
      </c>
      <c r="B218">
        <v>18.17947570522651</v>
      </c>
      <c r="C218">
        <v>143.8868040926938</v>
      </c>
      <c r="D218">
        <v>31.4148</v>
      </c>
      <c r="E218">
        <v>67.25700000000001</v>
      </c>
    </row>
    <row r="219" spans="1:5">
      <c r="A219" s="1">
        <v>217</v>
      </c>
      <c r="B219">
        <v>17.76872737554748</v>
      </c>
      <c r="C219">
        <v>143.904949075628</v>
      </c>
      <c r="D219">
        <v>31.6665</v>
      </c>
      <c r="E219">
        <v>67.56780000000001</v>
      </c>
    </row>
    <row r="220" spans="1:5">
      <c r="A220" s="1">
        <v>218</v>
      </c>
      <c r="B220">
        <v>17.33526483963441</v>
      </c>
      <c r="C220">
        <v>143.8935950871067</v>
      </c>
      <c r="D220">
        <v>31.912</v>
      </c>
      <c r="E220">
        <v>67.8836</v>
      </c>
    </row>
    <row r="221" spans="1:5">
      <c r="A221" s="1">
        <v>219</v>
      </c>
      <c r="B221">
        <v>16.91437224934497</v>
      </c>
      <c r="C221">
        <v>143.8356061279808</v>
      </c>
      <c r="D221">
        <v>32.1512</v>
      </c>
      <c r="E221">
        <v>68.2042</v>
      </c>
    </row>
    <row r="222" spans="1:5">
      <c r="A222" s="1">
        <v>220</v>
      </c>
      <c r="B222">
        <v>16.43950161702298</v>
      </c>
      <c r="C222">
        <v>143.8299313192315</v>
      </c>
      <c r="D222">
        <v>32.3838</v>
      </c>
      <c r="E222">
        <v>68.5296</v>
      </c>
    </row>
    <row r="223" spans="1:5">
      <c r="A223" s="1">
        <v>221</v>
      </c>
      <c r="B223">
        <v>15.99885091235615</v>
      </c>
      <c r="C223">
        <v>143.828951142961</v>
      </c>
      <c r="D223">
        <v>32.6099</v>
      </c>
      <c r="E223">
        <v>68.8595</v>
      </c>
    </row>
    <row r="224" spans="1:5">
      <c r="A224" s="1">
        <v>222</v>
      </c>
      <c r="B224">
        <v>15.57687134843456</v>
      </c>
      <c r="C224">
        <v>143.8250649907685</v>
      </c>
      <c r="D224">
        <v>32.8294</v>
      </c>
      <c r="E224">
        <v>69.194</v>
      </c>
    </row>
    <row r="225" spans="1:5">
      <c r="A225" s="1">
        <v>223</v>
      </c>
      <c r="B225">
        <v>15.07078359553915</v>
      </c>
      <c r="C225">
        <v>143.8041555750773</v>
      </c>
      <c r="D225">
        <v>33.0422</v>
      </c>
      <c r="E225">
        <v>69.53270000000001</v>
      </c>
    </row>
    <row r="226" spans="1:5">
      <c r="A226" s="1">
        <v>224</v>
      </c>
      <c r="B226">
        <v>14.65819206412423</v>
      </c>
      <c r="C226">
        <v>143.8074044790555</v>
      </c>
      <c r="D226">
        <v>33.2481</v>
      </c>
      <c r="E226">
        <v>69.87560000000001</v>
      </c>
    </row>
    <row r="227" spans="1:5">
      <c r="A227" s="1">
        <v>225</v>
      </c>
      <c r="B227">
        <v>14.21044742554276</v>
      </c>
      <c r="C227">
        <v>143.8161447751117</v>
      </c>
      <c r="D227">
        <v>33.4471</v>
      </c>
      <c r="E227">
        <v>70.2226</v>
      </c>
    </row>
    <row r="228" spans="1:5">
      <c r="A228" s="1">
        <v>226</v>
      </c>
      <c r="B228">
        <v>13.76634970290123</v>
      </c>
      <c r="C228">
        <v>143.7945993397516</v>
      </c>
      <c r="D228">
        <v>33.6392</v>
      </c>
      <c r="E228">
        <v>70.57340000000001</v>
      </c>
    </row>
    <row r="229" spans="1:5">
      <c r="A229" s="1">
        <v>227</v>
      </c>
      <c r="B229">
        <v>13.37646566153586</v>
      </c>
      <c r="C229">
        <v>143.7930733976295</v>
      </c>
      <c r="D229">
        <v>33.8241</v>
      </c>
      <c r="E229">
        <v>70.9281</v>
      </c>
    </row>
    <row r="230" spans="1:5">
      <c r="A230" s="1">
        <v>228</v>
      </c>
      <c r="B230">
        <v>12.96738237851431</v>
      </c>
      <c r="C230">
        <v>143.811376315316</v>
      </c>
      <c r="D230">
        <v>34.002</v>
      </c>
      <c r="E230">
        <v>71.2864</v>
      </c>
    </row>
    <row r="231" spans="1:5">
      <c r="A231" s="1">
        <v>229</v>
      </c>
      <c r="B231">
        <v>12.55983559068424</v>
      </c>
      <c r="C231">
        <v>143.7821781242832</v>
      </c>
      <c r="D231">
        <v>34.1727</v>
      </c>
      <c r="E231">
        <v>71.6481</v>
      </c>
    </row>
    <row r="232" spans="1:5">
      <c r="A232" s="1">
        <v>230</v>
      </c>
      <c r="B232">
        <v>12.13660833528816</v>
      </c>
      <c r="C232">
        <v>143.7184359771143</v>
      </c>
      <c r="D232">
        <v>34.3361</v>
      </c>
      <c r="E232">
        <v>72.0132</v>
      </c>
    </row>
    <row r="233" spans="1:5">
      <c r="A233" s="1">
        <v>231</v>
      </c>
      <c r="B233">
        <v>11.73607249682784</v>
      </c>
      <c r="C233">
        <v>143.6692769779344</v>
      </c>
      <c r="D233">
        <v>34.4921</v>
      </c>
      <c r="E233">
        <v>72.3815</v>
      </c>
    </row>
    <row r="234" spans="1:5">
      <c r="A234" s="1">
        <v>232</v>
      </c>
      <c r="B234">
        <v>11.32366888339858</v>
      </c>
      <c r="C234">
        <v>143.6696109161787</v>
      </c>
      <c r="D234">
        <v>34.6408</v>
      </c>
      <c r="E234">
        <v>72.75279999999999</v>
      </c>
    </row>
    <row r="235" spans="1:5">
      <c r="A235" s="1">
        <v>233</v>
      </c>
      <c r="B235">
        <v>10.75831614087909</v>
      </c>
      <c r="C235">
        <v>143.6058375935213</v>
      </c>
      <c r="D235">
        <v>34.782</v>
      </c>
      <c r="E235">
        <v>73.1271</v>
      </c>
    </row>
    <row r="236" spans="1:5">
      <c r="A236" s="1">
        <v>234</v>
      </c>
      <c r="B236">
        <v>10.215633155767</v>
      </c>
      <c r="C236">
        <v>143.6226473856493</v>
      </c>
      <c r="D236">
        <v>34.9157</v>
      </c>
      <c r="E236">
        <v>73.50409999999999</v>
      </c>
    </row>
    <row r="237" spans="1:5">
      <c r="A237" s="1">
        <v>235</v>
      </c>
      <c r="B237">
        <v>9.778199441713896</v>
      </c>
      <c r="C237">
        <v>143.6088655834849</v>
      </c>
      <c r="D237">
        <v>35.0418</v>
      </c>
      <c r="E237">
        <v>73.8837</v>
      </c>
    </row>
    <row r="238" spans="1:5">
      <c r="A238" s="1">
        <v>236</v>
      </c>
      <c r="B238">
        <v>9.377951903188073</v>
      </c>
      <c r="C238">
        <v>143.5820933870804</v>
      </c>
      <c r="D238">
        <v>35.1603</v>
      </c>
      <c r="E238">
        <v>74.2657</v>
      </c>
    </row>
    <row r="239" spans="1:5">
      <c r="A239" s="1">
        <v>237</v>
      </c>
      <c r="B239">
        <v>8.950244075334203</v>
      </c>
      <c r="C239">
        <v>143.5475363883202</v>
      </c>
      <c r="D239">
        <v>35.2712</v>
      </c>
      <c r="E239">
        <v>74.65000000000001</v>
      </c>
    </row>
    <row r="240" spans="1:5">
      <c r="A240" s="1">
        <v>238</v>
      </c>
      <c r="B240">
        <v>8.545243539208876</v>
      </c>
      <c r="C240">
        <v>143.5456413807844</v>
      </c>
      <c r="D240">
        <v>35.3743</v>
      </c>
      <c r="E240">
        <v>75.0365</v>
      </c>
    </row>
    <row r="241" spans="1:5">
      <c r="A241" s="1">
        <v>239</v>
      </c>
      <c r="B241">
        <v>8.112530984148595</v>
      </c>
      <c r="C241">
        <v>143.544490010397</v>
      </c>
      <c r="D241">
        <v>35.4697</v>
      </c>
      <c r="E241">
        <v>75.42489999999999</v>
      </c>
    </row>
    <row r="242" spans="1:5">
      <c r="A242" s="1">
        <v>240</v>
      </c>
      <c r="B242">
        <v>7.696646685009826</v>
      </c>
      <c r="C242">
        <v>143.5362109735844</v>
      </c>
      <c r="D242">
        <v>35.5573</v>
      </c>
      <c r="E242">
        <v>75.8152</v>
      </c>
    </row>
    <row r="243" spans="1:5">
      <c r="A243" s="1">
        <v>241</v>
      </c>
      <c r="B243">
        <v>7.27832592750002</v>
      </c>
      <c r="C243">
        <v>143.5135107906598</v>
      </c>
      <c r="D243">
        <v>35.6371</v>
      </c>
      <c r="E243">
        <v>76.2072</v>
      </c>
    </row>
    <row r="244" spans="1:5">
      <c r="A244" s="1">
        <v>242</v>
      </c>
      <c r="B244">
        <v>6.786612965302377</v>
      </c>
      <c r="C244">
        <v>143.519779303883</v>
      </c>
      <c r="D244">
        <v>35.709</v>
      </c>
      <c r="E244">
        <v>76.6007</v>
      </c>
    </row>
    <row r="245" spans="1:5">
      <c r="A245" s="1">
        <v>243</v>
      </c>
      <c r="B245">
        <v>6.353000028566469</v>
      </c>
      <c r="C245">
        <v>143.5108425890255</v>
      </c>
      <c r="D245">
        <v>35.773</v>
      </c>
      <c r="E245">
        <v>76.99550000000001</v>
      </c>
    </row>
    <row r="246" spans="1:5">
      <c r="A246" s="1">
        <v>244</v>
      </c>
      <c r="B246">
        <v>5.962005120891821</v>
      </c>
      <c r="C246">
        <v>143.5021543600353</v>
      </c>
      <c r="D246">
        <v>35.8292</v>
      </c>
      <c r="E246">
        <v>77.39149999999999</v>
      </c>
    </row>
    <row r="247" spans="1:5">
      <c r="A247" s="1">
        <v>245</v>
      </c>
      <c r="B247">
        <v>5.506450728103871</v>
      </c>
      <c r="C247">
        <v>143.5139755350596</v>
      </c>
      <c r="D247">
        <v>35.8774</v>
      </c>
      <c r="E247">
        <v>77.7886</v>
      </c>
    </row>
    <row r="248" spans="1:5">
      <c r="A248" s="1">
        <v>246</v>
      </c>
      <c r="B248">
        <v>5.112681593239634</v>
      </c>
      <c r="C248">
        <v>143.5267338806944</v>
      </c>
      <c r="D248">
        <v>35.9176</v>
      </c>
      <c r="E248">
        <v>78.1866</v>
      </c>
    </row>
    <row r="249" spans="1:5">
      <c r="A249" s="1">
        <v>247</v>
      </c>
      <c r="B249">
        <v>4.727004628643924</v>
      </c>
      <c r="C249">
        <v>143.5524274047343</v>
      </c>
      <c r="D249">
        <v>35.9499</v>
      </c>
      <c r="E249">
        <v>78.5853</v>
      </c>
    </row>
    <row r="250" spans="1:5">
      <c r="A250" s="1">
        <v>248</v>
      </c>
      <c r="B250">
        <v>4.301384922705884</v>
      </c>
      <c r="C250">
        <v>143.5355673280832</v>
      </c>
      <c r="D250">
        <v>35.9742</v>
      </c>
      <c r="E250">
        <v>78.9845</v>
      </c>
    </row>
    <row r="251" spans="1:5">
      <c r="A251" s="1">
        <v>249</v>
      </c>
      <c r="B251">
        <v>3.906211595609856</v>
      </c>
      <c r="C251">
        <v>143.5483914697278</v>
      </c>
      <c r="D251">
        <v>35.9905</v>
      </c>
      <c r="E251">
        <v>79.38420000000001</v>
      </c>
    </row>
    <row r="252" spans="1:5">
      <c r="A252" s="1">
        <v>250</v>
      </c>
      <c r="B252">
        <v>3.543590728134702</v>
      </c>
      <c r="C252">
        <v>143.5780829364033</v>
      </c>
      <c r="D252">
        <v>35.9988</v>
      </c>
      <c r="E252">
        <v>79.7841</v>
      </c>
    </row>
    <row r="253" spans="1:5">
      <c r="A253" s="1">
        <v>251</v>
      </c>
      <c r="B253">
        <v>3.164489037408694</v>
      </c>
      <c r="C253">
        <v>143.5850106386515</v>
      </c>
      <c r="D253">
        <v>35.9992</v>
      </c>
      <c r="E253">
        <v>80.1841</v>
      </c>
    </row>
    <row r="254" spans="1:5">
      <c r="A254" s="1">
        <v>252</v>
      </c>
      <c r="B254">
        <v>2.771737579988558</v>
      </c>
      <c r="C254">
        <v>143.5944727222523</v>
      </c>
      <c r="D254">
        <v>36</v>
      </c>
      <c r="E254">
        <v>80</v>
      </c>
    </row>
    <row r="255" spans="1:5">
      <c r="A255" s="1">
        <v>253</v>
      </c>
      <c r="B255">
        <v>2.368597473950157</v>
      </c>
      <c r="C255">
        <v>143.588584443974</v>
      </c>
      <c r="D255">
        <v>36</v>
      </c>
      <c r="E255">
        <v>80.40000000000001</v>
      </c>
    </row>
    <row r="256" spans="1:5">
      <c r="A256" s="1">
        <v>254</v>
      </c>
      <c r="B256">
        <v>1.954455605060505</v>
      </c>
      <c r="C256">
        <v>143.600591522978</v>
      </c>
      <c r="D256">
        <v>36</v>
      </c>
      <c r="E256">
        <v>80.8</v>
      </c>
    </row>
    <row r="257" spans="1:5">
      <c r="A257" s="1">
        <v>255</v>
      </c>
      <c r="B257">
        <v>1.58826611457966</v>
      </c>
      <c r="C257">
        <v>143.6241803669606</v>
      </c>
      <c r="D257">
        <v>36</v>
      </c>
      <c r="E257">
        <v>81.2</v>
      </c>
    </row>
    <row r="258" spans="1:5">
      <c r="A258" s="1">
        <v>256</v>
      </c>
      <c r="B258">
        <v>1.251407831981529</v>
      </c>
      <c r="C258">
        <v>143.6268199162234</v>
      </c>
      <c r="D258">
        <v>36</v>
      </c>
      <c r="E258">
        <v>81.59999999999999</v>
      </c>
    </row>
    <row r="259" spans="1:5">
      <c r="A259" s="1">
        <v>257</v>
      </c>
      <c r="B259">
        <v>0.8927789173450232</v>
      </c>
      <c r="C259">
        <v>143.6432448043298</v>
      </c>
      <c r="D259">
        <v>36</v>
      </c>
      <c r="E259">
        <v>82</v>
      </c>
    </row>
    <row r="260" spans="1:5">
      <c r="A260" s="1">
        <v>258</v>
      </c>
      <c r="B260">
        <v>0.585680789444269</v>
      </c>
      <c r="C260">
        <v>143.6566703346509</v>
      </c>
      <c r="D260">
        <v>36</v>
      </c>
      <c r="E260">
        <v>82.40000000000001</v>
      </c>
    </row>
    <row r="261" spans="1:5">
      <c r="A261" s="1">
        <v>259</v>
      </c>
      <c r="B261">
        <v>0.2895041436261769</v>
      </c>
      <c r="C261">
        <v>143.6693257698039</v>
      </c>
      <c r="D261">
        <v>36</v>
      </c>
      <c r="E261">
        <v>82.8</v>
      </c>
    </row>
    <row r="262" spans="1:5">
      <c r="A262" s="1">
        <v>260</v>
      </c>
      <c r="B262">
        <v>-0.07200035740034644</v>
      </c>
      <c r="C262">
        <v>143.6608248514889</v>
      </c>
      <c r="D262">
        <v>36</v>
      </c>
      <c r="E262">
        <v>83.2</v>
      </c>
    </row>
    <row r="263" spans="1:5">
      <c r="A263" s="1">
        <v>261</v>
      </c>
      <c r="B263">
        <v>-0.3474038614693252</v>
      </c>
      <c r="C263">
        <v>143.6349033630046</v>
      </c>
      <c r="D263">
        <v>36</v>
      </c>
      <c r="E263">
        <v>83.59999999999999</v>
      </c>
    </row>
    <row r="264" spans="1:5">
      <c r="A264" s="1">
        <v>262</v>
      </c>
      <c r="B264">
        <v>-0.5601324504221159</v>
      </c>
      <c r="C264">
        <v>143.6280600675458</v>
      </c>
      <c r="D264">
        <v>36</v>
      </c>
      <c r="E264">
        <v>84</v>
      </c>
    </row>
    <row r="265" spans="1:5">
      <c r="A265" s="1">
        <v>263</v>
      </c>
      <c r="B265">
        <v>-0.720779419824862</v>
      </c>
      <c r="C265">
        <v>143.6185645471773</v>
      </c>
      <c r="D265">
        <v>36</v>
      </c>
      <c r="E265">
        <v>84.40000000000001</v>
      </c>
    </row>
    <row r="266" spans="1:5">
      <c r="A266" s="1">
        <v>264</v>
      </c>
      <c r="B266">
        <v>-0.877587303563232</v>
      </c>
      <c r="C266">
        <v>143.5918806164846</v>
      </c>
      <c r="D266">
        <v>36</v>
      </c>
      <c r="E266">
        <v>84.8</v>
      </c>
    </row>
    <row r="267" spans="1:5">
      <c r="A267" s="1">
        <v>265</v>
      </c>
      <c r="B267">
        <v>-1.007502779543266</v>
      </c>
      <c r="C267">
        <v>143.5523808629177</v>
      </c>
      <c r="D267">
        <v>36</v>
      </c>
      <c r="E267">
        <v>85.2</v>
      </c>
    </row>
    <row r="268" spans="1:5">
      <c r="A268" s="1">
        <v>266</v>
      </c>
      <c r="B268">
        <v>-1.12344796378975</v>
      </c>
      <c r="C268">
        <v>143.5137459540516</v>
      </c>
      <c r="D268">
        <v>36</v>
      </c>
      <c r="E268">
        <v>85.59999999999999</v>
      </c>
    </row>
    <row r="269" spans="1:5">
      <c r="A269" s="1">
        <v>267</v>
      </c>
      <c r="B269">
        <v>-1.22313171030925</v>
      </c>
      <c r="C269">
        <v>143.4650899839461</v>
      </c>
      <c r="D269">
        <v>36</v>
      </c>
      <c r="E269">
        <v>86</v>
      </c>
    </row>
    <row r="270" spans="1:5">
      <c r="A270" s="1">
        <v>268</v>
      </c>
      <c r="B270">
        <v>-1.274553702551095</v>
      </c>
      <c r="C270">
        <v>143.4211741859345</v>
      </c>
      <c r="D270">
        <v>36</v>
      </c>
      <c r="E270">
        <v>86.40000000000001</v>
      </c>
    </row>
    <row r="271" spans="1:5">
      <c r="A271" s="1">
        <v>269</v>
      </c>
      <c r="B271">
        <v>-1.311177360614427</v>
      </c>
      <c r="C271">
        <v>143.3660518086172</v>
      </c>
      <c r="D271">
        <v>36</v>
      </c>
      <c r="E271">
        <v>86.8</v>
      </c>
    </row>
    <row r="272" spans="1:5">
      <c r="A272" s="1">
        <v>270</v>
      </c>
      <c r="B272">
        <v>-1.33231607383816</v>
      </c>
      <c r="C272">
        <v>143.3170834772367</v>
      </c>
      <c r="D272">
        <v>36</v>
      </c>
      <c r="E272">
        <v>87.2</v>
      </c>
    </row>
    <row r="273" spans="1:5">
      <c r="A273" s="1">
        <v>271</v>
      </c>
      <c r="B273">
        <v>-1.333856283253723</v>
      </c>
      <c r="C273">
        <v>143.2679931248205</v>
      </c>
      <c r="D273">
        <v>36</v>
      </c>
      <c r="E273">
        <v>87.59999999999999</v>
      </c>
    </row>
    <row r="274" spans="1:5">
      <c r="A274" s="1">
        <v>272</v>
      </c>
      <c r="B274">
        <v>-1.318235254772703</v>
      </c>
      <c r="C274">
        <v>143.2406040337124</v>
      </c>
      <c r="D274">
        <v>36</v>
      </c>
      <c r="E274">
        <v>88</v>
      </c>
    </row>
    <row r="275" spans="1:5">
      <c r="A275" s="1">
        <v>273</v>
      </c>
      <c r="B275">
        <v>-1.286698581280301</v>
      </c>
      <c r="C275">
        <v>143.2257904052109</v>
      </c>
      <c r="D275">
        <v>36</v>
      </c>
      <c r="E275">
        <v>88.40000000000001</v>
      </c>
    </row>
    <row r="276" spans="1:5">
      <c r="A276" s="1">
        <v>274</v>
      </c>
      <c r="B276">
        <v>-1.241950855320914</v>
      </c>
      <c r="C276">
        <v>143.2159315625201</v>
      </c>
      <c r="D276">
        <v>36</v>
      </c>
      <c r="E276">
        <v>88.8</v>
      </c>
    </row>
    <row r="277" spans="1:5">
      <c r="A277" s="1">
        <v>275</v>
      </c>
      <c r="B277">
        <v>-1.184441176788274</v>
      </c>
      <c r="C277">
        <v>143.2077209246863</v>
      </c>
      <c r="D277">
        <v>36</v>
      </c>
      <c r="E277">
        <v>89.2</v>
      </c>
    </row>
    <row r="278" spans="1:5">
      <c r="A278" s="1">
        <v>276</v>
      </c>
      <c r="B278">
        <v>-1.114095647698995</v>
      </c>
      <c r="C278">
        <v>143.2085814934825</v>
      </c>
      <c r="D278">
        <v>36</v>
      </c>
      <c r="E278">
        <v>89.59999999999999</v>
      </c>
    </row>
    <row r="279" spans="1:5">
      <c r="A279" s="1">
        <v>277</v>
      </c>
      <c r="B279">
        <v>-1.044182432508692</v>
      </c>
      <c r="C279">
        <v>143.2129653206661</v>
      </c>
      <c r="D279">
        <v>36</v>
      </c>
      <c r="E279">
        <v>90</v>
      </c>
    </row>
    <row r="280" spans="1:5">
      <c r="A280" s="1">
        <v>278</v>
      </c>
      <c r="B280">
        <v>-0.9837836287636147</v>
      </c>
      <c r="C280">
        <v>143.2317849016515</v>
      </c>
      <c r="D280">
        <v>36</v>
      </c>
      <c r="E280">
        <v>90.40000000000001</v>
      </c>
    </row>
    <row r="281" spans="1:5">
      <c r="A281" s="1">
        <v>279</v>
      </c>
      <c r="B281">
        <v>-0.9229143440666364</v>
      </c>
      <c r="C281">
        <v>143.2578947989915</v>
      </c>
      <c r="D281">
        <v>36</v>
      </c>
      <c r="E281">
        <v>90.8</v>
      </c>
    </row>
    <row r="282" spans="1:5">
      <c r="A282" s="1">
        <v>280</v>
      </c>
      <c r="B282">
        <v>-0.8620870317248676</v>
      </c>
      <c r="C282">
        <v>143.2837246012267</v>
      </c>
      <c r="D282">
        <v>36</v>
      </c>
      <c r="E282">
        <v>91.2</v>
      </c>
    </row>
    <row r="283" spans="1:5">
      <c r="A283" s="1">
        <v>281</v>
      </c>
      <c r="B283">
        <v>-0.7899277967984766</v>
      </c>
      <c r="C283">
        <v>143.3107799651768</v>
      </c>
      <c r="D283">
        <v>36</v>
      </c>
      <c r="E283">
        <v>91.59999999999999</v>
      </c>
    </row>
    <row r="284" spans="1:5">
      <c r="A284" s="1">
        <v>282</v>
      </c>
      <c r="B284">
        <v>-0.7296997078495158</v>
      </c>
      <c r="C284">
        <v>143.3283000557209</v>
      </c>
      <c r="D284">
        <v>36</v>
      </c>
      <c r="E284">
        <v>92</v>
      </c>
    </row>
    <row r="285" spans="1:5">
      <c r="A285" s="1">
        <v>283</v>
      </c>
      <c r="B285">
        <v>-0.7296997078495158</v>
      </c>
      <c r="C285">
        <v>143.3283000557209</v>
      </c>
      <c r="D285">
        <v>36</v>
      </c>
      <c r="E285">
        <v>92.40000000000001</v>
      </c>
    </row>
    <row r="286" spans="1:5">
      <c r="A286" s="1">
        <v>284</v>
      </c>
      <c r="B286">
        <v>-0.7296997078495158</v>
      </c>
      <c r="C286">
        <v>143.3283000557209</v>
      </c>
      <c r="D286">
        <v>36</v>
      </c>
      <c r="E286">
        <v>92.8</v>
      </c>
    </row>
    <row r="287" spans="1:5">
      <c r="A287" s="1">
        <v>285</v>
      </c>
      <c r="B287">
        <v>-0.7296997078495158</v>
      </c>
      <c r="C287">
        <v>143.3283000557209</v>
      </c>
      <c r="D287">
        <v>36</v>
      </c>
      <c r="E287">
        <v>93.2</v>
      </c>
    </row>
    <row r="288" spans="1:5">
      <c r="A288" s="1">
        <v>286</v>
      </c>
      <c r="B288">
        <v>-0.7296997078495158</v>
      </c>
      <c r="C288">
        <v>143.3283000557209</v>
      </c>
      <c r="D288">
        <v>36</v>
      </c>
      <c r="E288">
        <v>93.59999999999999</v>
      </c>
    </row>
    <row r="289" spans="1:5">
      <c r="A289" s="1">
        <v>287</v>
      </c>
      <c r="B289">
        <v>-0.7296997078495158</v>
      </c>
      <c r="C289">
        <v>143.3283000557209</v>
      </c>
      <c r="D289">
        <v>36</v>
      </c>
      <c r="E289">
        <v>94</v>
      </c>
    </row>
    <row r="290" spans="1:5">
      <c r="A290" s="1">
        <v>288</v>
      </c>
      <c r="B290">
        <v>-0.7296997078495158</v>
      </c>
      <c r="C290">
        <v>143.3283000557209</v>
      </c>
      <c r="D290">
        <v>36</v>
      </c>
      <c r="E290">
        <v>94.40000000000001</v>
      </c>
    </row>
    <row r="291" spans="1:5">
      <c r="A291" s="1">
        <v>289</v>
      </c>
      <c r="B291">
        <v>-0.7296997078495158</v>
      </c>
      <c r="C291">
        <v>143.3283000557209</v>
      </c>
      <c r="D291">
        <v>36</v>
      </c>
      <c r="E291">
        <v>94.8</v>
      </c>
    </row>
    <row r="292" spans="1:5">
      <c r="A292" s="1">
        <v>290</v>
      </c>
      <c r="B292">
        <v>-0.7296997078495158</v>
      </c>
      <c r="C292">
        <v>143.3283000557209</v>
      </c>
      <c r="D292">
        <v>36</v>
      </c>
      <c r="E292">
        <v>95.2</v>
      </c>
    </row>
    <row r="293" spans="1:5">
      <c r="A293" s="1">
        <v>291</v>
      </c>
      <c r="B293">
        <v>-0.7296997078495158</v>
      </c>
      <c r="C293">
        <v>143.3283000557209</v>
      </c>
      <c r="D293">
        <v>36</v>
      </c>
      <c r="E293">
        <v>95.59999999999999</v>
      </c>
    </row>
    <row r="294" spans="1:5">
      <c r="A294" s="1">
        <v>292</v>
      </c>
      <c r="B294">
        <v>-0.7296997078495158</v>
      </c>
      <c r="C294">
        <v>143.3283000557209</v>
      </c>
      <c r="D294">
        <v>36</v>
      </c>
      <c r="E294">
        <v>96</v>
      </c>
    </row>
    <row r="295" spans="1:5">
      <c r="A295" s="1">
        <v>293</v>
      </c>
      <c r="B295">
        <v>-0.7296997078495158</v>
      </c>
      <c r="C295">
        <v>143.3283000557209</v>
      </c>
      <c r="D295">
        <v>36</v>
      </c>
      <c r="E295">
        <v>96.40000000000001</v>
      </c>
    </row>
    <row r="296" spans="1:5">
      <c r="A296" s="1">
        <v>294</v>
      </c>
      <c r="B296">
        <v>-0.7296997078495158</v>
      </c>
      <c r="C296">
        <v>143.3283000557209</v>
      </c>
      <c r="D296">
        <v>36</v>
      </c>
      <c r="E296">
        <v>96.8</v>
      </c>
    </row>
    <row r="297" spans="1:5">
      <c r="A297" s="1">
        <v>295</v>
      </c>
      <c r="B297">
        <v>-0.7296997078495158</v>
      </c>
      <c r="C297">
        <v>143.3283000557209</v>
      </c>
      <c r="D297">
        <v>36</v>
      </c>
      <c r="E297">
        <v>97.2</v>
      </c>
    </row>
    <row r="298" spans="1:5">
      <c r="A298" s="1">
        <v>296</v>
      </c>
      <c r="B298">
        <v>-0.7296997078495158</v>
      </c>
      <c r="C298">
        <v>143.3283000557209</v>
      </c>
      <c r="D298">
        <v>36</v>
      </c>
      <c r="E298">
        <v>97.59999999999999</v>
      </c>
    </row>
    <row r="299" spans="1:5">
      <c r="A299" s="1">
        <v>297</v>
      </c>
      <c r="B299">
        <v>-0.7296997078495158</v>
      </c>
      <c r="C299">
        <v>143.3283000557209</v>
      </c>
      <c r="D299">
        <v>36</v>
      </c>
      <c r="E299">
        <v>98</v>
      </c>
    </row>
    <row r="300" spans="1:5">
      <c r="A300" s="1">
        <v>298</v>
      </c>
      <c r="B300">
        <v>-0.7296997078495158</v>
      </c>
      <c r="C300">
        <v>143.3283000557209</v>
      </c>
      <c r="D300">
        <v>36</v>
      </c>
      <c r="E300">
        <v>98.40000000000001</v>
      </c>
    </row>
    <row r="301" spans="1:5">
      <c r="A301" s="1">
        <v>299</v>
      </c>
      <c r="B301">
        <v>-0.7296997078495158</v>
      </c>
      <c r="C301">
        <v>143.3283000557209</v>
      </c>
      <c r="D301">
        <v>36</v>
      </c>
      <c r="E301">
        <v>98.8</v>
      </c>
    </row>
    <row r="302" spans="1:5">
      <c r="A302" s="1">
        <v>300</v>
      </c>
      <c r="B302">
        <v>-0.7296997078495158</v>
      </c>
      <c r="C302">
        <v>143.3283000557209</v>
      </c>
      <c r="D302">
        <v>36</v>
      </c>
      <c r="E302">
        <v>99.2</v>
      </c>
    </row>
    <row r="303" spans="1:5">
      <c r="A303" s="1">
        <v>301</v>
      </c>
      <c r="B303">
        <v>-0.7296997078495158</v>
      </c>
      <c r="C303">
        <v>143.3283000557209</v>
      </c>
      <c r="D303">
        <v>36</v>
      </c>
      <c r="E303">
        <v>99.59999999999999</v>
      </c>
    </row>
    <row r="304" spans="1:5">
      <c r="A304" s="1">
        <v>302</v>
      </c>
      <c r="B304">
        <v>-0.7296997078495158</v>
      </c>
      <c r="C304">
        <v>143.3283000557209</v>
      </c>
      <c r="D304">
        <v>36</v>
      </c>
      <c r="E304">
        <v>100</v>
      </c>
    </row>
    <row r="305" spans="1:5">
      <c r="A305" s="1">
        <v>303</v>
      </c>
      <c r="B305">
        <v>-0.7296997078495158</v>
      </c>
      <c r="C305">
        <v>143.3283000557209</v>
      </c>
      <c r="D305">
        <v>36</v>
      </c>
      <c r="E305">
        <v>100.4</v>
      </c>
    </row>
    <row r="306" spans="1:5">
      <c r="A306" s="1">
        <v>304</v>
      </c>
      <c r="B306">
        <v>-0.7296997078495158</v>
      </c>
      <c r="C306">
        <v>143.3283000557209</v>
      </c>
      <c r="D306">
        <v>36</v>
      </c>
      <c r="E306">
        <v>100.8</v>
      </c>
    </row>
    <row r="307" spans="1:5">
      <c r="A307" s="1">
        <v>305</v>
      </c>
      <c r="B307">
        <v>-0.7296997078495158</v>
      </c>
      <c r="C307">
        <v>143.3283000557209</v>
      </c>
      <c r="D307">
        <v>36</v>
      </c>
      <c r="E307">
        <v>101.2</v>
      </c>
    </row>
    <row r="308" spans="1:5">
      <c r="A308" s="1">
        <v>306</v>
      </c>
      <c r="B308">
        <v>-0.7296997078495158</v>
      </c>
      <c r="C308">
        <v>143.3283000557209</v>
      </c>
      <c r="D308">
        <v>36</v>
      </c>
      <c r="E308">
        <v>101.6</v>
      </c>
    </row>
    <row r="309" spans="1:5">
      <c r="A309" s="1">
        <v>307</v>
      </c>
      <c r="B309">
        <v>-0.7296997078495158</v>
      </c>
      <c r="C309">
        <v>143.3283000557209</v>
      </c>
      <c r="D309">
        <v>36</v>
      </c>
      <c r="E309">
        <v>102</v>
      </c>
    </row>
    <row r="310" spans="1:5">
      <c r="A310" s="1">
        <v>308</v>
      </c>
      <c r="B310">
        <v>-0.7296997078495158</v>
      </c>
      <c r="C310">
        <v>143.3283000557209</v>
      </c>
      <c r="D310">
        <v>36</v>
      </c>
      <c r="E310">
        <v>102.4</v>
      </c>
    </row>
    <row r="311" spans="1:5">
      <c r="A311" s="1">
        <v>309</v>
      </c>
      <c r="B311">
        <v>-0.7296997078495158</v>
      </c>
      <c r="C311">
        <v>143.3283000557209</v>
      </c>
      <c r="D311">
        <v>36</v>
      </c>
      <c r="E311">
        <v>102.8</v>
      </c>
    </row>
    <row r="312" spans="1:5">
      <c r="A312" s="1">
        <v>310</v>
      </c>
      <c r="B312">
        <v>-0.7296997078495158</v>
      </c>
      <c r="C312">
        <v>143.3283000557209</v>
      </c>
      <c r="D312">
        <v>36</v>
      </c>
      <c r="E312">
        <v>103.2</v>
      </c>
    </row>
    <row r="313" spans="1:5">
      <c r="A313" s="1">
        <v>311</v>
      </c>
      <c r="B313">
        <v>-0.7296997078495158</v>
      </c>
      <c r="C313">
        <v>143.3283000557209</v>
      </c>
      <c r="D313">
        <v>36</v>
      </c>
      <c r="E313">
        <v>103.6</v>
      </c>
    </row>
    <row r="314" spans="1:5">
      <c r="A314" s="1">
        <v>312</v>
      </c>
      <c r="B314">
        <v>-0.7296997078495158</v>
      </c>
      <c r="C314">
        <v>143.3283000557209</v>
      </c>
      <c r="D314">
        <v>36</v>
      </c>
      <c r="E314">
        <v>104</v>
      </c>
    </row>
    <row r="315" spans="1:5">
      <c r="A315" s="1">
        <v>313</v>
      </c>
      <c r="B315">
        <v>-0.7296997078495158</v>
      </c>
      <c r="C315">
        <v>143.3283000557209</v>
      </c>
      <c r="D315">
        <v>36</v>
      </c>
      <c r="E315">
        <v>104.4</v>
      </c>
    </row>
    <row r="316" spans="1:5">
      <c r="A316" s="1">
        <v>314</v>
      </c>
      <c r="B316">
        <v>-0.7296997078495158</v>
      </c>
      <c r="C316">
        <v>143.3283000557209</v>
      </c>
      <c r="D316">
        <v>36</v>
      </c>
      <c r="E316">
        <v>104.8</v>
      </c>
    </row>
    <row r="317" spans="1:5">
      <c r="A317" s="1">
        <v>315</v>
      </c>
      <c r="B317">
        <v>-0.7296997078495158</v>
      </c>
      <c r="C317">
        <v>143.3283000557209</v>
      </c>
      <c r="D317">
        <v>36</v>
      </c>
      <c r="E317">
        <v>105.2</v>
      </c>
    </row>
    <row r="318" spans="1:5">
      <c r="A318" s="1">
        <v>316</v>
      </c>
      <c r="B318">
        <v>-0.7296997078495158</v>
      </c>
      <c r="C318">
        <v>143.3283000557209</v>
      </c>
      <c r="D318">
        <v>36</v>
      </c>
      <c r="E318">
        <v>105.6</v>
      </c>
    </row>
    <row r="319" spans="1:5">
      <c r="A319" s="1">
        <v>317</v>
      </c>
      <c r="B319">
        <v>-0.7296997078495158</v>
      </c>
      <c r="C319">
        <v>143.3283000557209</v>
      </c>
      <c r="D319">
        <v>36</v>
      </c>
      <c r="E319">
        <v>106</v>
      </c>
    </row>
    <row r="320" spans="1:5">
      <c r="A320" s="1">
        <v>318</v>
      </c>
      <c r="B320">
        <v>-0.7296997078495158</v>
      </c>
      <c r="C320">
        <v>143.3283000557209</v>
      </c>
      <c r="D320">
        <v>36</v>
      </c>
      <c r="E320">
        <v>106.4</v>
      </c>
    </row>
    <row r="321" spans="1:5">
      <c r="A321" s="1">
        <v>319</v>
      </c>
      <c r="B321">
        <v>-0.7296997078495158</v>
      </c>
      <c r="C321">
        <v>143.3283000557209</v>
      </c>
      <c r="D321">
        <v>36</v>
      </c>
      <c r="E321">
        <v>106.8</v>
      </c>
    </row>
    <row r="322" spans="1:5">
      <c r="A322" s="1">
        <v>320</v>
      </c>
      <c r="B322">
        <v>-0.7296997078495158</v>
      </c>
      <c r="C322">
        <v>143.3283000557209</v>
      </c>
      <c r="D322">
        <v>36</v>
      </c>
      <c r="E322">
        <v>107.2</v>
      </c>
    </row>
    <row r="323" spans="1:5">
      <c r="A323" s="1">
        <v>321</v>
      </c>
      <c r="B323">
        <v>-0.7296997078495158</v>
      </c>
      <c r="C323">
        <v>143.3283000557209</v>
      </c>
      <c r="D323">
        <v>36</v>
      </c>
      <c r="E323">
        <v>107.6</v>
      </c>
    </row>
    <row r="324" spans="1:5">
      <c r="A324" s="1">
        <v>322</v>
      </c>
      <c r="B324">
        <v>-0.7296997078495158</v>
      </c>
      <c r="C324">
        <v>143.3283000557209</v>
      </c>
      <c r="D324">
        <v>36</v>
      </c>
      <c r="E324">
        <v>108</v>
      </c>
    </row>
    <row r="325" spans="1:5">
      <c r="A325" s="1">
        <v>323</v>
      </c>
      <c r="B325">
        <v>-0.7296997078495158</v>
      </c>
      <c r="C325">
        <v>143.3283000557209</v>
      </c>
      <c r="D325">
        <v>36</v>
      </c>
      <c r="E325">
        <v>108.4</v>
      </c>
    </row>
    <row r="326" spans="1:5">
      <c r="A326" s="1">
        <v>324</v>
      </c>
      <c r="B326">
        <v>-0.7296997078495158</v>
      </c>
      <c r="C326">
        <v>143.3283000557209</v>
      </c>
      <c r="D326">
        <v>36</v>
      </c>
      <c r="E326">
        <v>108.8</v>
      </c>
    </row>
    <row r="327" spans="1:5">
      <c r="A327" s="1">
        <v>325</v>
      </c>
      <c r="B327">
        <v>-0.7296997078495158</v>
      </c>
      <c r="C327">
        <v>143.3283000557209</v>
      </c>
      <c r="D327">
        <v>36</v>
      </c>
      <c r="E327">
        <v>109.2</v>
      </c>
    </row>
    <row r="328" spans="1:5">
      <c r="A328" s="1">
        <v>326</v>
      </c>
      <c r="B328">
        <v>-0.7296997078495158</v>
      </c>
      <c r="C328">
        <v>143.3283000557209</v>
      </c>
      <c r="D328">
        <v>36</v>
      </c>
      <c r="E328">
        <v>109.6</v>
      </c>
    </row>
    <row r="329" spans="1:5">
      <c r="A329" s="1">
        <v>327</v>
      </c>
      <c r="B329">
        <v>-0.7296997078495158</v>
      </c>
      <c r="C329">
        <v>143.3283000557209</v>
      </c>
      <c r="D329">
        <v>36</v>
      </c>
      <c r="E329">
        <v>110</v>
      </c>
    </row>
    <row r="330" spans="1:5">
      <c r="A330" s="1">
        <v>328</v>
      </c>
      <c r="B330">
        <v>-0.7296997078495158</v>
      </c>
      <c r="C330">
        <v>143.3283000557209</v>
      </c>
      <c r="D330">
        <v>36</v>
      </c>
      <c r="E330">
        <v>110.4</v>
      </c>
    </row>
    <row r="331" spans="1:5">
      <c r="A331" s="1">
        <v>329</v>
      </c>
      <c r="B331">
        <v>-0.7296997078495158</v>
      </c>
      <c r="C331">
        <v>143.3283000557209</v>
      </c>
      <c r="D331">
        <v>36</v>
      </c>
      <c r="E331">
        <v>110.8</v>
      </c>
    </row>
    <row r="332" spans="1:5">
      <c r="A332" s="1">
        <v>330</v>
      </c>
      <c r="B332">
        <v>-0.7296997078495158</v>
      </c>
      <c r="C332">
        <v>143.3283000557209</v>
      </c>
      <c r="D332">
        <v>36</v>
      </c>
      <c r="E332">
        <v>111.2</v>
      </c>
    </row>
    <row r="333" spans="1:5">
      <c r="A333" s="1">
        <v>331</v>
      </c>
      <c r="B333">
        <v>-0.7296997078495158</v>
      </c>
      <c r="C333">
        <v>143.3283000557209</v>
      </c>
      <c r="D333">
        <v>36</v>
      </c>
      <c r="E333">
        <v>111.6</v>
      </c>
    </row>
    <row r="334" spans="1:5">
      <c r="A334" s="1">
        <v>332</v>
      </c>
      <c r="B334">
        <v>-0.7296997078495158</v>
      </c>
      <c r="C334">
        <v>143.3283000557209</v>
      </c>
      <c r="D334">
        <v>36</v>
      </c>
      <c r="E334">
        <v>112</v>
      </c>
    </row>
    <row r="335" spans="1:5">
      <c r="A335" s="1">
        <v>333</v>
      </c>
      <c r="B335">
        <v>-0.7296997078495158</v>
      </c>
      <c r="C335">
        <v>143.3283000557209</v>
      </c>
      <c r="D335">
        <v>36</v>
      </c>
      <c r="E335">
        <v>112.4</v>
      </c>
    </row>
    <row r="336" spans="1:5">
      <c r="A336" s="1">
        <v>334</v>
      </c>
      <c r="B336">
        <v>-0.7296997078495158</v>
      </c>
      <c r="C336">
        <v>143.3283000557209</v>
      </c>
      <c r="D336">
        <v>36</v>
      </c>
      <c r="E336">
        <v>112.8</v>
      </c>
    </row>
    <row r="337" spans="1:5">
      <c r="A337" s="1">
        <v>335</v>
      </c>
      <c r="B337">
        <v>-0.7296997078495158</v>
      </c>
      <c r="C337">
        <v>143.3283000557209</v>
      </c>
      <c r="D337">
        <v>36</v>
      </c>
      <c r="E337">
        <v>113.2</v>
      </c>
    </row>
    <row r="338" spans="1:5">
      <c r="A338" s="1">
        <v>336</v>
      </c>
      <c r="B338">
        <v>-0.7296997078495158</v>
      </c>
      <c r="C338">
        <v>143.3283000557209</v>
      </c>
      <c r="D338">
        <v>36</v>
      </c>
      <c r="E338">
        <v>113.6</v>
      </c>
    </row>
    <row r="339" spans="1:5">
      <c r="A339" s="1">
        <v>337</v>
      </c>
      <c r="B339">
        <v>-0.7296997078495158</v>
      </c>
      <c r="C339">
        <v>143.3283000557209</v>
      </c>
      <c r="D339">
        <v>36</v>
      </c>
      <c r="E339">
        <v>114</v>
      </c>
    </row>
    <row r="340" spans="1:5">
      <c r="A340" s="1">
        <v>338</v>
      </c>
      <c r="B340">
        <v>-0.7296997078495158</v>
      </c>
      <c r="C340">
        <v>143.3283000557209</v>
      </c>
      <c r="D340">
        <v>36</v>
      </c>
      <c r="E340">
        <v>114.4</v>
      </c>
    </row>
    <row r="341" spans="1:5">
      <c r="A341" s="1">
        <v>339</v>
      </c>
      <c r="B341">
        <v>-0.7296997078495158</v>
      </c>
      <c r="C341">
        <v>143.3283000557209</v>
      </c>
      <c r="D341">
        <v>36</v>
      </c>
      <c r="E341">
        <v>114.8</v>
      </c>
    </row>
    <row r="342" spans="1:5">
      <c r="A342" s="1">
        <v>340</v>
      </c>
      <c r="B342">
        <v>-0.7296997078495158</v>
      </c>
      <c r="C342">
        <v>143.3283000557209</v>
      </c>
      <c r="D342">
        <v>36</v>
      </c>
      <c r="E342">
        <v>115.2</v>
      </c>
    </row>
    <row r="343" spans="1:5">
      <c r="A343" s="1">
        <v>341</v>
      </c>
      <c r="B343">
        <v>-0.7296997078495158</v>
      </c>
      <c r="C343">
        <v>143.3283000557209</v>
      </c>
      <c r="D343">
        <v>36</v>
      </c>
      <c r="E343">
        <v>115.6</v>
      </c>
    </row>
    <row r="344" spans="1:5">
      <c r="A344" s="1">
        <v>342</v>
      </c>
      <c r="B344">
        <v>-0.7296997078495158</v>
      </c>
      <c r="C344">
        <v>143.3283000557209</v>
      </c>
      <c r="D344">
        <v>36</v>
      </c>
      <c r="E344">
        <v>116</v>
      </c>
    </row>
    <row r="345" spans="1:5">
      <c r="A345" s="1">
        <v>343</v>
      </c>
      <c r="B345">
        <v>-0.7296997078495158</v>
      </c>
      <c r="C345">
        <v>143.3283000557209</v>
      </c>
      <c r="D345">
        <v>36</v>
      </c>
      <c r="E345">
        <v>116.4</v>
      </c>
    </row>
    <row r="346" spans="1:5">
      <c r="A346" s="1">
        <v>344</v>
      </c>
      <c r="B346">
        <v>-0.7296997078495158</v>
      </c>
      <c r="C346">
        <v>143.3283000557209</v>
      </c>
      <c r="D346">
        <v>36</v>
      </c>
      <c r="E346">
        <v>116.8</v>
      </c>
    </row>
    <row r="347" spans="1:5">
      <c r="A347" s="1">
        <v>345</v>
      </c>
      <c r="B347">
        <v>-0.7296997078495158</v>
      </c>
      <c r="C347">
        <v>143.3283000557209</v>
      </c>
      <c r="D347">
        <v>36</v>
      </c>
      <c r="E347">
        <v>117.2</v>
      </c>
    </row>
    <row r="348" spans="1:5">
      <c r="A348" s="1">
        <v>346</v>
      </c>
      <c r="B348">
        <v>-0.7296997078495158</v>
      </c>
      <c r="C348">
        <v>143.3283000557209</v>
      </c>
      <c r="D348">
        <v>36</v>
      </c>
      <c r="E348">
        <v>117.6</v>
      </c>
    </row>
    <row r="349" spans="1:5">
      <c r="A349" s="1">
        <v>347</v>
      </c>
      <c r="B349">
        <v>-0.7296997078495158</v>
      </c>
      <c r="C349">
        <v>143.3283000557209</v>
      </c>
      <c r="D349">
        <v>36</v>
      </c>
      <c r="E349">
        <v>118</v>
      </c>
    </row>
    <row r="350" spans="1:5">
      <c r="A350" s="1">
        <v>348</v>
      </c>
      <c r="B350">
        <v>-0.7296997078495158</v>
      </c>
      <c r="C350">
        <v>143.3283000557209</v>
      </c>
      <c r="D350">
        <v>36</v>
      </c>
      <c r="E350">
        <v>118.4</v>
      </c>
    </row>
    <row r="351" spans="1:5">
      <c r="A351" s="1">
        <v>349</v>
      </c>
      <c r="B351">
        <v>-0.7296997078495158</v>
      </c>
      <c r="C351">
        <v>143.3283000557209</v>
      </c>
      <c r="D351">
        <v>36</v>
      </c>
      <c r="E351">
        <v>118.8</v>
      </c>
    </row>
    <row r="352" spans="1:5">
      <c r="A352" s="1">
        <v>350</v>
      </c>
      <c r="B352">
        <v>-0.7296997078495158</v>
      </c>
      <c r="C352">
        <v>143.3283000557209</v>
      </c>
      <c r="D352">
        <v>36</v>
      </c>
      <c r="E352">
        <v>119.2</v>
      </c>
    </row>
    <row r="353" spans="1:5">
      <c r="A353" s="1">
        <v>351</v>
      </c>
      <c r="B353">
        <v>-0.7296997078495158</v>
      </c>
      <c r="C353">
        <v>143.3283000557209</v>
      </c>
      <c r="D353">
        <v>36</v>
      </c>
      <c r="E353">
        <v>119.6</v>
      </c>
    </row>
    <row r="354" spans="1:5">
      <c r="A354" s="1">
        <v>352</v>
      </c>
      <c r="B354">
        <v>-0.7296997078495158</v>
      </c>
      <c r="C354">
        <v>143.3283000557209</v>
      </c>
      <c r="D354">
        <v>36</v>
      </c>
      <c r="E354">
        <v>120</v>
      </c>
    </row>
    <row r="355" spans="1:5">
      <c r="A355" s="1">
        <v>353</v>
      </c>
      <c r="B355">
        <v>-0.7296997078495158</v>
      </c>
      <c r="C355">
        <v>143.3283000557209</v>
      </c>
      <c r="D355">
        <v>36</v>
      </c>
      <c r="E355">
        <v>120.4</v>
      </c>
    </row>
    <row r="356" spans="1:5">
      <c r="A356" s="1">
        <v>354</v>
      </c>
      <c r="B356">
        <v>-0.7296997078495158</v>
      </c>
      <c r="C356">
        <v>143.3283000557209</v>
      </c>
      <c r="D356">
        <v>36</v>
      </c>
      <c r="E356">
        <v>120.8</v>
      </c>
    </row>
    <row r="357" spans="1:5">
      <c r="A357" s="1">
        <v>355</v>
      </c>
      <c r="B357">
        <v>-0.7296997078495158</v>
      </c>
      <c r="C357">
        <v>143.3283000557209</v>
      </c>
      <c r="D357">
        <v>36</v>
      </c>
      <c r="E357">
        <v>121.2</v>
      </c>
    </row>
    <row r="358" spans="1:5">
      <c r="A358" s="1">
        <v>356</v>
      </c>
      <c r="B358">
        <v>-0.7296997078495158</v>
      </c>
      <c r="C358">
        <v>143.3283000557209</v>
      </c>
      <c r="D358">
        <v>36</v>
      </c>
      <c r="E358">
        <v>121.6</v>
      </c>
    </row>
    <row r="359" spans="1:5">
      <c r="A359" s="1">
        <v>357</v>
      </c>
      <c r="B359">
        <v>-0.7296997078495158</v>
      </c>
      <c r="C359">
        <v>143.3283000557209</v>
      </c>
      <c r="D359">
        <v>36</v>
      </c>
      <c r="E359">
        <v>122</v>
      </c>
    </row>
    <row r="360" spans="1:5">
      <c r="A360" s="1">
        <v>358</v>
      </c>
      <c r="B360">
        <v>-0.7296997078495158</v>
      </c>
      <c r="C360">
        <v>143.3283000557209</v>
      </c>
      <c r="D360">
        <v>36</v>
      </c>
      <c r="E360">
        <v>122.4</v>
      </c>
    </row>
    <row r="361" spans="1:5">
      <c r="A361" s="1">
        <v>359</v>
      </c>
      <c r="B361">
        <v>-0.7296997078495158</v>
      </c>
      <c r="C361">
        <v>143.3283000557209</v>
      </c>
      <c r="D361">
        <v>36</v>
      </c>
      <c r="E361">
        <v>122.8</v>
      </c>
    </row>
    <row r="362" spans="1:5">
      <c r="A362" s="1">
        <v>360</v>
      </c>
      <c r="B362">
        <v>-0.7296997078495158</v>
      </c>
      <c r="C362">
        <v>143.3283000557209</v>
      </c>
      <c r="D362">
        <v>36</v>
      </c>
      <c r="E362">
        <v>123.2</v>
      </c>
    </row>
    <row r="363" spans="1:5">
      <c r="A363" s="1">
        <v>361</v>
      </c>
      <c r="B363">
        <v>-0.7296997078495158</v>
      </c>
      <c r="C363">
        <v>143.3283000557209</v>
      </c>
      <c r="D363">
        <v>36</v>
      </c>
      <c r="E363">
        <v>123.6</v>
      </c>
    </row>
    <row r="364" spans="1:5">
      <c r="A364" s="1">
        <v>362</v>
      </c>
      <c r="B364">
        <v>-0.7296997078495158</v>
      </c>
      <c r="C364">
        <v>143.3283000557209</v>
      </c>
      <c r="D364">
        <v>36</v>
      </c>
      <c r="E364">
        <v>124</v>
      </c>
    </row>
    <row r="365" spans="1:5">
      <c r="A365" s="1">
        <v>363</v>
      </c>
      <c r="B365">
        <v>-0.7296997078495158</v>
      </c>
      <c r="C365">
        <v>143.3283000557209</v>
      </c>
      <c r="D365">
        <v>36</v>
      </c>
      <c r="E365">
        <v>124.4</v>
      </c>
    </row>
    <row r="366" spans="1:5">
      <c r="A366" s="1">
        <v>364</v>
      </c>
      <c r="B366">
        <v>-0.7296997078495158</v>
      </c>
      <c r="C366">
        <v>143.3283000557209</v>
      </c>
      <c r="D366">
        <v>35.996</v>
      </c>
      <c r="E366">
        <v>124.4</v>
      </c>
    </row>
    <row r="367" spans="1:5">
      <c r="A367" s="1">
        <v>365</v>
      </c>
      <c r="B367">
        <v>-0.7296997078495158</v>
      </c>
      <c r="C367">
        <v>143.3283000557209</v>
      </c>
      <c r="D367">
        <v>35.984</v>
      </c>
      <c r="E367">
        <v>124.7998</v>
      </c>
    </row>
    <row r="368" spans="1:5">
      <c r="A368" s="1">
        <v>366</v>
      </c>
      <c r="B368">
        <v>-0.7296997078495158</v>
      </c>
      <c r="C368">
        <v>143.3283000557209</v>
      </c>
      <c r="D368">
        <v>35.964</v>
      </c>
      <c r="E368">
        <v>125.1993</v>
      </c>
    </row>
    <row r="369" spans="1:5">
      <c r="A369" s="1">
        <v>367</v>
      </c>
      <c r="B369">
        <v>-0.7296997078495158</v>
      </c>
      <c r="C369">
        <v>143.3283000557209</v>
      </c>
      <c r="D369">
        <v>35.936</v>
      </c>
      <c r="E369">
        <v>125.5983</v>
      </c>
    </row>
    <row r="370" spans="1:5">
      <c r="A370" s="1">
        <v>368</v>
      </c>
      <c r="B370">
        <v>-0.7296997078495158</v>
      </c>
      <c r="C370">
        <v>143.3283000557209</v>
      </c>
      <c r="D370">
        <v>35.9001</v>
      </c>
      <c r="E370">
        <v>125.9967</v>
      </c>
    </row>
    <row r="371" spans="1:5">
      <c r="A371" s="1">
        <v>369</v>
      </c>
      <c r="B371">
        <v>-0.7296997078495158</v>
      </c>
      <c r="C371">
        <v>143.3283000557209</v>
      </c>
      <c r="D371">
        <v>35.8562</v>
      </c>
      <c r="E371">
        <v>126.3942</v>
      </c>
    </row>
    <row r="372" spans="1:5">
      <c r="A372" s="1">
        <v>370</v>
      </c>
      <c r="B372">
        <v>-0.7296997078495158</v>
      </c>
      <c r="C372">
        <v>143.3283000557209</v>
      </c>
      <c r="D372">
        <v>35.8043</v>
      </c>
      <c r="E372">
        <v>126.7909</v>
      </c>
    </row>
    <row r="373" spans="1:5">
      <c r="A373" s="1">
        <v>371</v>
      </c>
      <c r="B373">
        <v>-0.7296997078495158</v>
      </c>
      <c r="C373">
        <v>143.3283000557209</v>
      </c>
      <c r="D373">
        <v>35.7445</v>
      </c>
      <c r="E373">
        <v>127.1864</v>
      </c>
    </row>
    <row r="374" spans="1:5">
      <c r="A374" s="1">
        <v>372</v>
      </c>
      <c r="B374">
        <v>-0.7296997078495158</v>
      </c>
      <c r="C374">
        <v>143.3283000557209</v>
      </c>
      <c r="D374">
        <v>35.6769</v>
      </c>
      <c r="E374">
        <v>127.5806</v>
      </c>
    </row>
    <row r="375" spans="1:5">
      <c r="A375" s="1">
        <v>373</v>
      </c>
      <c r="B375">
        <v>-0.7296997078495158</v>
      </c>
      <c r="C375">
        <v>143.3283000557209</v>
      </c>
      <c r="D375">
        <v>35.6013</v>
      </c>
      <c r="E375">
        <v>127.9734</v>
      </c>
    </row>
    <row r="376" spans="1:5">
      <c r="A376" s="1">
        <v>374</v>
      </c>
      <c r="B376">
        <v>-0.7296997078495158</v>
      </c>
      <c r="C376">
        <v>143.3283000557209</v>
      </c>
      <c r="D376">
        <v>35.5179</v>
      </c>
      <c r="E376">
        <v>128.3646</v>
      </c>
    </row>
    <row r="377" spans="1:5">
      <c r="A377" s="1">
        <v>375</v>
      </c>
      <c r="B377">
        <v>-0.7296997078495158</v>
      </c>
      <c r="C377">
        <v>143.3283000557209</v>
      </c>
      <c r="D377">
        <v>35.4268</v>
      </c>
      <c r="E377">
        <v>128.7541</v>
      </c>
    </row>
    <row r="378" spans="1:5">
      <c r="A378" s="1">
        <v>376</v>
      </c>
      <c r="B378">
        <v>-0.7296997078495158</v>
      </c>
      <c r="C378">
        <v>143.3283000557209</v>
      </c>
      <c r="D378">
        <v>35.3278</v>
      </c>
      <c r="E378">
        <v>129.1416</v>
      </c>
    </row>
    <row r="379" spans="1:5">
      <c r="A379" s="1">
        <v>377</v>
      </c>
      <c r="B379">
        <v>-0.7296997078495158</v>
      </c>
      <c r="C379">
        <v>143.3283000557209</v>
      </c>
      <c r="D379">
        <v>35.2211</v>
      </c>
      <c r="E379">
        <v>129.5271</v>
      </c>
    </row>
    <row r="380" spans="1:5">
      <c r="A380" s="1">
        <v>378</v>
      </c>
      <c r="B380">
        <v>-0.7296997078495158</v>
      </c>
      <c r="C380">
        <v>143.3283000557209</v>
      </c>
      <c r="D380">
        <v>35.1067</v>
      </c>
      <c r="E380">
        <v>129.9104</v>
      </c>
    </row>
    <row r="381" spans="1:5">
      <c r="A381" s="1">
        <v>379</v>
      </c>
      <c r="B381">
        <v>-0.7296997078495158</v>
      </c>
      <c r="C381">
        <v>143.3283000557209</v>
      </c>
      <c r="D381">
        <v>34.9847</v>
      </c>
      <c r="E381">
        <v>130.2913</v>
      </c>
    </row>
    <row r="382" spans="1:5">
      <c r="A382" s="1">
        <v>380</v>
      </c>
      <c r="B382">
        <v>-0.7296997078495158</v>
      </c>
      <c r="C382">
        <v>143.3283000557209</v>
      </c>
      <c r="D382">
        <v>34.8551</v>
      </c>
      <c r="E382">
        <v>130.6697</v>
      </c>
    </row>
    <row r="383" spans="1:5">
      <c r="A383" s="1">
        <v>381</v>
      </c>
      <c r="B383">
        <v>-0.7296997078495158</v>
      </c>
      <c r="C383">
        <v>143.3283000557209</v>
      </c>
      <c r="D383">
        <v>34.7179</v>
      </c>
      <c r="E383">
        <v>131.0455</v>
      </c>
    </row>
    <row r="384" spans="1:5">
      <c r="A384" s="1">
        <v>382</v>
      </c>
      <c r="B384">
        <v>-0.7296997078495158</v>
      </c>
      <c r="C384">
        <v>143.3283000557209</v>
      </c>
      <c r="D384">
        <v>34.5733</v>
      </c>
      <c r="E384">
        <v>131.4184</v>
      </c>
    </row>
    <row r="385" spans="1:5">
      <c r="A385" s="1">
        <v>383</v>
      </c>
      <c r="B385">
        <v>-0.7296997078495158</v>
      </c>
      <c r="C385">
        <v>143.3283000557209</v>
      </c>
      <c r="D385">
        <v>34.4212</v>
      </c>
      <c r="E385">
        <v>131.7884</v>
      </c>
    </row>
    <row r="386" spans="1:5">
      <c r="A386" s="1">
        <v>384</v>
      </c>
      <c r="B386">
        <v>-0.7296997078495158</v>
      </c>
      <c r="C386">
        <v>143.3283000557209</v>
      </c>
      <c r="D386">
        <v>34.2618</v>
      </c>
      <c r="E386">
        <v>132.1552</v>
      </c>
    </row>
    <row r="387" spans="1:5">
      <c r="A387" s="1">
        <v>385</v>
      </c>
      <c r="B387">
        <v>-0.7296997078495158</v>
      </c>
      <c r="C387">
        <v>143.3283000557209</v>
      </c>
      <c r="D387">
        <v>34.095</v>
      </c>
      <c r="E387">
        <v>132.5188</v>
      </c>
    </row>
    <row r="388" spans="1:5">
      <c r="A388" s="1">
        <v>386</v>
      </c>
      <c r="B388">
        <v>-0.7296997078495158</v>
      </c>
      <c r="C388">
        <v>143.3283000557209</v>
      </c>
      <c r="D388">
        <v>33.921</v>
      </c>
      <c r="E388">
        <v>132.879</v>
      </c>
    </row>
    <row r="389" spans="1:5">
      <c r="A389" s="1">
        <v>387</v>
      </c>
      <c r="B389">
        <v>-0.7296997078495158</v>
      </c>
      <c r="C389">
        <v>143.3283000557209</v>
      </c>
      <c r="D389">
        <v>33.7399</v>
      </c>
      <c r="E389">
        <v>133.2356</v>
      </c>
    </row>
    <row r="390" spans="1:5">
      <c r="A390" s="1">
        <v>388</v>
      </c>
      <c r="B390">
        <v>-0.7296997078495158</v>
      </c>
      <c r="C390">
        <v>143.3283000557209</v>
      </c>
      <c r="D390">
        <v>33.5517</v>
      </c>
      <c r="E390">
        <v>133.5885</v>
      </c>
    </row>
    <row r="391" spans="1:5">
      <c r="A391" s="1">
        <v>389</v>
      </c>
      <c r="B391">
        <v>-0.7296997078495158</v>
      </c>
      <c r="C391">
        <v>143.3283000557209</v>
      </c>
      <c r="D391">
        <v>33.3564</v>
      </c>
      <c r="E391">
        <v>133.9376</v>
      </c>
    </row>
    <row r="392" spans="1:5">
      <c r="A392" s="1">
        <v>390</v>
      </c>
      <c r="B392">
        <v>-0.7296997078495158</v>
      </c>
      <c r="C392">
        <v>143.3283000557209</v>
      </c>
      <c r="D392">
        <v>33.1542</v>
      </c>
      <c r="E392">
        <v>134.2827</v>
      </c>
    </row>
    <row r="393" spans="1:5">
      <c r="A393" s="1">
        <v>391</v>
      </c>
      <c r="B393">
        <v>-0.7296997078495158</v>
      </c>
      <c r="C393">
        <v>143.3283000557209</v>
      </c>
      <c r="D393">
        <v>32.9451</v>
      </c>
      <c r="E393">
        <v>134.6237</v>
      </c>
    </row>
    <row r="394" spans="1:5">
      <c r="A394" s="1">
        <v>392</v>
      </c>
      <c r="B394">
        <v>-0.7296997078495158</v>
      </c>
      <c r="C394">
        <v>143.3283000557209</v>
      </c>
      <c r="D394">
        <v>32.7293</v>
      </c>
      <c r="E394">
        <v>134.9605</v>
      </c>
    </row>
    <row r="395" spans="1:5">
      <c r="A395" s="1">
        <v>393</v>
      </c>
      <c r="B395">
        <v>-0.7296997078495158</v>
      </c>
      <c r="C395">
        <v>143.3283000557209</v>
      </c>
      <c r="D395">
        <v>32.5067</v>
      </c>
      <c r="E395">
        <v>135.2928</v>
      </c>
    </row>
    <row r="396" spans="1:5">
      <c r="A396" s="1">
        <v>394</v>
      </c>
      <c r="B396">
        <v>-0.7296997078495158</v>
      </c>
      <c r="C396">
        <v>143.3283000557209</v>
      </c>
      <c r="D396">
        <v>32.2776</v>
      </c>
      <c r="E396">
        <v>135.6207</v>
      </c>
    </row>
    <row r="397" spans="1:5">
      <c r="A397" s="1">
        <v>395</v>
      </c>
      <c r="B397">
        <v>-0.7296997078495158</v>
      </c>
      <c r="C397">
        <v>143.3283000557209</v>
      </c>
      <c r="D397">
        <v>32.0419</v>
      </c>
      <c r="E397">
        <v>135.9439</v>
      </c>
    </row>
    <row r="398" spans="1:5">
      <c r="A398" s="1">
        <v>396</v>
      </c>
      <c r="B398">
        <v>-0.7296997078495158</v>
      </c>
      <c r="C398">
        <v>143.3283000557209</v>
      </c>
      <c r="D398">
        <v>31.7998</v>
      </c>
      <c r="E398">
        <v>136.2623</v>
      </c>
    </row>
    <row r="399" spans="1:5">
      <c r="A399" s="1">
        <v>397</v>
      </c>
      <c r="B399">
        <v>-0.7296997078495158</v>
      </c>
      <c r="C399">
        <v>143.3283000557209</v>
      </c>
      <c r="D399">
        <v>31.5515</v>
      </c>
      <c r="E399">
        <v>136.5759</v>
      </c>
    </row>
    <row r="400" spans="1:5">
      <c r="A400" s="1">
        <v>398</v>
      </c>
      <c r="B400">
        <v>-0.7296997078495158</v>
      </c>
      <c r="C400">
        <v>143.3283000557209</v>
      </c>
      <c r="D400">
        <v>31.2968</v>
      </c>
      <c r="E400">
        <v>136.8844</v>
      </c>
    </row>
    <row r="401" spans="1:5">
      <c r="A401" s="1">
        <v>399</v>
      </c>
      <c r="B401">
        <v>-0.7296997078495158</v>
      </c>
      <c r="C401">
        <v>143.3283000557209</v>
      </c>
      <c r="D401">
        <v>31.0361</v>
      </c>
      <c r="E401">
        <v>137.1877</v>
      </c>
    </row>
    <row r="402" spans="1:5">
      <c r="A402" s="1">
        <v>400</v>
      </c>
      <c r="B402">
        <v>-0.7296997078495158</v>
      </c>
      <c r="C402">
        <v>143.3283000557209</v>
      </c>
      <c r="D402">
        <v>30.7694</v>
      </c>
      <c r="E402">
        <v>137.4858</v>
      </c>
    </row>
    <row r="403" spans="1:5">
      <c r="A403" s="1">
        <v>401</v>
      </c>
      <c r="B403">
        <v>-0.7296997078495158</v>
      </c>
      <c r="C403">
        <v>143.3283000557209</v>
      </c>
      <c r="D403">
        <v>30.4967</v>
      </c>
      <c r="E403">
        <v>137.7784</v>
      </c>
    </row>
    <row r="404" spans="1:5">
      <c r="A404" s="1">
        <v>402</v>
      </c>
      <c r="B404">
        <v>-0.7296997078495158</v>
      </c>
      <c r="C404">
        <v>143.3283000557209</v>
      </c>
      <c r="D404">
        <v>30.2183</v>
      </c>
      <c r="E404">
        <v>138.0656</v>
      </c>
    </row>
    <row r="405" spans="1:5">
      <c r="A405" s="1">
        <v>403</v>
      </c>
      <c r="B405">
        <v>-0.7296997078495158</v>
      </c>
      <c r="C405">
        <v>143.3283000557209</v>
      </c>
      <c r="D405">
        <v>29.9341</v>
      </c>
      <c r="E405">
        <v>138.3471</v>
      </c>
    </row>
    <row r="406" spans="1:5">
      <c r="A406" s="1">
        <v>404</v>
      </c>
      <c r="B406">
        <v>-0.7296997078495158</v>
      </c>
      <c r="C406">
        <v>143.3283000557209</v>
      </c>
      <c r="D406">
        <v>29.6444</v>
      </c>
      <c r="E406">
        <v>138.6229</v>
      </c>
    </row>
    <row r="407" spans="1:5">
      <c r="A407" s="1">
        <v>405</v>
      </c>
      <c r="B407">
        <v>-0.7296997078495158</v>
      </c>
      <c r="C407">
        <v>143.3283000557209</v>
      </c>
      <c r="D407">
        <v>29.3493</v>
      </c>
      <c r="E407">
        <v>138.8929</v>
      </c>
    </row>
    <row r="408" spans="1:5">
      <c r="A408" s="1">
        <v>406</v>
      </c>
      <c r="B408">
        <v>-0.7296997078495158</v>
      </c>
      <c r="C408">
        <v>143.3283000557209</v>
      </c>
      <c r="D408">
        <v>29.0487</v>
      </c>
      <c r="E408">
        <v>139.1569</v>
      </c>
    </row>
    <row r="409" spans="1:5">
      <c r="A409" s="1">
        <v>407</v>
      </c>
      <c r="B409">
        <v>-0.7296997078495158</v>
      </c>
      <c r="C409">
        <v>143.3283000557209</v>
      </c>
      <c r="D409">
        <v>28.743</v>
      </c>
      <c r="E409">
        <v>139.4148</v>
      </c>
    </row>
    <row r="410" spans="1:5">
      <c r="A410" s="1">
        <v>408</v>
      </c>
      <c r="B410">
        <v>-0.7296997078495158</v>
      </c>
      <c r="C410">
        <v>143.3283000557209</v>
      </c>
      <c r="D410">
        <v>28.4322</v>
      </c>
      <c r="E410">
        <v>139.6665</v>
      </c>
    </row>
    <row r="411" spans="1:5">
      <c r="A411" s="1">
        <v>409</v>
      </c>
      <c r="B411">
        <v>-0.7296997078495158</v>
      </c>
      <c r="C411">
        <v>143.3283000557209</v>
      </c>
      <c r="D411">
        <v>28.1164</v>
      </c>
      <c r="E411">
        <v>139.912</v>
      </c>
    </row>
    <row r="412" spans="1:5">
      <c r="A412" s="1">
        <v>410</v>
      </c>
      <c r="B412">
        <v>-0.7296997078495158</v>
      </c>
      <c r="C412">
        <v>143.3283000557209</v>
      </c>
      <c r="D412">
        <v>27.7958</v>
      </c>
      <c r="E412">
        <v>140.1512</v>
      </c>
    </row>
    <row r="413" spans="1:5">
      <c r="A413" s="1">
        <v>411</v>
      </c>
      <c r="B413">
        <v>-0.7296997078495158</v>
      </c>
      <c r="C413">
        <v>143.3283000557209</v>
      </c>
      <c r="D413">
        <v>27.4704</v>
      </c>
      <c r="E413">
        <v>140.3838</v>
      </c>
    </row>
    <row r="414" spans="1:5">
      <c r="A414" s="1">
        <v>412</v>
      </c>
      <c r="B414">
        <v>-0.7296997078495158</v>
      </c>
      <c r="C414">
        <v>143.3283000557209</v>
      </c>
      <c r="D414">
        <v>27.1405</v>
      </c>
      <c r="E414">
        <v>140.6099</v>
      </c>
    </row>
    <row r="415" spans="1:5">
      <c r="A415" s="1">
        <v>413</v>
      </c>
      <c r="B415">
        <v>-0.7296997078495158</v>
      </c>
      <c r="C415">
        <v>143.3283000557209</v>
      </c>
      <c r="D415">
        <v>26.806</v>
      </c>
      <c r="E415">
        <v>140.8294</v>
      </c>
    </row>
    <row r="416" spans="1:5">
      <c r="A416" s="1">
        <v>414</v>
      </c>
      <c r="B416">
        <v>-0.7296997078495158</v>
      </c>
      <c r="C416">
        <v>143.3283000557209</v>
      </c>
      <c r="D416">
        <v>26.4673</v>
      </c>
      <c r="E416">
        <v>141.0422</v>
      </c>
    </row>
    <row r="417" spans="1:5">
      <c r="A417" s="1">
        <v>415</v>
      </c>
      <c r="B417">
        <v>-0.7296997078495158</v>
      </c>
      <c r="C417">
        <v>143.3283000557209</v>
      </c>
      <c r="D417">
        <v>26.1244</v>
      </c>
      <c r="E417">
        <v>141.2481</v>
      </c>
    </row>
    <row r="418" spans="1:5">
      <c r="A418" s="1">
        <v>416</v>
      </c>
      <c r="B418">
        <v>-0.7296997078495158</v>
      </c>
      <c r="C418">
        <v>143.3283000557209</v>
      </c>
      <c r="D418">
        <v>25.7774</v>
      </c>
      <c r="E418">
        <v>141.4471</v>
      </c>
    </row>
    <row r="419" spans="1:5">
      <c r="A419" s="1">
        <v>417</v>
      </c>
      <c r="B419">
        <v>-0.7296997078495158</v>
      </c>
      <c r="C419">
        <v>143.3283000557209</v>
      </c>
      <c r="D419">
        <v>25.4266</v>
      </c>
      <c r="E419">
        <v>141.6392</v>
      </c>
    </row>
    <row r="420" spans="1:5">
      <c r="A420" s="1">
        <v>418</v>
      </c>
      <c r="B420">
        <v>-0.7296997078495158</v>
      </c>
      <c r="C420">
        <v>143.3283000557209</v>
      </c>
      <c r="D420">
        <v>25.0719</v>
      </c>
      <c r="E420">
        <v>141.8241</v>
      </c>
    </row>
    <row r="421" spans="1:5">
      <c r="A421" s="1">
        <v>419</v>
      </c>
      <c r="B421">
        <v>-0.7296997078495158</v>
      </c>
      <c r="C421">
        <v>143.3283000557209</v>
      </c>
      <c r="D421">
        <v>24.7136</v>
      </c>
      <c r="E421">
        <v>142.002</v>
      </c>
    </row>
    <row r="422" spans="1:5">
      <c r="A422" s="1">
        <v>420</v>
      </c>
      <c r="B422">
        <v>-0.7296997078495158</v>
      </c>
      <c r="C422">
        <v>143.3283000557209</v>
      </c>
      <c r="D422">
        <v>24.3519</v>
      </c>
      <c r="E422">
        <v>142.1727</v>
      </c>
    </row>
    <row r="423" spans="1:5">
      <c r="A423" s="1">
        <v>421</v>
      </c>
      <c r="B423">
        <v>-0.7296997078495158</v>
      </c>
      <c r="C423">
        <v>143.3283000557209</v>
      </c>
      <c r="D423">
        <v>23.9868</v>
      </c>
      <c r="E423">
        <v>142.3361</v>
      </c>
    </row>
    <row r="424" spans="1:5">
      <c r="A424" s="1">
        <v>422</v>
      </c>
      <c r="B424">
        <v>-0.7296997078495158</v>
      </c>
      <c r="C424">
        <v>143.3283000557209</v>
      </c>
      <c r="D424">
        <v>23.6185</v>
      </c>
      <c r="E424">
        <v>142.4921</v>
      </c>
    </row>
    <row r="425" spans="1:5">
      <c r="A425" s="1">
        <v>423</v>
      </c>
      <c r="B425">
        <v>-0.7296997078495158</v>
      </c>
      <c r="C425">
        <v>143.3283000557209</v>
      </c>
      <c r="D425">
        <v>23.2472</v>
      </c>
      <c r="E425">
        <v>142.6408</v>
      </c>
    </row>
    <row r="426" spans="1:5">
      <c r="A426" s="1">
        <v>424</v>
      </c>
      <c r="B426">
        <v>-0.7296997078495158</v>
      </c>
      <c r="C426">
        <v>143.3283000557209</v>
      </c>
      <c r="D426">
        <v>22.8729</v>
      </c>
      <c r="E426">
        <v>142.782</v>
      </c>
    </row>
    <row r="427" spans="1:5">
      <c r="A427" s="1">
        <v>425</v>
      </c>
      <c r="B427">
        <v>-0.7296997078495158</v>
      </c>
      <c r="C427">
        <v>143.3283000557209</v>
      </c>
      <c r="D427">
        <v>22.4959</v>
      </c>
      <c r="E427">
        <v>142.9157</v>
      </c>
    </row>
    <row r="428" spans="1:5">
      <c r="A428" s="1">
        <v>426</v>
      </c>
      <c r="B428">
        <v>-0.7296997078495158</v>
      </c>
      <c r="C428">
        <v>143.3283000557209</v>
      </c>
      <c r="D428">
        <v>22.1163</v>
      </c>
      <c r="E428">
        <v>143.0418</v>
      </c>
    </row>
    <row r="429" spans="1:5">
      <c r="A429" s="1">
        <v>427</v>
      </c>
      <c r="B429">
        <v>-0.7296997078495158</v>
      </c>
      <c r="C429">
        <v>143.3283000557209</v>
      </c>
      <c r="D429">
        <v>21.7343</v>
      </c>
      <c r="E429">
        <v>143.1603</v>
      </c>
    </row>
    <row r="430" spans="1:5">
      <c r="A430" s="1">
        <v>428</v>
      </c>
      <c r="B430">
        <v>-0.7296997078495158</v>
      </c>
      <c r="C430">
        <v>143.3283000557209</v>
      </c>
      <c r="D430">
        <v>21.35</v>
      </c>
      <c r="E430">
        <v>143.2712</v>
      </c>
    </row>
    <row r="431" spans="1:5">
      <c r="A431" s="1">
        <v>429</v>
      </c>
      <c r="B431">
        <v>-0.7296997078495158</v>
      </c>
      <c r="C431">
        <v>143.3283000557209</v>
      </c>
      <c r="D431">
        <v>20.9635</v>
      </c>
      <c r="E431">
        <v>143.3743</v>
      </c>
    </row>
    <row r="432" spans="1:5">
      <c r="A432" s="1">
        <v>430</v>
      </c>
      <c r="B432">
        <v>-0.7296997078495158</v>
      </c>
      <c r="C432">
        <v>143.3283000557209</v>
      </c>
      <c r="D432">
        <v>20.5751</v>
      </c>
      <c r="E432">
        <v>143.4697</v>
      </c>
    </row>
    <row r="433" spans="1:5">
      <c r="A433" s="1">
        <v>431</v>
      </c>
      <c r="B433">
        <v>-0.7296997078495158</v>
      </c>
      <c r="C433">
        <v>143.3283000557209</v>
      </c>
      <c r="D433">
        <v>20.1848</v>
      </c>
      <c r="E433">
        <v>143.5573</v>
      </c>
    </row>
    <row r="434" spans="1:5">
      <c r="A434" s="1">
        <v>432</v>
      </c>
      <c r="B434">
        <v>-0.7296997078495158</v>
      </c>
      <c r="C434">
        <v>143.3283000557209</v>
      </c>
      <c r="D434">
        <v>19.7928</v>
      </c>
      <c r="E434">
        <v>143.6371</v>
      </c>
    </row>
    <row r="435" spans="1:5">
      <c r="A435" s="1">
        <v>433</v>
      </c>
      <c r="B435">
        <v>-0.7296997078495158</v>
      </c>
      <c r="C435">
        <v>143.3283000557209</v>
      </c>
      <c r="D435">
        <v>19.3993</v>
      </c>
      <c r="E435">
        <v>143.709</v>
      </c>
    </row>
    <row r="436" spans="1:5">
      <c r="A436" s="1">
        <v>434</v>
      </c>
      <c r="B436">
        <v>-0.7296997078495158</v>
      </c>
      <c r="C436">
        <v>143.3283000557209</v>
      </c>
      <c r="D436">
        <v>19.0045</v>
      </c>
      <c r="E436">
        <v>143.773</v>
      </c>
    </row>
    <row r="437" spans="1:5">
      <c r="A437" s="1">
        <v>435</v>
      </c>
      <c r="B437">
        <v>-0.7296997078495158</v>
      </c>
      <c r="C437">
        <v>143.3283000557209</v>
      </c>
      <c r="D437">
        <v>18.6085</v>
      </c>
      <c r="E437">
        <v>143.8292</v>
      </c>
    </row>
    <row r="438" spans="1:5">
      <c r="A438" s="1">
        <v>436</v>
      </c>
      <c r="B438">
        <v>-0.7296997078495158</v>
      </c>
      <c r="C438">
        <v>143.3283000557209</v>
      </c>
      <c r="D438">
        <v>18.2114</v>
      </c>
      <c r="E438">
        <v>143.8774</v>
      </c>
    </row>
    <row r="439" spans="1:5">
      <c r="A439" s="1">
        <v>437</v>
      </c>
      <c r="B439">
        <v>-0.7296997078495158</v>
      </c>
      <c r="C439">
        <v>143.3283000557209</v>
      </c>
      <c r="D439">
        <v>17.8134</v>
      </c>
      <c r="E439">
        <v>143.9176</v>
      </c>
    </row>
    <row r="440" spans="1:5">
      <c r="A440" s="1">
        <v>438</v>
      </c>
      <c r="B440">
        <v>-0.7296997078495158</v>
      </c>
      <c r="C440">
        <v>143.3283000557209</v>
      </c>
      <c r="D440">
        <v>17.4147</v>
      </c>
      <c r="E440">
        <v>143.9499</v>
      </c>
    </row>
    <row r="441" spans="1:5">
      <c r="A441" s="1">
        <v>439</v>
      </c>
      <c r="B441">
        <v>-0.7296997078495158</v>
      </c>
      <c r="C441">
        <v>143.3283000557209</v>
      </c>
      <c r="D441">
        <v>17.0155</v>
      </c>
      <c r="E441">
        <v>143.9742</v>
      </c>
    </row>
    <row r="442" spans="1:5">
      <c r="A442" s="1">
        <v>440</v>
      </c>
      <c r="B442">
        <v>-0.7296997078495158</v>
      </c>
      <c r="C442">
        <v>143.3283000557209</v>
      </c>
      <c r="D442">
        <v>16.6158</v>
      </c>
      <c r="E442">
        <v>143.9905</v>
      </c>
    </row>
    <row r="443" spans="1:5">
      <c r="A443" s="1">
        <v>441</v>
      </c>
      <c r="B443">
        <v>-0.7296997078495158</v>
      </c>
      <c r="C443">
        <v>143.3283000557209</v>
      </c>
      <c r="D443">
        <v>16.2159</v>
      </c>
      <c r="E443">
        <v>143.9988</v>
      </c>
    </row>
    <row r="444" spans="1:5">
      <c r="A444" s="1">
        <v>442</v>
      </c>
      <c r="B444">
        <v>-0.7296997078495158</v>
      </c>
      <c r="C444">
        <v>143.3283000557209</v>
      </c>
      <c r="D444">
        <v>15.8159</v>
      </c>
      <c r="E444">
        <v>143.9992</v>
      </c>
    </row>
    <row r="445" spans="1:5">
      <c r="A445" s="1">
        <v>443</v>
      </c>
      <c r="B445">
        <v>-0.7296997078495158</v>
      </c>
      <c r="C445">
        <v>143.3283000557209</v>
      </c>
      <c r="D445">
        <v>16</v>
      </c>
      <c r="E445">
        <v>144</v>
      </c>
    </row>
    <row r="446" spans="1:5">
      <c r="A446" s="1">
        <v>444</v>
      </c>
      <c r="B446">
        <v>-0.7296997078495158</v>
      </c>
      <c r="C446">
        <v>143.3283000557209</v>
      </c>
      <c r="D446">
        <v>15.6</v>
      </c>
      <c r="E446">
        <v>144</v>
      </c>
    </row>
    <row r="447" spans="1:5">
      <c r="A447" s="1">
        <v>445</v>
      </c>
      <c r="B447">
        <v>-0.7296997078495158</v>
      </c>
      <c r="C447">
        <v>143.3283000557209</v>
      </c>
      <c r="D447">
        <v>15.2</v>
      </c>
      <c r="E447">
        <v>144</v>
      </c>
    </row>
    <row r="448" spans="1:5">
      <c r="A448" s="1">
        <v>446</v>
      </c>
      <c r="B448">
        <v>-0.7296997078495158</v>
      </c>
      <c r="C448">
        <v>143.3283000557209</v>
      </c>
      <c r="D448">
        <v>14.8</v>
      </c>
      <c r="E448">
        <v>144</v>
      </c>
    </row>
    <row r="449" spans="1:5">
      <c r="A449" s="1">
        <v>447</v>
      </c>
      <c r="B449">
        <v>-0.7296997078495158</v>
      </c>
      <c r="C449">
        <v>143.3283000557209</v>
      </c>
      <c r="D449">
        <v>14.4</v>
      </c>
      <c r="E449">
        <v>144</v>
      </c>
    </row>
    <row r="450" spans="1:5">
      <c r="A450" s="1">
        <v>448</v>
      </c>
      <c r="B450">
        <v>-0.7296997078495158</v>
      </c>
      <c r="C450">
        <v>143.3283000557209</v>
      </c>
      <c r="D450">
        <v>14</v>
      </c>
      <c r="E450">
        <v>144</v>
      </c>
    </row>
    <row r="451" spans="1:5">
      <c r="A451" s="1">
        <v>449</v>
      </c>
      <c r="B451">
        <v>-0.7296997078495158</v>
      </c>
      <c r="C451">
        <v>143.3283000557209</v>
      </c>
      <c r="D451">
        <v>13.6</v>
      </c>
      <c r="E451">
        <v>144</v>
      </c>
    </row>
    <row r="452" spans="1:5">
      <c r="A452" s="1">
        <v>450</v>
      </c>
      <c r="B452">
        <v>-0.7296997078495158</v>
      </c>
      <c r="C452">
        <v>143.3283000557209</v>
      </c>
      <c r="D452">
        <v>13.2</v>
      </c>
      <c r="E452">
        <v>144</v>
      </c>
    </row>
    <row r="453" spans="1:5">
      <c r="A453" s="1">
        <v>451</v>
      </c>
      <c r="B453">
        <v>-0.7296997078495158</v>
      </c>
      <c r="C453">
        <v>143.3283000557209</v>
      </c>
      <c r="D453">
        <v>12.8</v>
      </c>
      <c r="E453">
        <v>144</v>
      </c>
    </row>
    <row r="454" spans="1:5">
      <c r="A454" s="1">
        <v>452</v>
      </c>
      <c r="B454">
        <v>-0.7296997078495158</v>
      </c>
      <c r="C454">
        <v>143.3283000557209</v>
      </c>
      <c r="D454">
        <v>12.4</v>
      </c>
      <c r="E454">
        <v>144</v>
      </c>
    </row>
    <row r="455" spans="1:5">
      <c r="A455" s="1">
        <v>453</v>
      </c>
      <c r="B455">
        <v>-0.7296997078495158</v>
      </c>
      <c r="C455">
        <v>143.3283000557209</v>
      </c>
      <c r="D455">
        <v>12</v>
      </c>
      <c r="E455">
        <v>144</v>
      </c>
    </row>
    <row r="456" spans="1:5">
      <c r="A456" s="1">
        <v>454</v>
      </c>
      <c r="B456">
        <v>-0.7296997078495158</v>
      </c>
      <c r="C456">
        <v>143.3283000557209</v>
      </c>
      <c r="D456">
        <v>11.6</v>
      </c>
      <c r="E456">
        <v>144</v>
      </c>
    </row>
    <row r="457" spans="1:5">
      <c r="A457" s="1">
        <v>455</v>
      </c>
      <c r="B457">
        <v>-0.7296997078495158</v>
      </c>
      <c r="C457">
        <v>143.3283000557209</v>
      </c>
      <c r="D457">
        <v>11.2</v>
      </c>
      <c r="E457">
        <v>144</v>
      </c>
    </row>
    <row r="458" spans="1:5">
      <c r="A458" s="1">
        <v>456</v>
      </c>
      <c r="B458">
        <v>-0.7296997078495158</v>
      </c>
      <c r="C458">
        <v>143.3283000557209</v>
      </c>
      <c r="D458">
        <v>10.8</v>
      </c>
      <c r="E458">
        <v>144</v>
      </c>
    </row>
    <row r="459" spans="1:5">
      <c r="A459" s="1">
        <v>457</v>
      </c>
      <c r="B459">
        <v>-0.7296997078495158</v>
      </c>
      <c r="C459">
        <v>143.3283000557209</v>
      </c>
      <c r="D459">
        <v>10.4</v>
      </c>
      <c r="E459">
        <v>144</v>
      </c>
    </row>
    <row r="460" spans="1:5">
      <c r="A460" s="1">
        <v>458</v>
      </c>
      <c r="B460">
        <v>-0.7296997078495158</v>
      </c>
      <c r="C460">
        <v>143.3283000557209</v>
      </c>
      <c r="D460">
        <v>10</v>
      </c>
      <c r="E460">
        <v>144</v>
      </c>
    </row>
    <row r="461" spans="1:5">
      <c r="A461" s="1">
        <v>459</v>
      </c>
      <c r="B461">
        <v>-0.7296997078495158</v>
      </c>
      <c r="C461">
        <v>143.3283000557209</v>
      </c>
      <c r="D461">
        <v>9.6</v>
      </c>
      <c r="E461">
        <v>144</v>
      </c>
    </row>
    <row r="462" spans="1:5">
      <c r="A462" s="1">
        <v>460</v>
      </c>
      <c r="B462">
        <v>-0.7296997078495158</v>
      </c>
      <c r="C462">
        <v>143.3283000557209</v>
      </c>
      <c r="D462">
        <v>9.199999999999999</v>
      </c>
      <c r="E462">
        <v>144</v>
      </c>
    </row>
    <row r="463" spans="1:5">
      <c r="A463" s="1">
        <v>461</v>
      </c>
      <c r="B463">
        <v>-0.7296997078495158</v>
      </c>
      <c r="C463">
        <v>143.3283000557209</v>
      </c>
      <c r="D463">
        <v>8.800000000000001</v>
      </c>
      <c r="E463">
        <v>144</v>
      </c>
    </row>
    <row r="464" spans="1:5">
      <c r="A464" s="1">
        <v>462</v>
      </c>
      <c r="B464">
        <v>-0.7296997078495158</v>
      </c>
      <c r="C464">
        <v>143.3283000557209</v>
      </c>
      <c r="D464">
        <v>8.4</v>
      </c>
      <c r="E464">
        <v>144</v>
      </c>
    </row>
    <row r="465" spans="1:5">
      <c r="A465" s="1">
        <v>463</v>
      </c>
      <c r="B465">
        <v>-0.7296997078495158</v>
      </c>
      <c r="C465">
        <v>143.3283000557209</v>
      </c>
      <c r="D465">
        <v>8</v>
      </c>
      <c r="E465">
        <v>144</v>
      </c>
    </row>
    <row r="466" spans="1:5">
      <c r="A466" s="1">
        <v>464</v>
      </c>
      <c r="B466">
        <v>-0.7296997078495158</v>
      </c>
      <c r="C466">
        <v>143.3283000557209</v>
      </c>
      <c r="D466">
        <v>7.6</v>
      </c>
      <c r="E466">
        <v>144</v>
      </c>
    </row>
    <row r="467" spans="1:5">
      <c r="A467" s="1">
        <v>465</v>
      </c>
      <c r="B467">
        <v>-0.7296997078495158</v>
      </c>
      <c r="C467">
        <v>143.3283000557209</v>
      </c>
      <c r="D467">
        <v>7.2</v>
      </c>
      <c r="E467">
        <v>144</v>
      </c>
    </row>
    <row r="468" spans="1:5">
      <c r="A468" s="1">
        <v>466</v>
      </c>
      <c r="B468">
        <v>-0.7296997078495158</v>
      </c>
      <c r="C468">
        <v>143.3283000557209</v>
      </c>
      <c r="D468">
        <v>6.8</v>
      </c>
      <c r="E468">
        <v>144</v>
      </c>
    </row>
    <row r="469" spans="1:5">
      <c r="A469" s="1">
        <v>467</v>
      </c>
      <c r="B469">
        <v>-0.7296997078495158</v>
      </c>
      <c r="C469">
        <v>143.3283000557209</v>
      </c>
      <c r="D469">
        <v>6.4</v>
      </c>
      <c r="E469">
        <v>144</v>
      </c>
    </row>
    <row r="470" spans="1:5">
      <c r="A470" s="1">
        <v>468</v>
      </c>
      <c r="B470">
        <v>-0.7296997078495158</v>
      </c>
      <c r="C470">
        <v>143.3283000557209</v>
      </c>
      <c r="D470">
        <v>6</v>
      </c>
      <c r="E470">
        <v>144</v>
      </c>
    </row>
    <row r="471" spans="1:5">
      <c r="A471" s="1">
        <v>469</v>
      </c>
      <c r="B471">
        <v>-0.7296997078495158</v>
      </c>
      <c r="C471">
        <v>143.3283000557209</v>
      </c>
      <c r="D471">
        <v>5.6</v>
      </c>
      <c r="E471">
        <v>144</v>
      </c>
    </row>
    <row r="472" spans="1:5">
      <c r="A472" s="1">
        <v>470</v>
      </c>
      <c r="B472">
        <v>-0.7296997078495158</v>
      </c>
      <c r="C472">
        <v>143.3283000557209</v>
      </c>
      <c r="D472">
        <v>5.2</v>
      </c>
      <c r="E472">
        <v>144</v>
      </c>
    </row>
    <row r="473" spans="1:5">
      <c r="A473" s="1">
        <v>471</v>
      </c>
      <c r="B473">
        <v>-0.7296997078495158</v>
      </c>
      <c r="C473">
        <v>143.3283000557209</v>
      </c>
      <c r="D473">
        <v>4.8</v>
      </c>
      <c r="E473">
        <v>144</v>
      </c>
    </row>
    <row r="474" spans="1:5">
      <c r="A474" s="1">
        <v>472</v>
      </c>
      <c r="B474">
        <v>-0.7296997078495158</v>
      </c>
      <c r="C474">
        <v>143.3283000557209</v>
      </c>
      <c r="D474">
        <v>4.4</v>
      </c>
      <c r="E474">
        <v>144</v>
      </c>
    </row>
    <row r="475" spans="1:5">
      <c r="A475" s="1">
        <v>473</v>
      </c>
      <c r="B475">
        <v>-0.7296997078495158</v>
      </c>
      <c r="C475">
        <v>143.3283000557209</v>
      </c>
      <c r="D475">
        <v>4</v>
      </c>
      <c r="E475">
        <v>144</v>
      </c>
    </row>
    <row r="476" spans="1:5">
      <c r="A476" s="1">
        <v>474</v>
      </c>
      <c r="B476">
        <v>-0.7296997078495158</v>
      </c>
      <c r="C476">
        <v>143.3283000557209</v>
      </c>
      <c r="D476">
        <v>3.6</v>
      </c>
      <c r="E476">
        <v>144</v>
      </c>
    </row>
    <row r="477" spans="1:5">
      <c r="A477" s="1">
        <v>475</v>
      </c>
      <c r="B477">
        <v>-0.7296997078495158</v>
      </c>
      <c r="C477">
        <v>143.3283000557209</v>
      </c>
      <c r="D477">
        <v>3.2</v>
      </c>
      <c r="E477">
        <v>144</v>
      </c>
    </row>
    <row r="478" spans="1:5">
      <c r="A478" s="1">
        <v>476</v>
      </c>
      <c r="B478">
        <v>-0.7296997078495158</v>
      </c>
      <c r="C478">
        <v>143.3283000557209</v>
      </c>
      <c r="D478">
        <v>2.8</v>
      </c>
      <c r="E478">
        <v>144</v>
      </c>
    </row>
    <row r="479" spans="1:5">
      <c r="A479" s="1">
        <v>477</v>
      </c>
      <c r="B479">
        <v>-0.7296997078495158</v>
      </c>
      <c r="C479">
        <v>143.3283000557209</v>
      </c>
      <c r="D479">
        <v>2.4</v>
      </c>
      <c r="E479">
        <v>144</v>
      </c>
    </row>
    <row r="480" spans="1:5">
      <c r="A480" s="1">
        <v>478</v>
      </c>
      <c r="B480">
        <v>-0.7296997078495158</v>
      </c>
      <c r="C480">
        <v>143.3283000557209</v>
      </c>
      <c r="D480">
        <v>2</v>
      </c>
      <c r="E480">
        <v>144</v>
      </c>
    </row>
    <row r="481" spans="1:5">
      <c r="A481" s="1">
        <v>479</v>
      </c>
      <c r="B481">
        <v>-0.7296997078495158</v>
      </c>
      <c r="C481">
        <v>143.3283000557209</v>
      </c>
      <c r="D481">
        <v>1.6</v>
      </c>
      <c r="E481">
        <v>144</v>
      </c>
    </row>
    <row r="482" spans="1:5">
      <c r="A482" s="1">
        <v>480</v>
      </c>
      <c r="B482">
        <v>-0.7296997078495158</v>
      </c>
      <c r="C482">
        <v>143.3283000557209</v>
      </c>
      <c r="D482">
        <v>1.2</v>
      </c>
      <c r="E482">
        <v>144</v>
      </c>
    </row>
    <row r="483" spans="1:5">
      <c r="A483" s="1">
        <v>481</v>
      </c>
      <c r="B483">
        <v>-0.7296997078495158</v>
      </c>
      <c r="C483">
        <v>143.3283000557209</v>
      </c>
      <c r="D483">
        <v>0.8</v>
      </c>
      <c r="E483">
        <v>144</v>
      </c>
    </row>
    <row r="484" spans="1:5">
      <c r="A484" s="1">
        <v>482</v>
      </c>
      <c r="B484">
        <v>-0.7296997078495158</v>
      </c>
      <c r="C484">
        <v>143.3283000557209</v>
      </c>
      <c r="D484">
        <v>0.4</v>
      </c>
      <c r="E484">
        <v>144</v>
      </c>
    </row>
    <row r="485" spans="1:5">
      <c r="A485" s="1">
        <v>483</v>
      </c>
      <c r="B485">
        <v>-0.7296997078495158</v>
      </c>
      <c r="C485">
        <v>143.3283000557209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29.36590374900738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0.008167770177448403</v>
      </c>
      <c r="C5">
        <v>0.1488646674251758</v>
      </c>
      <c r="D5">
        <v>0</v>
      </c>
      <c r="E5">
        <v>1.2</v>
      </c>
    </row>
    <row r="6" spans="1:5">
      <c r="A6" s="1">
        <v>4</v>
      </c>
      <c r="B6">
        <v>0.1072541027230115</v>
      </c>
      <c r="C6">
        <v>0.4918111241535958</v>
      </c>
      <c r="D6">
        <v>0</v>
      </c>
      <c r="E6">
        <v>1.6</v>
      </c>
    </row>
    <row r="7" spans="1:5">
      <c r="A7" s="1">
        <v>5</v>
      </c>
      <c r="B7">
        <v>0.1777245458592674</v>
      </c>
      <c r="C7">
        <v>0.9787578220634114</v>
      </c>
      <c r="D7">
        <v>0</v>
      </c>
      <c r="E7">
        <v>2</v>
      </c>
    </row>
    <row r="8" spans="1:5">
      <c r="A8" s="1">
        <v>6</v>
      </c>
      <c r="B8">
        <v>0.3146122073300535</v>
      </c>
      <c r="C8">
        <v>1.810398969414862</v>
      </c>
      <c r="D8">
        <v>0</v>
      </c>
      <c r="E8">
        <v>2.4</v>
      </c>
    </row>
    <row r="9" spans="1:5">
      <c r="A9" s="1">
        <v>7</v>
      </c>
      <c r="B9">
        <v>0.4538959769228352</v>
      </c>
      <c r="C9">
        <v>2.543308975355727</v>
      </c>
      <c r="D9">
        <v>0</v>
      </c>
      <c r="E9">
        <v>2.8</v>
      </c>
    </row>
    <row r="10" spans="1:5">
      <c r="A10" s="1">
        <v>8</v>
      </c>
      <c r="B10">
        <v>0.6144046920317054</v>
      </c>
      <c r="C10">
        <v>3.451100034176148</v>
      </c>
      <c r="D10">
        <v>0</v>
      </c>
      <c r="E10">
        <v>3.2</v>
      </c>
    </row>
    <row r="11" spans="1:5">
      <c r="A11" s="1">
        <v>9</v>
      </c>
      <c r="B11">
        <v>0.7806017371630669</v>
      </c>
      <c r="C11">
        <v>4.412149238582076</v>
      </c>
      <c r="D11">
        <v>0</v>
      </c>
      <c r="E11">
        <v>3.6</v>
      </c>
    </row>
    <row r="12" spans="1:5">
      <c r="A12" s="1">
        <v>10</v>
      </c>
      <c r="B12">
        <v>0.9065084607965808</v>
      </c>
      <c r="C12">
        <v>5.585980388723488</v>
      </c>
      <c r="D12">
        <v>0</v>
      </c>
      <c r="E12">
        <v>4</v>
      </c>
    </row>
    <row r="13" spans="1:5">
      <c r="A13" s="1">
        <v>11</v>
      </c>
      <c r="B13">
        <v>1.027158352990299</v>
      </c>
      <c r="C13">
        <v>6.684760337016888</v>
      </c>
      <c r="D13">
        <v>0</v>
      </c>
      <c r="E13">
        <v>4.4</v>
      </c>
    </row>
    <row r="14" spans="1:5">
      <c r="A14" s="1">
        <v>12</v>
      </c>
      <c r="B14">
        <v>1.040626253413681</v>
      </c>
      <c r="C14">
        <v>7.80646701428553</v>
      </c>
      <c r="D14">
        <v>0</v>
      </c>
      <c r="E14">
        <v>4.8</v>
      </c>
    </row>
    <row r="15" spans="1:5">
      <c r="A15" s="1">
        <v>13</v>
      </c>
      <c r="B15">
        <v>1.144111630004933</v>
      </c>
      <c r="C15">
        <v>9.423216345064722</v>
      </c>
      <c r="D15">
        <v>0</v>
      </c>
      <c r="E15">
        <v>5.2</v>
      </c>
    </row>
    <row r="16" spans="1:5">
      <c r="A16" s="1">
        <v>14</v>
      </c>
      <c r="B16">
        <v>1.205440208504849</v>
      </c>
      <c r="C16">
        <v>10.52994352751582</v>
      </c>
      <c r="D16">
        <v>0</v>
      </c>
      <c r="E16">
        <v>5.6</v>
      </c>
    </row>
    <row r="17" spans="1:5">
      <c r="A17" s="1">
        <v>15</v>
      </c>
      <c r="B17">
        <v>1.223781798987812</v>
      </c>
      <c r="C17">
        <v>11.62071912749453</v>
      </c>
      <c r="D17">
        <v>0</v>
      </c>
      <c r="E17">
        <v>6</v>
      </c>
    </row>
    <row r="18" spans="1:5">
      <c r="A18" s="1">
        <v>16</v>
      </c>
      <c r="B18">
        <v>1.302781064318206</v>
      </c>
      <c r="C18">
        <v>13.02662475854988</v>
      </c>
      <c r="D18">
        <v>0</v>
      </c>
      <c r="E18">
        <v>6.4</v>
      </c>
    </row>
    <row r="19" spans="1:5">
      <c r="A19" s="1">
        <v>17</v>
      </c>
      <c r="B19">
        <v>1.327957419205539</v>
      </c>
      <c r="C19">
        <v>14.23558745015336</v>
      </c>
      <c r="D19">
        <v>0</v>
      </c>
      <c r="E19">
        <v>6.8</v>
      </c>
    </row>
    <row r="20" spans="1:5">
      <c r="A20" s="1">
        <v>18</v>
      </c>
      <c r="B20">
        <v>1.383434731658091</v>
      </c>
      <c r="C20">
        <v>15.44055098186586</v>
      </c>
      <c r="D20">
        <v>0</v>
      </c>
      <c r="E20">
        <v>7.2</v>
      </c>
    </row>
    <row r="21" spans="1:5">
      <c r="A21" s="1">
        <v>19</v>
      </c>
      <c r="B21">
        <v>1.445909309989602</v>
      </c>
      <c r="C21">
        <v>16.53655195779751</v>
      </c>
      <c r="D21">
        <v>0</v>
      </c>
      <c r="E21">
        <v>7.6</v>
      </c>
    </row>
    <row r="22" spans="1:5">
      <c r="A22" s="1">
        <v>20</v>
      </c>
      <c r="B22">
        <v>1.473155502099071</v>
      </c>
      <c r="C22">
        <v>17.54681315402228</v>
      </c>
      <c r="D22">
        <v>0</v>
      </c>
      <c r="E22">
        <v>8</v>
      </c>
    </row>
    <row r="23" spans="1:5">
      <c r="A23" s="1">
        <v>21</v>
      </c>
      <c r="B23">
        <v>1.506544770842628</v>
      </c>
      <c r="C23">
        <v>18.62390901627955</v>
      </c>
      <c r="D23">
        <v>0</v>
      </c>
      <c r="E23">
        <v>8.4</v>
      </c>
    </row>
    <row r="24" spans="1:5">
      <c r="A24" s="1">
        <v>22</v>
      </c>
      <c r="B24">
        <v>1.537609814997781</v>
      </c>
      <c r="C24">
        <v>19.68255338635905</v>
      </c>
      <c r="D24">
        <v>0</v>
      </c>
      <c r="E24">
        <v>8.800000000000001</v>
      </c>
    </row>
    <row r="25" spans="1:5">
      <c r="A25" s="1">
        <v>23</v>
      </c>
      <c r="B25">
        <v>1.587699991157809</v>
      </c>
      <c r="C25">
        <v>20.62526220825595</v>
      </c>
      <c r="D25">
        <v>0</v>
      </c>
      <c r="E25">
        <v>9.199999999999999</v>
      </c>
    </row>
    <row r="26" spans="1:5">
      <c r="A26" s="1">
        <v>24</v>
      </c>
      <c r="B26">
        <v>1.627904648185615</v>
      </c>
      <c r="C26">
        <v>21.65793941319553</v>
      </c>
      <c r="D26">
        <v>0</v>
      </c>
      <c r="E26">
        <v>9.6</v>
      </c>
    </row>
    <row r="27" spans="1:5">
      <c r="A27" s="1">
        <v>25</v>
      </c>
      <c r="B27">
        <v>1.658603303878854</v>
      </c>
      <c r="C27">
        <v>22.77071875806611</v>
      </c>
      <c r="D27">
        <v>0</v>
      </c>
      <c r="E27">
        <v>10</v>
      </c>
    </row>
    <row r="28" spans="1:5">
      <c r="A28" s="1">
        <v>26</v>
      </c>
      <c r="B28">
        <v>1.681354771337406</v>
      </c>
      <c r="C28">
        <v>23.91763270025371</v>
      </c>
      <c r="D28">
        <v>0</v>
      </c>
      <c r="E28">
        <v>10.4</v>
      </c>
    </row>
    <row r="29" spans="1:5">
      <c r="A29" s="1">
        <v>27</v>
      </c>
      <c r="B29">
        <v>1.69842677268528</v>
      </c>
      <c r="C29">
        <v>25.01395942912516</v>
      </c>
      <c r="D29">
        <v>0</v>
      </c>
      <c r="E29">
        <v>10.8</v>
      </c>
    </row>
    <row r="30" spans="1:5">
      <c r="A30" s="1">
        <v>28</v>
      </c>
      <c r="B30">
        <v>1.745466813286728</v>
      </c>
      <c r="C30">
        <v>26.11616693865885</v>
      </c>
      <c r="D30">
        <v>0</v>
      </c>
      <c r="E30">
        <v>11.2</v>
      </c>
    </row>
    <row r="31" spans="1:5">
      <c r="A31" s="1">
        <v>29</v>
      </c>
      <c r="B31">
        <v>1.77200913778506</v>
      </c>
      <c r="C31">
        <v>27.13322133803069</v>
      </c>
      <c r="D31">
        <v>0</v>
      </c>
      <c r="E31">
        <v>11.6</v>
      </c>
    </row>
    <row r="32" spans="1:5">
      <c r="A32" s="1">
        <v>30</v>
      </c>
      <c r="B32">
        <v>1.804550414372972</v>
      </c>
      <c r="C32">
        <v>28.08309166657478</v>
      </c>
      <c r="D32">
        <v>0</v>
      </c>
      <c r="E32">
        <v>12</v>
      </c>
    </row>
    <row r="33" spans="1:5">
      <c r="A33" s="1">
        <v>31</v>
      </c>
      <c r="B33">
        <v>1.833635445483873</v>
      </c>
      <c r="C33">
        <v>29.35315957734967</v>
      </c>
      <c r="D33">
        <v>0</v>
      </c>
      <c r="E33">
        <v>12.4</v>
      </c>
    </row>
    <row r="34" spans="1:5">
      <c r="A34" s="1">
        <v>32</v>
      </c>
      <c r="B34">
        <v>1.857925764912596</v>
      </c>
      <c r="C34">
        <v>30.41943914359381</v>
      </c>
      <c r="D34">
        <v>0</v>
      </c>
      <c r="E34">
        <v>12.8</v>
      </c>
    </row>
    <row r="35" spans="1:5">
      <c r="A35" s="1">
        <v>33</v>
      </c>
      <c r="B35">
        <v>1.86443978133862</v>
      </c>
      <c r="C35">
        <v>31.48271615160514</v>
      </c>
      <c r="D35">
        <v>0</v>
      </c>
      <c r="E35">
        <v>13.2</v>
      </c>
    </row>
    <row r="36" spans="1:5">
      <c r="A36" s="1">
        <v>34</v>
      </c>
      <c r="B36">
        <v>1.911313683983342</v>
      </c>
      <c r="C36">
        <v>32.43647795406183</v>
      </c>
      <c r="D36">
        <v>0</v>
      </c>
      <c r="E36">
        <v>13.6</v>
      </c>
    </row>
    <row r="37" spans="1:5">
      <c r="A37" s="1">
        <v>35</v>
      </c>
      <c r="B37">
        <v>1.974002698695087</v>
      </c>
      <c r="C37">
        <v>33.43861164780848</v>
      </c>
      <c r="D37">
        <v>0</v>
      </c>
      <c r="E37">
        <v>14</v>
      </c>
    </row>
    <row r="38" spans="1:5">
      <c r="A38" s="1">
        <v>36</v>
      </c>
      <c r="B38">
        <v>1.989852104940824</v>
      </c>
      <c r="C38">
        <v>34.43244878881544</v>
      </c>
      <c r="D38">
        <v>0</v>
      </c>
      <c r="E38">
        <v>14.4</v>
      </c>
    </row>
    <row r="39" spans="1:5">
      <c r="A39" s="1">
        <v>37</v>
      </c>
      <c r="B39">
        <v>2.035476458546094</v>
      </c>
      <c r="C39">
        <v>35.46851130816673</v>
      </c>
      <c r="D39">
        <v>0</v>
      </c>
      <c r="E39">
        <v>14.8</v>
      </c>
    </row>
    <row r="40" spans="1:5">
      <c r="A40" s="1">
        <v>38</v>
      </c>
      <c r="B40">
        <v>2.031505299667729</v>
      </c>
      <c r="C40">
        <v>36.43360682193615</v>
      </c>
      <c r="D40">
        <v>0</v>
      </c>
      <c r="E40">
        <v>15.2</v>
      </c>
    </row>
    <row r="41" spans="1:5">
      <c r="A41" s="1">
        <v>39</v>
      </c>
      <c r="B41">
        <v>2.058315053389746</v>
      </c>
      <c r="C41">
        <v>37.33097292472115</v>
      </c>
      <c r="D41">
        <v>0</v>
      </c>
      <c r="E41">
        <v>15.6</v>
      </c>
    </row>
    <row r="42" spans="1:5">
      <c r="A42" s="1">
        <v>40</v>
      </c>
      <c r="B42">
        <v>2.094245449298029</v>
      </c>
      <c r="C42">
        <v>38.32030760009324</v>
      </c>
      <c r="D42">
        <v>0</v>
      </c>
      <c r="E42">
        <v>16</v>
      </c>
    </row>
    <row r="43" spans="1:5">
      <c r="A43" s="1">
        <v>41</v>
      </c>
      <c r="B43">
        <v>2.194871463482174</v>
      </c>
      <c r="C43">
        <v>39.25159948197394</v>
      </c>
      <c r="D43">
        <v>0</v>
      </c>
      <c r="E43">
        <v>16.4</v>
      </c>
    </row>
    <row r="44" spans="1:5">
      <c r="A44" s="1">
        <v>42</v>
      </c>
      <c r="B44">
        <v>2.296168961548676</v>
      </c>
      <c r="C44">
        <v>40.22850439281567</v>
      </c>
      <c r="D44">
        <v>0</v>
      </c>
      <c r="E44">
        <v>16.8</v>
      </c>
    </row>
    <row r="45" spans="1:5">
      <c r="A45" s="1">
        <v>43</v>
      </c>
      <c r="B45">
        <v>2.435106905241591</v>
      </c>
      <c r="C45">
        <v>41.12908157808321</v>
      </c>
      <c r="D45">
        <v>0</v>
      </c>
      <c r="E45">
        <v>17.2</v>
      </c>
    </row>
    <row r="46" spans="1:5">
      <c r="A46" s="1">
        <v>44</v>
      </c>
      <c r="B46">
        <v>2.595298959422562</v>
      </c>
      <c r="C46">
        <v>42.0418590099105</v>
      </c>
      <c r="D46">
        <v>0</v>
      </c>
      <c r="E46">
        <v>17.6</v>
      </c>
    </row>
    <row r="47" spans="1:5">
      <c r="A47" s="1">
        <v>45</v>
      </c>
      <c r="B47">
        <v>2.825035785847271</v>
      </c>
      <c r="C47">
        <v>43.21520198059886</v>
      </c>
      <c r="D47">
        <v>0</v>
      </c>
      <c r="E47">
        <v>18</v>
      </c>
    </row>
    <row r="48" spans="1:5">
      <c r="A48" s="1">
        <v>46</v>
      </c>
      <c r="B48">
        <v>3.148036848672584</v>
      </c>
      <c r="C48">
        <v>44.51782030229491</v>
      </c>
      <c r="D48">
        <v>0</v>
      </c>
      <c r="E48">
        <v>18.4</v>
      </c>
    </row>
    <row r="49" spans="1:5">
      <c r="A49" s="1">
        <v>47</v>
      </c>
      <c r="B49">
        <v>3.468865074274714</v>
      </c>
      <c r="C49">
        <v>45.4872603078136</v>
      </c>
      <c r="D49">
        <v>0</v>
      </c>
      <c r="E49">
        <v>18.8</v>
      </c>
    </row>
    <row r="50" spans="1:5">
      <c r="A50" s="1">
        <v>48</v>
      </c>
      <c r="B50">
        <v>3.836651444311896</v>
      </c>
      <c r="C50">
        <v>46.57473112167778</v>
      </c>
      <c r="D50">
        <v>0</v>
      </c>
      <c r="E50">
        <v>19.2</v>
      </c>
    </row>
    <row r="51" spans="1:5">
      <c r="A51" s="1">
        <v>49</v>
      </c>
      <c r="B51">
        <v>4.320726922423966</v>
      </c>
      <c r="C51">
        <v>47.83956557934721</v>
      </c>
      <c r="D51">
        <v>0</v>
      </c>
      <c r="E51">
        <v>19.6</v>
      </c>
    </row>
    <row r="52" spans="1:5">
      <c r="A52" s="1">
        <v>50</v>
      </c>
      <c r="B52">
        <v>5.056687523556898</v>
      </c>
      <c r="C52">
        <v>49.30023616438767</v>
      </c>
      <c r="D52">
        <v>0</v>
      </c>
      <c r="E52">
        <v>20</v>
      </c>
    </row>
    <row r="53" spans="1:5">
      <c r="A53" s="1">
        <v>51</v>
      </c>
      <c r="B53">
        <v>5.619943723564186</v>
      </c>
      <c r="C53">
        <v>50.35088644412029</v>
      </c>
      <c r="D53">
        <v>0</v>
      </c>
      <c r="E53">
        <v>20.4</v>
      </c>
    </row>
    <row r="54" spans="1:5">
      <c r="A54" s="1">
        <v>52</v>
      </c>
      <c r="B54">
        <v>6.226145538622276</v>
      </c>
      <c r="C54">
        <v>51.43230932717033</v>
      </c>
      <c r="D54">
        <v>0</v>
      </c>
      <c r="E54">
        <v>20.8</v>
      </c>
    </row>
    <row r="55" spans="1:5">
      <c r="A55" s="1">
        <v>53</v>
      </c>
      <c r="B55">
        <v>6.872270032018903</v>
      </c>
      <c r="C55">
        <v>52.46357601654482</v>
      </c>
      <c r="D55">
        <v>0</v>
      </c>
      <c r="E55">
        <v>21.2</v>
      </c>
    </row>
    <row r="56" spans="1:5">
      <c r="A56" s="1">
        <v>54</v>
      </c>
      <c r="B56">
        <v>7.763854264230171</v>
      </c>
      <c r="C56">
        <v>53.81926935069532</v>
      </c>
      <c r="D56">
        <v>0</v>
      </c>
      <c r="E56">
        <v>21.6</v>
      </c>
    </row>
    <row r="57" spans="1:5">
      <c r="A57" s="1">
        <v>55</v>
      </c>
      <c r="B57">
        <v>8.753570077681031</v>
      </c>
      <c r="C57">
        <v>55.24997236578199</v>
      </c>
      <c r="D57">
        <v>0</v>
      </c>
      <c r="E57">
        <v>22</v>
      </c>
    </row>
    <row r="58" spans="1:5">
      <c r="A58" s="1">
        <v>56</v>
      </c>
      <c r="B58">
        <v>9.577333359104172</v>
      </c>
      <c r="C58">
        <v>56.42454310769873</v>
      </c>
      <c r="D58">
        <v>0</v>
      </c>
      <c r="E58">
        <v>22.4</v>
      </c>
    </row>
    <row r="59" spans="1:5">
      <c r="A59" s="1">
        <v>57</v>
      </c>
      <c r="B59">
        <v>10.2889838659553</v>
      </c>
      <c r="C59">
        <v>57.40140040024303</v>
      </c>
      <c r="D59">
        <v>0</v>
      </c>
      <c r="E59">
        <v>22.8</v>
      </c>
    </row>
    <row r="60" spans="1:5">
      <c r="A60" s="1">
        <v>58</v>
      </c>
      <c r="B60">
        <v>10.95676777829346</v>
      </c>
      <c r="C60">
        <v>58.36497589581965</v>
      </c>
      <c r="D60">
        <v>0</v>
      </c>
      <c r="E60">
        <v>23.2</v>
      </c>
    </row>
    <row r="61" spans="1:5">
      <c r="A61" s="1">
        <v>59</v>
      </c>
      <c r="B61">
        <v>11.64604731977599</v>
      </c>
      <c r="C61">
        <v>59.33107120405589</v>
      </c>
      <c r="D61">
        <v>0</v>
      </c>
      <c r="E61">
        <v>23.6</v>
      </c>
    </row>
    <row r="62" spans="1:5">
      <c r="A62" s="1">
        <v>60</v>
      </c>
      <c r="B62">
        <v>12.33791464126432</v>
      </c>
      <c r="C62">
        <v>60.22410512102701</v>
      </c>
      <c r="D62">
        <v>0</v>
      </c>
      <c r="E62">
        <v>24</v>
      </c>
    </row>
    <row r="63" spans="1:5">
      <c r="A63" s="1">
        <v>61</v>
      </c>
      <c r="B63">
        <v>13.15683183503215</v>
      </c>
      <c r="C63">
        <v>61.31616311527531</v>
      </c>
      <c r="D63">
        <v>0</v>
      </c>
      <c r="E63">
        <v>24.4</v>
      </c>
    </row>
    <row r="64" spans="1:5">
      <c r="A64" s="1">
        <v>62</v>
      </c>
      <c r="B64">
        <v>13.81070991813443</v>
      </c>
      <c r="C64">
        <v>62.08497406551568</v>
      </c>
      <c r="D64">
        <v>0</v>
      </c>
      <c r="E64">
        <v>24.8</v>
      </c>
    </row>
    <row r="65" spans="1:5">
      <c r="A65" s="1">
        <v>63</v>
      </c>
      <c r="B65">
        <v>14.47494894453982</v>
      </c>
      <c r="C65">
        <v>62.85730760366707</v>
      </c>
      <c r="D65">
        <v>0</v>
      </c>
      <c r="E65">
        <v>25.2</v>
      </c>
    </row>
    <row r="66" spans="1:5">
      <c r="A66" s="1">
        <v>64</v>
      </c>
      <c r="B66">
        <v>15.1931820714309</v>
      </c>
      <c r="C66">
        <v>63.65206119224982</v>
      </c>
      <c r="D66">
        <v>0</v>
      </c>
      <c r="E66">
        <v>25.6</v>
      </c>
    </row>
    <row r="67" spans="1:5">
      <c r="A67" s="1">
        <v>65</v>
      </c>
      <c r="B67">
        <v>15.90027776765176</v>
      </c>
      <c r="C67">
        <v>64.33940199989568</v>
      </c>
      <c r="D67">
        <v>0</v>
      </c>
      <c r="E67">
        <v>26</v>
      </c>
    </row>
    <row r="68" spans="1:5">
      <c r="A68" s="1">
        <v>66</v>
      </c>
      <c r="B68">
        <v>16.52869386909697</v>
      </c>
      <c r="C68">
        <v>64.88045090005805</v>
      </c>
      <c r="D68">
        <v>0</v>
      </c>
      <c r="E68">
        <v>26.4</v>
      </c>
    </row>
    <row r="69" spans="1:5">
      <c r="A69" s="1">
        <v>67</v>
      </c>
      <c r="B69">
        <v>17.14264853349975</v>
      </c>
      <c r="C69">
        <v>65.42810821592366</v>
      </c>
      <c r="D69">
        <v>0</v>
      </c>
      <c r="E69">
        <v>26.8</v>
      </c>
    </row>
    <row r="70" spans="1:5">
      <c r="A70" s="1">
        <v>68</v>
      </c>
      <c r="B70">
        <v>17.79076405059817</v>
      </c>
      <c r="C70">
        <v>65.83278378734668</v>
      </c>
      <c r="D70">
        <v>0</v>
      </c>
      <c r="E70">
        <v>27.2</v>
      </c>
    </row>
    <row r="71" spans="1:5">
      <c r="A71" s="1">
        <v>69</v>
      </c>
      <c r="B71">
        <v>18.49748564897328</v>
      </c>
      <c r="C71">
        <v>66.2123804321765</v>
      </c>
      <c r="D71">
        <v>0</v>
      </c>
      <c r="E71">
        <v>27.6</v>
      </c>
    </row>
    <row r="72" spans="1:5">
      <c r="A72" s="1">
        <v>70</v>
      </c>
      <c r="B72">
        <v>19.22538698404411</v>
      </c>
      <c r="C72">
        <v>66.5926545498714</v>
      </c>
      <c r="D72">
        <v>0</v>
      </c>
      <c r="E72">
        <v>28</v>
      </c>
    </row>
    <row r="73" spans="1:5">
      <c r="A73" s="1">
        <v>71</v>
      </c>
      <c r="B73">
        <v>19.88037520387709</v>
      </c>
      <c r="C73">
        <v>66.84721573977464</v>
      </c>
      <c r="D73">
        <v>0</v>
      </c>
      <c r="E73">
        <v>28.4</v>
      </c>
    </row>
    <row r="74" spans="1:5">
      <c r="A74" s="1">
        <v>72</v>
      </c>
      <c r="B74">
        <v>20.58303950425151</v>
      </c>
      <c r="C74">
        <v>67.07220899726532</v>
      </c>
      <c r="D74">
        <v>0</v>
      </c>
      <c r="E74">
        <v>28.8</v>
      </c>
    </row>
    <row r="75" spans="1:5">
      <c r="A75" s="1">
        <v>73</v>
      </c>
      <c r="B75">
        <v>21.2655945152843</v>
      </c>
      <c r="C75">
        <v>67.28485024607699</v>
      </c>
      <c r="D75">
        <v>0</v>
      </c>
      <c r="E75">
        <v>29.2</v>
      </c>
    </row>
    <row r="76" spans="1:5">
      <c r="A76" s="1">
        <v>74</v>
      </c>
      <c r="B76">
        <v>21.98850712470982</v>
      </c>
      <c r="C76">
        <v>67.39901941956921</v>
      </c>
      <c r="D76">
        <v>0</v>
      </c>
      <c r="E76">
        <v>29.6</v>
      </c>
    </row>
    <row r="77" spans="1:5">
      <c r="A77" s="1">
        <v>75</v>
      </c>
      <c r="B77">
        <v>22.60010078042952</v>
      </c>
      <c r="C77">
        <v>67.48592833805924</v>
      </c>
      <c r="D77">
        <v>0</v>
      </c>
      <c r="E77">
        <v>30</v>
      </c>
    </row>
    <row r="78" spans="1:5">
      <c r="A78" s="1">
        <v>76</v>
      </c>
      <c r="B78">
        <v>23.22964984421402</v>
      </c>
      <c r="C78">
        <v>67.64970285872211</v>
      </c>
      <c r="D78">
        <v>0</v>
      </c>
      <c r="E78">
        <v>30.4</v>
      </c>
    </row>
    <row r="79" spans="1:5">
      <c r="A79" s="1">
        <v>77</v>
      </c>
      <c r="B79">
        <v>23.86882925839259</v>
      </c>
      <c r="C79">
        <v>67.78983754305648</v>
      </c>
      <c r="D79">
        <v>0</v>
      </c>
      <c r="E79">
        <v>30.8</v>
      </c>
    </row>
    <row r="80" spans="1:5">
      <c r="A80" s="1">
        <v>78</v>
      </c>
      <c r="B80">
        <v>24.76645296778463</v>
      </c>
      <c r="C80">
        <v>68.13640756198573</v>
      </c>
      <c r="D80">
        <v>0</v>
      </c>
      <c r="E80">
        <v>31.2</v>
      </c>
    </row>
    <row r="81" spans="1:5">
      <c r="A81" s="1">
        <v>79</v>
      </c>
      <c r="B81">
        <v>25.36899936750924</v>
      </c>
      <c r="C81">
        <v>68.43076388506692</v>
      </c>
      <c r="D81">
        <v>0</v>
      </c>
      <c r="E81">
        <v>31.6</v>
      </c>
    </row>
    <row r="82" spans="1:5">
      <c r="A82" s="1">
        <v>80</v>
      </c>
      <c r="B82">
        <v>26.00592542902567</v>
      </c>
      <c r="C82">
        <v>68.80044160054409</v>
      </c>
      <c r="D82">
        <v>0</v>
      </c>
      <c r="E82">
        <v>32</v>
      </c>
    </row>
    <row r="83" spans="1:5">
      <c r="A83" s="1">
        <v>81</v>
      </c>
      <c r="B83">
        <v>26.77838655359569</v>
      </c>
      <c r="C83">
        <v>69.29752769902595</v>
      </c>
      <c r="D83">
        <v>0</v>
      </c>
      <c r="E83">
        <v>32.4</v>
      </c>
    </row>
    <row r="84" spans="1:5">
      <c r="A84" s="1">
        <v>82</v>
      </c>
      <c r="B84">
        <v>27.5035885216479</v>
      </c>
      <c r="C84">
        <v>69.83187239554653</v>
      </c>
      <c r="D84">
        <v>0</v>
      </c>
      <c r="E84">
        <v>32.8</v>
      </c>
    </row>
    <row r="85" spans="1:5">
      <c r="A85" s="1">
        <v>83</v>
      </c>
      <c r="B85">
        <v>28.19855860941205</v>
      </c>
      <c r="C85">
        <v>70.34250140374712</v>
      </c>
      <c r="D85">
        <v>0</v>
      </c>
      <c r="E85">
        <v>33.2</v>
      </c>
    </row>
    <row r="86" spans="1:5">
      <c r="A86" s="1">
        <v>84</v>
      </c>
      <c r="B86">
        <v>28.8557070691064</v>
      </c>
      <c r="C86">
        <v>70.94677700520263</v>
      </c>
      <c r="D86">
        <v>0</v>
      </c>
      <c r="E86">
        <v>33.6</v>
      </c>
    </row>
    <row r="87" spans="1:5">
      <c r="A87" s="1">
        <v>85</v>
      </c>
      <c r="B87">
        <v>29.56306410921602</v>
      </c>
      <c r="C87">
        <v>71.59556857001962</v>
      </c>
      <c r="D87">
        <v>0</v>
      </c>
      <c r="E87">
        <v>34</v>
      </c>
    </row>
    <row r="88" spans="1:5">
      <c r="A88" s="1">
        <v>86</v>
      </c>
      <c r="B88">
        <v>30.39676799326282</v>
      </c>
      <c r="C88">
        <v>72.35610977793429</v>
      </c>
      <c r="D88">
        <v>0</v>
      </c>
      <c r="E88">
        <v>34.4</v>
      </c>
    </row>
    <row r="89" spans="1:5">
      <c r="A89" s="1">
        <v>87</v>
      </c>
      <c r="B89">
        <v>31.26311019740833</v>
      </c>
      <c r="C89">
        <v>73.16697367714497</v>
      </c>
      <c r="D89">
        <v>0</v>
      </c>
      <c r="E89">
        <v>34.8</v>
      </c>
    </row>
    <row r="90" spans="1:5">
      <c r="A90" s="1">
        <v>88</v>
      </c>
      <c r="B90">
        <v>32.04733048494816</v>
      </c>
      <c r="C90">
        <v>73.9374954009112</v>
      </c>
      <c r="D90">
        <v>0</v>
      </c>
      <c r="E90">
        <v>35.2</v>
      </c>
    </row>
    <row r="91" spans="1:5">
      <c r="A91" s="1">
        <v>89</v>
      </c>
      <c r="B91">
        <v>32.82398158012703</v>
      </c>
      <c r="C91">
        <v>74.70458830412628</v>
      </c>
      <c r="D91">
        <v>0</v>
      </c>
      <c r="E91">
        <v>35.6</v>
      </c>
    </row>
    <row r="92" spans="1:5">
      <c r="A92" s="1">
        <v>90</v>
      </c>
      <c r="B92">
        <v>33.58537170334384</v>
      </c>
      <c r="C92">
        <v>75.41656711823504</v>
      </c>
      <c r="D92">
        <v>0</v>
      </c>
      <c r="E92">
        <v>36</v>
      </c>
    </row>
    <row r="93" spans="1:5">
      <c r="A93" s="1">
        <v>91</v>
      </c>
      <c r="B93">
        <v>34.41596391729483</v>
      </c>
      <c r="C93">
        <v>76.2501345313155</v>
      </c>
      <c r="D93">
        <v>0</v>
      </c>
      <c r="E93">
        <v>36.4</v>
      </c>
    </row>
    <row r="94" spans="1:5">
      <c r="A94" s="1">
        <v>92</v>
      </c>
      <c r="B94">
        <v>35.12465054962539</v>
      </c>
      <c r="C94">
        <v>77.00049706597035</v>
      </c>
      <c r="D94">
        <v>0</v>
      </c>
      <c r="E94">
        <v>36.8</v>
      </c>
    </row>
    <row r="95" spans="1:5">
      <c r="A95" s="1">
        <v>93</v>
      </c>
      <c r="B95">
        <v>35.82094655396002</v>
      </c>
      <c r="C95">
        <v>77.69392237748653</v>
      </c>
      <c r="D95">
        <v>0</v>
      </c>
      <c r="E95">
        <v>37.2</v>
      </c>
    </row>
    <row r="96" spans="1:5">
      <c r="A96" s="1">
        <v>94</v>
      </c>
      <c r="B96">
        <v>36.45851239785117</v>
      </c>
      <c r="C96">
        <v>78.39236155148717</v>
      </c>
      <c r="D96">
        <v>0</v>
      </c>
      <c r="E96">
        <v>37.6</v>
      </c>
    </row>
    <row r="97" spans="1:5">
      <c r="A97" s="1">
        <v>95</v>
      </c>
      <c r="B97">
        <v>37.04684748963084</v>
      </c>
      <c r="C97">
        <v>79.09333746785194</v>
      </c>
      <c r="D97">
        <v>0</v>
      </c>
      <c r="E97">
        <v>38</v>
      </c>
    </row>
    <row r="98" spans="1:5">
      <c r="A98" s="1">
        <v>96</v>
      </c>
      <c r="B98">
        <v>37.63315684518321</v>
      </c>
      <c r="C98">
        <v>79.82042083276602</v>
      </c>
      <c r="D98">
        <v>0</v>
      </c>
      <c r="E98">
        <v>38.4</v>
      </c>
    </row>
    <row r="99" spans="1:5">
      <c r="A99" s="1">
        <v>97</v>
      </c>
      <c r="B99">
        <v>38.1801001554219</v>
      </c>
      <c r="C99">
        <v>80.69315522905858</v>
      </c>
      <c r="D99">
        <v>0</v>
      </c>
      <c r="E99">
        <v>38.8</v>
      </c>
    </row>
    <row r="100" spans="1:5">
      <c r="A100" s="1">
        <v>98</v>
      </c>
      <c r="B100">
        <v>38.57326530141643</v>
      </c>
      <c r="C100">
        <v>81.3971096863263</v>
      </c>
      <c r="D100">
        <v>0</v>
      </c>
      <c r="E100">
        <v>39.2</v>
      </c>
    </row>
    <row r="101" spans="1:5">
      <c r="A101" s="1">
        <v>99</v>
      </c>
      <c r="B101">
        <v>38.84252950272139</v>
      </c>
      <c r="C101">
        <v>82.08592829247462</v>
      </c>
      <c r="D101">
        <v>0</v>
      </c>
      <c r="E101">
        <v>39.6</v>
      </c>
    </row>
    <row r="102" spans="1:5">
      <c r="A102" s="1">
        <v>100</v>
      </c>
      <c r="B102">
        <v>39.05736113785517</v>
      </c>
      <c r="C102">
        <v>82.78518780189292</v>
      </c>
      <c r="D102">
        <v>0</v>
      </c>
      <c r="E102">
        <v>40</v>
      </c>
    </row>
    <row r="103" spans="1:5">
      <c r="A103" s="1">
        <v>101</v>
      </c>
      <c r="B103">
        <v>39.13594729457118</v>
      </c>
      <c r="C103">
        <v>83.54122857434743</v>
      </c>
      <c r="D103">
        <v>0</v>
      </c>
      <c r="E103">
        <v>40.4</v>
      </c>
    </row>
    <row r="104" spans="1:5">
      <c r="A104" s="1">
        <v>102</v>
      </c>
      <c r="B104">
        <v>39.15600557534177</v>
      </c>
      <c r="C104">
        <v>84.34065744454197</v>
      </c>
      <c r="D104">
        <v>0.004</v>
      </c>
      <c r="E104">
        <v>40.4</v>
      </c>
    </row>
    <row r="105" spans="1:5">
      <c r="A105" s="1">
        <v>103</v>
      </c>
      <c r="B105">
        <v>39.06868697376271</v>
      </c>
      <c r="C105">
        <v>85.19546377623517</v>
      </c>
      <c r="D105">
        <v>0.016</v>
      </c>
      <c r="E105">
        <v>40.7998</v>
      </c>
    </row>
    <row r="106" spans="1:5">
      <c r="A106" s="1">
        <v>104</v>
      </c>
      <c r="B106">
        <v>38.92786699666243</v>
      </c>
      <c r="C106">
        <v>86.03586658725234</v>
      </c>
      <c r="D106">
        <v>0.036</v>
      </c>
      <c r="E106">
        <v>41.1993</v>
      </c>
    </row>
    <row r="107" spans="1:5">
      <c r="A107" s="1">
        <v>105</v>
      </c>
      <c r="B107">
        <v>38.7732142909589</v>
      </c>
      <c r="C107">
        <v>86.71175207294647</v>
      </c>
      <c r="D107">
        <v>0.064</v>
      </c>
      <c r="E107">
        <v>41.5983</v>
      </c>
    </row>
    <row r="108" spans="1:5">
      <c r="A108" s="1">
        <v>106</v>
      </c>
      <c r="B108">
        <v>38.58479134782236</v>
      </c>
      <c r="C108">
        <v>87.38827497846981</v>
      </c>
      <c r="D108">
        <v>0.0999</v>
      </c>
      <c r="E108">
        <v>41.9967</v>
      </c>
    </row>
    <row r="109" spans="1:5">
      <c r="A109" s="1">
        <v>107</v>
      </c>
      <c r="B109">
        <v>38.40037032808925</v>
      </c>
      <c r="C109">
        <v>88.06848375995058</v>
      </c>
      <c r="D109">
        <v>0.1438</v>
      </c>
      <c r="E109">
        <v>42.3942</v>
      </c>
    </row>
    <row r="110" spans="1:5">
      <c r="A110" s="1">
        <v>108</v>
      </c>
      <c r="B110">
        <v>38.17158171814305</v>
      </c>
      <c r="C110">
        <v>88.86838621541108</v>
      </c>
      <c r="D110">
        <v>0.1957</v>
      </c>
      <c r="E110">
        <v>42.7909</v>
      </c>
    </row>
    <row r="111" spans="1:5">
      <c r="A111" s="1">
        <v>109</v>
      </c>
      <c r="B111">
        <v>37.91948553718515</v>
      </c>
      <c r="C111">
        <v>89.70831558937228</v>
      </c>
      <c r="D111">
        <v>0.2555</v>
      </c>
      <c r="E111">
        <v>43.1864</v>
      </c>
    </row>
    <row r="112" spans="1:5">
      <c r="A112" s="1">
        <v>110</v>
      </c>
      <c r="B112">
        <v>37.75560676022627</v>
      </c>
      <c r="C112">
        <v>90.33328066189593</v>
      </c>
      <c r="D112">
        <v>0.3231</v>
      </c>
      <c r="E112">
        <v>43.5806</v>
      </c>
    </row>
    <row r="113" spans="1:5">
      <c r="A113" s="1">
        <v>111</v>
      </c>
      <c r="B113">
        <v>37.56677893463983</v>
      </c>
      <c r="C113">
        <v>90.98116718600306</v>
      </c>
      <c r="D113">
        <v>0.3987</v>
      </c>
      <c r="E113">
        <v>43.9734</v>
      </c>
    </row>
    <row r="114" spans="1:5">
      <c r="A114" s="1">
        <v>112</v>
      </c>
      <c r="B114">
        <v>37.37697786806733</v>
      </c>
      <c r="C114">
        <v>91.73102131654205</v>
      </c>
      <c r="D114">
        <v>0.4821</v>
      </c>
      <c r="E114">
        <v>44.3646</v>
      </c>
    </row>
    <row r="115" spans="1:5">
      <c r="A115" s="1">
        <v>113</v>
      </c>
      <c r="B115">
        <v>37.21395168389815</v>
      </c>
      <c r="C115">
        <v>92.39174015076053</v>
      </c>
      <c r="D115">
        <v>0.5732</v>
      </c>
      <c r="E115">
        <v>44.7541</v>
      </c>
    </row>
    <row r="116" spans="1:5">
      <c r="A116" s="1">
        <v>114</v>
      </c>
      <c r="B116">
        <v>37.0893700236706</v>
      </c>
      <c r="C116">
        <v>92.94593519701225</v>
      </c>
      <c r="D116">
        <v>0.6722</v>
      </c>
      <c r="E116">
        <v>45.1416</v>
      </c>
    </row>
    <row r="117" spans="1:5">
      <c r="A117" s="1">
        <v>115</v>
      </c>
      <c r="B117">
        <v>36.97744240323412</v>
      </c>
      <c r="C117">
        <v>93.54468138268118</v>
      </c>
      <c r="D117">
        <v>0.7789</v>
      </c>
      <c r="E117">
        <v>45.5271</v>
      </c>
    </row>
    <row r="118" spans="1:5">
      <c r="A118" s="1">
        <v>116</v>
      </c>
      <c r="B118">
        <v>36.84483939061635</v>
      </c>
      <c r="C118">
        <v>94.40209072833828</v>
      </c>
      <c r="D118">
        <v>0.8933</v>
      </c>
      <c r="E118">
        <v>45.9104</v>
      </c>
    </row>
    <row r="119" spans="1:5">
      <c r="A119" s="1">
        <v>117</v>
      </c>
      <c r="B119">
        <v>36.75677665223321</v>
      </c>
      <c r="C119">
        <v>94.98677866351908</v>
      </c>
      <c r="D119">
        <v>1.0153</v>
      </c>
      <c r="E119">
        <v>46.2913</v>
      </c>
    </row>
    <row r="120" spans="1:5">
      <c r="A120" s="1">
        <v>118</v>
      </c>
      <c r="B120">
        <v>36.6882942889982</v>
      </c>
      <c r="C120">
        <v>95.62051484762505</v>
      </c>
      <c r="D120">
        <v>1.1449</v>
      </c>
      <c r="E120">
        <v>46.6697</v>
      </c>
    </row>
    <row r="121" spans="1:5">
      <c r="A121" s="1">
        <v>119</v>
      </c>
      <c r="B121">
        <v>36.61764779646763</v>
      </c>
      <c r="C121">
        <v>96.14566567610835</v>
      </c>
      <c r="D121">
        <v>1.2821</v>
      </c>
      <c r="E121">
        <v>47.0455</v>
      </c>
    </row>
    <row r="122" spans="1:5">
      <c r="A122" s="1">
        <v>120</v>
      </c>
      <c r="B122">
        <v>36.56034425725493</v>
      </c>
      <c r="C122">
        <v>96.75794316357054</v>
      </c>
      <c r="D122">
        <v>1.4267</v>
      </c>
      <c r="E122">
        <v>47.4184</v>
      </c>
    </row>
    <row r="123" spans="1:5">
      <c r="A123" s="1">
        <v>121</v>
      </c>
      <c r="B123">
        <v>36.51212615929068</v>
      </c>
      <c r="C123">
        <v>97.3117251583997</v>
      </c>
      <c r="D123">
        <v>1.5788</v>
      </c>
      <c r="E123">
        <v>47.7884</v>
      </c>
    </row>
    <row r="124" spans="1:5">
      <c r="A124" s="1">
        <v>122</v>
      </c>
      <c r="B124">
        <v>36.43945015724074</v>
      </c>
      <c r="C124">
        <v>97.97325754343878</v>
      </c>
      <c r="D124">
        <v>1.7382</v>
      </c>
      <c r="E124">
        <v>48.1552</v>
      </c>
    </row>
    <row r="125" spans="1:5">
      <c r="A125" s="1">
        <v>123</v>
      </c>
      <c r="B125">
        <v>36.39280594709</v>
      </c>
      <c r="C125">
        <v>98.55921511871517</v>
      </c>
      <c r="D125">
        <v>1.905</v>
      </c>
      <c r="E125">
        <v>48.5188</v>
      </c>
    </row>
    <row r="126" spans="1:5">
      <c r="A126" s="1">
        <v>124</v>
      </c>
      <c r="B126">
        <v>36.35039450025302</v>
      </c>
      <c r="C126">
        <v>99.19886282473446</v>
      </c>
      <c r="D126">
        <v>2.079</v>
      </c>
      <c r="E126">
        <v>48.879</v>
      </c>
    </row>
    <row r="127" spans="1:5">
      <c r="A127" s="1">
        <v>125</v>
      </c>
      <c r="B127">
        <v>36.29308036752192</v>
      </c>
      <c r="C127">
        <v>99.83949887959989</v>
      </c>
      <c r="D127">
        <v>2.2601</v>
      </c>
      <c r="E127">
        <v>49.2356</v>
      </c>
    </row>
    <row r="128" spans="1:5">
      <c r="A128" s="1">
        <v>126</v>
      </c>
      <c r="B128">
        <v>36.26865549263409</v>
      </c>
      <c r="C128">
        <v>100.4532519355912</v>
      </c>
      <c r="D128">
        <v>2.4483</v>
      </c>
      <c r="E128">
        <v>49.5885</v>
      </c>
    </row>
    <row r="129" spans="1:5">
      <c r="A129" s="1">
        <v>127</v>
      </c>
      <c r="B129">
        <v>36.22692108492033</v>
      </c>
      <c r="C129">
        <v>101.0457977541418</v>
      </c>
      <c r="D129">
        <v>2.6436</v>
      </c>
      <c r="E129">
        <v>49.9376</v>
      </c>
    </row>
    <row r="130" spans="1:5">
      <c r="A130" s="1">
        <v>128</v>
      </c>
      <c r="B130">
        <v>36.19502096911643</v>
      </c>
      <c r="C130">
        <v>101.6734609814296</v>
      </c>
      <c r="D130">
        <v>2.8458</v>
      </c>
      <c r="E130">
        <v>50.2827</v>
      </c>
    </row>
    <row r="131" spans="1:5">
      <c r="A131" s="1">
        <v>129</v>
      </c>
      <c r="B131">
        <v>36.16406217816394</v>
      </c>
      <c r="C131">
        <v>102.3217698158198</v>
      </c>
      <c r="D131">
        <v>3.0549</v>
      </c>
      <c r="E131">
        <v>50.6237</v>
      </c>
    </row>
    <row r="132" spans="1:5">
      <c r="A132" s="1">
        <v>130</v>
      </c>
      <c r="B132">
        <v>36.15118811379591</v>
      </c>
      <c r="C132">
        <v>102.9313352859154</v>
      </c>
      <c r="D132">
        <v>3.2707</v>
      </c>
      <c r="E132">
        <v>50.9605</v>
      </c>
    </row>
    <row r="133" spans="1:5">
      <c r="A133" s="1">
        <v>131</v>
      </c>
      <c r="B133">
        <v>36.11660636467619</v>
      </c>
      <c r="C133">
        <v>103.5881581657577</v>
      </c>
      <c r="D133">
        <v>3.4933</v>
      </c>
      <c r="E133">
        <v>51.2928</v>
      </c>
    </row>
    <row r="134" spans="1:5">
      <c r="A134" s="1">
        <v>132</v>
      </c>
      <c r="B134">
        <v>36.08669863002434</v>
      </c>
      <c r="C134">
        <v>104.2575303478525</v>
      </c>
      <c r="D134">
        <v>3.7224</v>
      </c>
      <c r="E134">
        <v>51.6207</v>
      </c>
    </row>
    <row r="135" spans="1:5">
      <c r="A135" s="1">
        <v>133</v>
      </c>
      <c r="B135">
        <v>36.07631649710117</v>
      </c>
      <c r="C135">
        <v>104.8365125421156</v>
      </c>
      <c r="D135">
        <v>3.9581</v>
      </c>
      <c r="E135">
        <v>51.9439</v>
      </c>
    </row>
    <row r="136" spans="1:5">
      <c r="A136" s="1">
        <v>134</v>
      </c>
      <c r="B136">
        <v>36.05487042694124</v>
      </c>
      <c r="C136">
        <v>105.4464806048418</v>
      </c>
      <c r="D136">
        <v>4.2002</v>
      </c>
      <c r="E136">
        <v>52.2623</v>
      </c>
    </row>
    <row r="137" spans="1:5">
      <c r="A137" s="1">
        <v>135</v>
      </c>
      <c r="B137">
        <v>36.03712564210479</v>
      </c>
      <c r="C137">
        <v>106.0781923883164</v>
      </c>
      <c r="D137">
        <v>4.4485</v>
      </c>
      <c r="E137">
        <v>52.5759</v>
      </c>
    </row>
    <row r="138" spans="1:5">
      <c r="A138" s="1">
        <v>136</v>
      </c>
      <c r="B138">
        <v>35.99817898335537</v>
      </c>
      <c r="C138">
        <v>106.6502284515838</v>
      </c>
      <c r="D138">
        <v>4.7032</v>
      </c>
      <c r="E138">
        <v>52.8844</v>
      </c>
    </row>
    <row r="139" spans="1:5">
      <c r="A139" s="1">
        <v>137</v>
      </c>
      <c r="B139">
        <v>35.98989935407631</v>
      </c>
      <c r="C139">
        <v>107.2140902193817</v>
      </c>
      <c r="D139">
        <v>4.9639</v>
      </c>
      <c r="E139">
        <v>53.1877</v>
      </c>
    </row>
    <row r="140" spans="1:5">
      <c r="A140" s="1">
        <v>138</v>
      </c>
      <c r="B140">
        <v>35.95899901983107</v>
      </c>
      <c r="C140">
        <v>108.1275059899454</v>
      </c>
      <c r="D140">
        <v>5.2306</v>
      </c>
      <c r="E140">
        <v>53.4858</v>
      </c>
    </row>
    <row r="141" spans="1:5">
      <c r="A141" s="1">
        <v>139</v>
      </c>
      <c r="B141">
        <v>35.93664105014571</v>
      </c>
      <c r="C141">
        <v>108.722894520829</v>
      </c>
      <c r="D141">
        <v>5.5033</v>
      </c>
      <c r="E141">
        <v>53.7784</v>
      </c>
    </row>
    <row r="142" spans="1:5">
      <c r="A142" s="1">
        <v>140</v>
      </c>
      <c r="B142">
        <v>35.94713300597871</v>
      </c>
      <c r="C142">
        <v>109.302807148876</v>
      </c>
      <c r="D142">
        <v>5.7817</v>
      </c>
      <c r="E142">
        <v>54.0656</v>
      </c>
    </row>
    <row r="143" spans="1:5">
      <c r="A143" s="1">
        <v>141</v>
      </c>
      <c r="B143">
        <v>35.93955555559502</v>
      </c>
      <c r="C143">
        <v>109.8787112795317</v>
      </c>
      <c r="D143">
        <v>6.0659</v>
      </c>
      <c r="E143">
        <v>54.3471</v>
      </c>
    </row>
    <row r="144" spans="1:5">
      <c r="A144" s="1">
        <v>142</v>
      </c>
      <c r="B144">
        <v>35.93266334699871</v>
      </c>
      <c r="C144">
        <v>110.5248421993307</v>
      </c>
      <c r="D144">
        <v>6.3556</v>
      </c>
      <c r="E144">
        <v>54.6229</v>
      </c>
    </row>
    <row r="145" spans="1:5">
      <c r="A145" s="1">
        <v>143</v>
      </c>
      <c r="B145">
        <v>35.92306564456421</v>
      </c>
      <c r="C145">
        <v>111.0964251934521</v>
      </c>
      <c r="D145">
        <v>6.6507</v>
      </c>
      <c r="E145">
        <v>54.8929</v>
      </c>
    </row>
    <row r="146" spans="1:5">
      <c r="A146" s="1">
        <v>144</v>
      </c>
      <c r="B146">
        <v>35.92315783781667</v>
      </c>
      <c r="C146">
        <v>111.671730279763</v>
      </c>
      <c r="D146">
        <v>6.9513</v>
      </c>
      <c r="E146">
        <v>55.1569</v>
      </c>
    </row>
    <row r="147" spans="1:5">
      <c r="A147" s="1">
        <v>145</v>
      </c>
      <c r="B147">
        <v>35.90701094691572</v>
      </c>
      <c r="C147">
        <v>112.2272908293864</v>
      </c>
      <c r="D147">
        <v>7.257</v>
      </c>
      <c r="E147">
        <v>55.4148</v>
      </c>
    </row>
    <row r="148" spans="1:5">
      <c r="A148" s="1">
        <v>146</v>
      </c>
      <c r="B148">
        <v>35.89211125932077</v>
      </c>
      <c r="C148">
        <v>112.7756010759174</v>
      </c>
      <c r="D148">
        <v>7.5678</v>
      </c>
      <c r="E148">
        <v>55.6665</v>
      </c>
    </row>
    <row r="149" spans="1:5">
      <c r="A149" s="1">
        <v>147</v>
      </c>
      <c r="B149">
        <v>35.89938941213892</v>
      </c>
      <c r="C149">
        <v>113.3450211013743</v>
      </c>
      <c r="D149">
        <v>7.8836</v>
      </c>
      <c r="E149">
        <v>55.912</v>
      </c>
    </row>
    <row r="150" spans="1:5">
      <c r="A150" s="1">
        <v>148</v>
      </c>
      <c r="B150">
        <v>35.90175289486529</v>
      </c>
      <c r="C150">
        <v>113.8256493738438</v>
      </c>
      <c r="D150">
        <v>8.2042</v>
      </c>
      <c r="E150">
        <v>56.1512</v>
      </c>
    </row>
    <row r="151" spans="1:5">
      <c r="A151" s="1">
        <v>149</v>
      </c>
      <c r="B151">
        <v>35.90709452026824</v>
      </c>
      <c r="C151">
        <v>114.4589815671996</v>
      </c>
      <c r="D151">
        <v>8.5296</v>
      </c>
      <c r="E151">
        <v>56.3838</v>
      </c>
    </row>
    <row r="152" spans="1:5">
      <c r="A152" s="1">
        <v>150</v>
      </c>
      <c r="B152">
        <v>35.89955519672736</v>
      </c>
      <c r="C152">
        <v>115.1068345491358</v>
      </c>
      <c r="D152">
        <v>8.859500000000001</v>
      </c>
      <c r="E152">
        <v>56.6099</v>
      </c>
    </row>
    <row r="153" spans="1:5">
      <c r="A153" s="1">
        <v>151</v>
      </c>
      <c r="B153">
        <v>35.89574568401284</v>
      </c>
      <c r="C153">
        <v>115.7875316582733</v>
      </c>
      <c r="D153">
        <v>9.194000000000001</v>
      </c>
      <c r="E153">
        <v>56.8294</v>
      </c>
    </row>
    <row r="154" spans="1:5">
      <c r="A154" s="1">
        <v>152</v>
      </c>
      <c r="B154">
        <v>35.86965124627292</v>
      </c>
      <c r="C154">
        <v>116.3607090480983</v>
      </c>
      <c r="D154">
        <v>9.5327</v>
      </c>
      <c r="E154">
        <v>57.0422</v>
      </c>
    </row>
    <row r="155" spans="1:5">
      <c r="A155" s="1">
        <v>153</v>
      </c>
      <c r="B155">
        <v>35.87145219089342</v>
      </c>
      <c r="C155">
        <v>116.9412263982572</v>
      </c>
      <c r="D155">
        <v>9.8756</v>
      </c>
      <c r="E155">
        <v>57.2481</v>
      </c>
    </row>
    <row r="156" spans="1:5">
      <c r="A156" s="1">
        <v>154</v>
      </c>
      <c r="B156">
        <v>35.84085623467998</v>
      </c>
      <c r="C156">
        <v>117.6049070204929</v>
      </c>
      <c r="D156">
        <v>10.2226</v>
      </c>
      <c r="E156">
        <v>57.4471</v>
      </c>
    </row>
    <row r="157" spans="1:5">
      <c r="A157" s="1">
        <v>155</v>
      </c>
      <c r="B157">
        <v>35.8209798046537</v>
      </c>
      <c r="C157">
        <v>118.2116362129938</v>
      </c>
      <c r="D157">
        <v>10.5734</v>
      </c>
      <c r="E157">
        <v>57.6392</v>
      </c>
    </row>
    <row r="158" spans="1:5">
      <c r="A158" s="1">
        <v>156</v>
      </c>
      <c r="B158">
        <v>35.79823516774453</v>
      </c>
      <c r="C158">
        <v>118.8224353551309</v>
      </c>
      <c r="D158">
        <v>10.9281</v>
      </c>
      <c r="E158">
        <v>57.8241</v>
      </c>
    </row>
    <row r="159" spans="1:5">
      <c r="A159" s="1">
        <v>157</v>
      </c>
      <c r="B159">
        <v>35.78001188626693</v>
      </c>
      <c r="C159">
        <v>119.5806603769303</v>
      </c>
      <c r="D159">
        <v>11.2864</v>
      </c>
      <c r="E159">
        <v>58.002</v>
      </c>
    </row>
    <row r="160" spans="1:5">
      <c r="A160" s="1">
        <v>158</v>
      </c>
      <c r="B160">
        <v>35.74900196679138</v>
      </c>
      <c r="C160">
        <v>120.2363636562195</v>
      </c>
      <c r="D160">
        <v>11.6481</v>
      </c>
      <c r="E160">
        <v>58.1727</v>
      </c>
    </row>
    <row r="161" spans="1:5">
      <c r="A161" s="1">
        <v>159</v>
      </c>
      <c r="B161">
        <v>35.70424353450026</v>
      </c>
      <c r="C161">
        <v>120.8611035457924</v>
      </c>
      <c r="D161">
        <v>12.0132</v>
      </c>
      <c r="E161">
        <v>58.3361</v>
      </c>
    </row>
    <row r="162" spans="1:5">
      <c r="A162" s="1">
        <v>160</v>
      </c>
      <c r="B162">
        <v>35.65698791720154</v>
      </c>
      <c r="C162">
        <v>121.4777798572837</v>
      </c>
      <c r="D162">
        <v>12.3815</v>
      </c>
      <c r="E162">
        <v>58.4921</v>
      </c>
    </row>
    <row r="163" spans="1:5">
      <c r="A163" s="1">
        <v>161</v>
      </c>
      <c r="B163">
        <v>35.53161608114355</v>
      </c>
      <c r="C163">
        <v>122.4245118201669</v>
      </c>
      <c r="D163">
        <v>12.7528</v>
      </c>
      <c r="E163">
        <v>58.6408</v>
      </c>
    </row>
    <row r="164" spans="1:5">
      <c r="A164" s="1">
        <v>162</v>
      </c>
      <c r="B164">
        <v>35.4614380104893</v>
      </c>
      <c r="C164">
        <v>123.0326073871153</v>
      </c>
      <c r="D164">
        <v>13.1271</v>
      </c>
      <c r="E164">
        <v>58.782</v>
      </c>
    </row>
    <row r="165" spans="1:5">
      <c r="A165" s="1">
        <v>163</v>
      </c>
      <c r="B165">
        <v>35.35318810396599</v>
      </c>
      <c r="C165">
        <v>123.5854883943523</v>
      </c>
      <c r="D165">
        <v>13.5041</v>
      </c>
      <c r="E165">
        <v>58.9157</v>
      </c>
    </row>
    <row r="166" spans="1:5">
      <c r="A166" s="1">
        <v>164</v>
      </c>
      <c r="B166">
        <v>35.25115675072455</v>
      </c>
      <c r="C166">
        <v>124.2022656758729</v>
      </c>
      <c r="D166">
        <v>13.8837</v>
      </c>
      <c r="E166">
        <v>59.0418</v>
      </c>
    </row>
    <row r="167" spans="1:5">
      <c r="A167" s="1">
        <v>165</v>
      </c>
      <c r="B167">
        <v>35.13556943352145</v>
      </c>
      <c r="C167">
        <v>124.8166136150597</v>
      </c>
      <c r="D167">
        <v>14.2657</v>
      </c>
      <c r="E167">
        <v>59.1603</v>
      </c>
    </row>
    <row r="168" spans="1:5">
      <c r="A168" s="1">
        <v>166</v>
      </c>
      <c r="B168">
        <v>34.99150273633042</v>
      </c>
      <c r="C168">
        <v>125.4073031741762</v>
      </c>
      <c r="D168">
        <v>14.65</v>
      </c>
      <c r="E168">
        <v>59.2712</v>
      </c>
    </row>
    <row r="169" spans="1:5">
      <c r="A169" s="1">
        <v>167</v>
      </c>
      <c r="B169">
        <v>34.84520217060889</v>
      </c>
      <c r="C169">
        <v>126.0060409871848</v>
      </c>
      <c r="D169">
        <v>15.0365</v>
      </c>
      <c r="E169">
        <v>59.3743</v>
      </c>
    </row>
    <row r="170" spans="1:5">
      <c r="A170" s="1">
        <v>168</v>
      </c>
      <c r="B170">
        <v>34.69489556318032</v>
      </c>
      <c r="C170">
        <v>126.6201422995871</v>
      </c>
      <c r="D170">
        <v>15.4249</v>
      </c>
      <c r="E170">
        <v>59.4697</v>
      </c>
    </row>
    <row r="171" spans="1:5">
      <c r="A171" s="1">
        <v>169</v>
      </c>
      <c r="B171">
        <v>34.49237685034783</v>
      </c>
      <c r="C171">
        <v>127.2581771763315</v>
      </c>
      <c r="D171">
        <v>15.8152</v>
      </c>
      <c r="E171">
        <v>59.5573</v>
      </c>
    </row>
    <row r="172" spans="1:5">
      <c r="A172" s="1">
        <v>170</v>
      </c>
      <c r="B172">
        <v>34.29657011220536</v>
      </c>
      <c r="C172">
        <v>127.8816136162138</v>
      </c>
      <c r="D172">
        <v>16.2072</v>
      </c>
      <c r="E172">
        <v>59.6371</v>
      </c>
    </row>
    <row r="173" spans="1:5">
      <c r="A173" s="1">
        <v>171</v>
      </c>
      <c r="B173">
        <v>34.05539860344841</v>
      </c>
      <c r="C173">
        <v>128.5081662788774</v>
      </c>
      <c r="D173">
        <v>16.6007</v>
      </c>
      <c r="E173">
        <v>59.709</v>
      </c>
    </row>
    <row r="174" spans="1:5">
      <c r="A174" s="1">
        <v>172</v>
      </c>
      <c r="B174">
        <v>33.82968631180458</v>
      </c>
      <c r="C174">
        <v>129.0995020311</v>
      </c>
      <c r="D174">
        <v>16.9955</v>
      </c>
      <c r="E174">
        <v>59.773</v>
      </c>
    </row>
    <row r="175" spans="1:5">
      <c r="A175" s="1">
        <v>173</v>
      </c>
      <c r="B175">
        <v>33.55423285514451</v>
      </c>
      <c r="C175">
        <v>129.8316987406111</v>
      </c>
      <c r="D175">
        <v>16.4</v>
      </c>
      <c r="E175">
        <v>60.004</v>
      </c>
    </row>
    <row r="176" spans="1:5">
      <c r="A176" s="1">
        <v>174</v>
      </c>
      <c r="B176">
        <v>33.23962329036234</v>
      </c>
      <c r="C176">
        <v>130.5138936008126</v>
      </c>
      <c r="D176">
        <v>16.7998</v>
      </c>
      <c r="E176">
        <v>60.016</v>
      </c>
    </row>
    <row r="177" spans="1:5">
      <c r="A177" s="1">
        <v>175</v>
      </c>
      <c r="B177">
        <v>32.9269084047453</v>
      </c>
      <c r="C177">
        <v>131.2121542549139</v>
      </c>
      <c r="D177">
        <v>17.1993</v>
      </c>
      <c r="E177">
        <v>60.036</v>
      </c>
    </row>
    <row r="178" spans="1:5">
      <c r="A178" s="1">
        <v>176</v>
      </c>
      <c r="B178">
        <v>32.57829216107407</v>
      </c>
      <c r="C178">
        <v>131.9383192917423</v>
      </c>
      <c r="D178">
        <v>17.5983</v>
      </c>
      <c r="E178">
        <v>60.064</v>
      </c>
    </row>
    <row r="179" spans="1:5">
      <c r="A179" s="1">
        <v>177</v>
      </c>
      <c r="B179">
        <v>32.08216058845636</v>
      </c>
      <c r="C179">
        <v>132.8986680436372</v>
      </c>
      <c r="D179">
        <v>17.9967</v>
      </c>
      <c r="E179">
        <v>60.0999</v>
      </c>
    </row>
    <row r="180" spans="1:5">
      <c r="A180" s="1">
        <v>178</v>
      </c>
      <c r="B180">
        <v>31.67097296756535</v>
      </c>
      <c r="C180">
        <v>133.6196690831916</v>
      </c>
      <c r="D180">
        <v>18.3942</v>
      </c>
      <c r="E180">
        <v>60.1438</v>
      </c>
    </row>
    <row r="181" spans="1:5">
      <c r="A181" s="1">
        <v>179</v>
      </c>
      <c r="B181">
        <v>31.33461050358078</v>
      </c>
      <c r="C181">
        <v>134.1788055151809</v>
      </c>
      <c r="D181">
        <v>18.7909</v>
      </c>
      <c r="E181">
        <v>60.1957</v>
      </c>
    </row>
    <row r="182" spans="1:5">
      <c r="A182" s="1">
        <v>180</v>
      </c>
      <c r="B182">
        <v>30.97972361999659</v>
      </c>
      <c r="C182">
        <v>134.7203799168254</v>
      </c>
      <c r="D182">
        <v>19.1864</v>
      </c>
      <c r="E182">
        <v>60.2555</v>
      </c>
    </row>
    <row r="183" spans="1:5">
      <c r="A183" s="1">
        <v>181</v>
      </c>
      <c r="B183">
        <v>30.61299295582256</v>
      </c>
      <c r="C183">
        <v>135.2528514464783</v>
      </c>
      <c r="D183">
        <v>19.5806</v>
      </c>
      <c r="E183">
        <v>60.3231</v>
      </c>
    </row>
    <row r="184" spans="1:5">
      <c r="A184" s="1">
        <v>182</v>
      </c>
      <c r="B184">
        <v>30.24453229743828</v>
      </c>
      <c r="C184">
        <v>135.7548674023958</v>
      </c>
      <c r="D184">
        <v>19.9734</v>
      </c>
      <c r="E184">
        <v>60.3987</v>
      </c>
    </row>
    <row r="185" spans="1:5">
      <c r="A185" s="1">
        <v>183</v>
      </c>
      <c r="B185">
        <v>29.85118647317243</v>
      </c>
      <c r="C185">
        <v>136.3278697646912</v>
      </c>
      <c r="D185">
        <v>20.3646</v>
      </c>
      <c r="E185">
        <v>60.4821</v>
      </c>
    </row>
    <row r="186" spans="1:5">
      <c r="A186" s="1">
        <v>184</v>
      </c>
      <c r="B186">
        <v>29.4734660594718</v>
      </c>
      <c r="C186">
        <v>136.904881898275</v>
      </c>
      <c r="D186">
        <v>20.7541</v>
      </c>
      <c r="E186">
        <v>60.5732</v>
      </c>
    </row>
    <row r="187" spans="1:5">
      <c r="A187" s="1">
        <v>185</v>
      </c>
      <c r="B187">
        <v>29.03075847921717</v>
      </c>
      <c r="C187">
        <v>137.4850114444522</v>
      </c>
      <c r="D187">
        <v>21.1416</v>
      </c>
      <c r="E187">
        <v>60.6722</v>
      </c>
    </row>
    <row r="188" spans="1:5">
      <c r="A188" s="1">
        <v>186</v>
      </c>
      <c r="B188">
        <v>28.42334038452</v>
      </c>
      <c r="C188">
        <v>138.1776683575468</v>
      </c>
      <c r="D188">
        <v>21.5271</v>
      </c>
      <c r="E188">
        <v>60.7789</v>
      </c>
    </row>
    <row r="189" spans="1:5">
      <c r="A189" s="1">
        <v>187</v>
      </c>
      <c r="B189">
        <v>28.01046522528893</v>
      </c>
      <c r="C189">
        <v>138.6784057469808</v>
      </c>
      <c r="D189">
        <v>21.9104</v>
      </c>
      <c r="E189">
        <v>60.8933</v>
      </c>
    </row>
    <row r="190" spans="1:5">
      <c r="A190" s="1">
        <v>188</v>
      </c>
      <c r="B190">
        <v>27.70296671715042</v>
      </c>
      <c r="C190">
        <v>139.0894281381664</v>
      </c>
      <c r="D190">
        <v>22.2913</v>
      </c>
      <c r="E190">
        <v>61.0153</v>
      </c>
    </row>
    <row r="191" spans="1:5">
      <c r="A191" s="1">
        <v>189</v>
      </c>
      <c r="B191">
        <v>27.34821217559006</v>
      </c>
      <c r="C191">
        <v>139.5042922562476</v>
      </c>
      <c r="D191">
        <v>22.6697</v>
      </c>
      <c r="E191">
        <v>61.1449</v>
      </c>
    </row>
    <row r="192" spans="1:5">
      <c r="A192" s="1">
        <v>190</v>
      </c>
      <c r="B192">
        <v>26.98826341336115</v>
      </c>
      <c r="C192">
        <v>139.9416669348231</v>
      </c>
      <c r="D192">
        <v>23.0455</v>
      </c>
      <c r="E192">
        <v>61.2821</v>
      </c>
    </row>
    <row r="193" spans="1:5">
      <c r="A193" s="1">
        <v>191</v>
      </c>
      <c r="B193">
        <v>26.56772344950758</v>
      </c>
      <c r="C193">
        <v>140.4894725214103</v>
      </c>
      <c r="D193">
        <v>23.4184</v>
      </c>
      <c r="E193">
        <v>61.4267</v>
      </c>
    </row>
    <row r="194" spans="1:5">
      <c r="A194" s="1">
        <v>192</v>
      </c>
      <c r="B194">
        <v>26.1679560265572</v>
      </c>
      <c r="C194">
        <v>140.8269788702164</v>
      </c>
      <c r="D194">
        <v>23.7884</v>
      </c>
      <c r="E194">
        <v>61.5788</v>
      </c>
    </row>
    <row r="195" spans="1:5">
      <c r="A195" s="1">
        <v>193</v>
      </c>
      <c r="B195">
        <v>25.82679791960524</v>
      </c>
      <c r="C195">
        <v>141.1915678339431</v>
      </c>
      <c r="D195">
        <v>24.1552</v>
      </c>
      <c r="E195">
        <v>61.7382</v>
      </c>
    </row>
    <row r="196" spans="1:5">
      <c r="A196" s="1">
        <v>194</v>
      </c>
      <c r="B196">
        <v>25.48770442461703</v>
      </c>
      <c r="C196">
        <v>141.603168545603</v>
      </c>
      <c r="D196">
        <v>24.5188</v>
      </c>
      <c r="E196">
        <v>61.905</v>
      </c>
    </row>
    <row r="197" spans="1:5">
      <c r="A197" s="1">
        <v>195</v>
      </c>
      <c r="B197">
        <v>25.15952100957998</v>
      </c>
      <c r="C197">
        <v>141.9334199823733</v>
      </c>
      <c r="D197">
        <v>24.879</v>
      </c>
      <c r="E197">
        <v>62.079</v>
      </c>
    </row>
    <row r="198" spans="1:5">
      <c r="A198" s="1">
        <v>196</v>
      </c>
      <c r="B198">
        <v>24.78138886850935</v>
      </c>
      <c r="C198">
        <v>142.2695710958174</v>
      </c>
      <c r="D198">
        <v>25.2356</v>
      </c>
      <c r="E198">
        <v>62.2601</v>
      </c>
    </row>
    <row r="199" spans="1:5">
      <c r="A199" s="1">
        <v>197</v>
      </c>
      <c r="B199">
        <v>24.38210323177575</v>
      </c>
      <c r="C199">
        <v>142.5898312031078</v>
      </c>
      <c r="D199">
        <v>25.5885</v>
      </c>
      <c r="E199">
        <v>62.4483</v>
      </c>
    </row>
    <row r="200" spans="1:5">
      <c r="A200" s="1">
        <v>198</v>
      </c>
      <c r="B200">
        <v>24.02453451710975</v>
      </c>
      <c r="C200">
        <v>142.8381077090696</v>
      </c>
      <c r="D200">
        <v>25.9376</v>
      </c>
      <c r="E200">
        <v>62.6436</v>
      </c>
    </row>
    <row r="201" spans="1:5">
      <c r="A201" s="1">
        <v>199</v>
      </c>
      <c r="B201">
        <v>23.66568438403125</v>
      </c>
      <c r="C201">
        <v>143.0822446798021</v>
      </c>
      <c r="D201">
        <v>26.2827</v>
      </c>
      <c r="E201">
        <v>62.8458</v>
      </c>
    </row>
    <row r="202" spans="1:5">
      <c r="A202" s="1">
        <v>200</v>
      </c>
      <c r="B202">
        <v>23.29140792871437</v>
      </c>
      <c r="C202">
        <v>143.2985701137403</v>
      </c>
      <c r="D202">
        <v>26.6237</v>
      </c>
      <c r="E202">
        <v>63.0549</v>
      </c>
    </row>
    <row r="203" spans="1:5">
      <c r="A203" s="1">
        <v>201</v>
      </c>
      <c r="B203">
        <v>22.90678348051292</v>
      </c>
      <c r="C203">
        <v>143.4878316042839</v>
      </c>
      <c r="D203">
        <v>26.9605</v>
      </c>
      <c r="E203">
        <v>63.2707</v>
      </c>
    </row>
    <row r="204" spans="1:5">
      <c r="A204" s="1">
        <v>202</v>
      </c>
      <c r="B204">
        <v>22.55656275014605</v>
      </c>
      <c r="C204">
        <v>143.6743837857903</v>
      </c>
      <c r="D204">
        <v>27.2928</v>
      </c>
      <c r="E204">
        <v>63.4933</v>
      </c>
    </row>
    <row r="205" spans="1:5">
      <c r="A205" s="1">
        <v>203</v>
      </c>
      <c r="B205">
        <v>22.16641538356964</v>
      </c>
      <c r="C205">
        <v>143.8117559090429</v>
      </c>
      <c r="D205">
        <v>27.6207</v>
      </c>
      <c r="E205">
        <v>63.7224</v>
      </c>
    </row>
    <row r="206" spans="1:5">
      <c r="A206" s="1">
        <v>204</v>
      </c>
      <c r="B206">
        <v>21.67118661798489</v>
      </c>
      <c r="C206">
        <v>143.9478779705453</v>
      </c>
      <c r="D206">
        <v>27.9439</v>
      </c>
      <c r="E206">
        <v>63.9581</v>
      </c>
    </row>
    <row r="207" spans="1:5">
      <c r="A207" s="1">
        <v>205</v>
      </c>
      <c r="B207">
        <v>21.34063327390884</v>
      </c>
      <c r="C207">
        <v>144.0479359544812</v>
      </c>
      <c r="D207">
        <v>28.2623</v>
      </c>
      <c r="E207">
        <v>64.2002</v>
      </c>
    </row>
    <row r="208" spans="1:5">
      <c r="A208" s="1">
        <v>206</v>
      </c>
      <c r="B208">
        <v>20.86488308294988</v>
      </c>
      <c r="C208">
        <v>144.1413126376519</v>
      </c>
      <c r="D208">
        <v>28.5759</v>
      </c>
      <c r="E208">
        <v>64.4485</v>
      </c>
    </row>
    <row r="209" spans="1:5">
      <c r="A209" s="1">
        <v>207</v>
      </c>
      <c r="B209">
        <v>20.45606251595233</v>
      </c>
      <c r="C209">
        <v>144.1821966546944</v>
      </c>
      <c r="D209">
        <v>28.8844</v>
      </c>
      <c r="E209">
        <v>64.7032</v>
      </c>
    </row>
    <row r="210" spans="1:5">
      <c r="A210" s="1">
        <v>208</v>
      </c>
      <c r="B210">
        <v>20.05439401247712</v>
      </c>
      <c r="C210">
        <v>144.266854656904</v>
      </c>
      <c r="D210">
        <v>29.1877</v>
      </c>
      <c r="E210">
        <v>64.9639</v>
      </c>
    </row>
    <row r="211" spans="1:5">
      <c r="A211" s="1">
        <v>209</v>
      </c>
      <c r="B211">
        <v>19.60786896651819</v>
      </c>
      <c r="C211">
        <v>144.3042976480924</v>
      </c>
      <c r="D211">
        <v>29.4858</v>
      </c>
      <c r="E211">
        <v>65.2306</v>
      </c>
    </row>
    <row r="212" spans="1:5">
      <c r="A212" s="1">
        <v>210</v>
      </c>
      <c r="B212">
        <v>19.15646228164441</v>
      </c>
      <c r="C212">
        <v>144.2849745593308</v>
      </c>
      <c r="D212">
        <v>29.7784</v>
      </c>
      <c r="E212">
        <v>65.5033</v>
      </c>
    </row>
    <row r="213" spans="1:5">
      <c r="A213" s="1">
        <v>211</v>
      </c>
      <c r="B213">
        <v>18.68199938015867</v>
      </c>
      <c r="C213">
        <v>144.2991580241419</v>
      </c>
      <c r="D213">
        <v>30.0656</v>
      </c>
      <c r="E213">
        <v>65.7817</v>
      </c>
    </row>
    <row r="214" spans="1:5">
      <c r="A214" s="1">
        <v>212</v>
      </c>
      <c r="B214">
        <v>18.27827984673554</v>
      </c>
      <c r="C214">
        <v>144.2889598273611</v>
      </c>
      <c r="D214">
        <v>30.3471</v>
      </c>
      <c r="E214">
        <v>66.0659</v>
      </c>
    </row>
    <row r="215" spans="1:5">
      <c r="A215" s="1">
        <v>213</v>
      </c>
      <c r="B215">
        <v>17.77556068713289</v>
      </c>
      <c r="C215">
        <v>144.2741385043344</v>
      </c>
      <c r="D215">
        <v>30.6229</v>
      </c>
      <c r="E215">
        <v>66.3556</v>
      </c>
    </row>
    <row r="216" spans="1:5">
      <c r="A216" s="1">
        <v>214</v>
      </c>
      <c r="B216">
        <v>17.36917202196948</v>
      </c>
      <c r="C216">
        <v>144.2363841498951</v>
      </c>
      <c r="D216">
        <v>30.8929</v>
      </c>
      <c r="E216">
        <v>66.6507</v>
      </c>
    </row>
    <row r="217" spans="1:5">
      <c r="A217" s="1">
        <v>215</v>
      </c>
      <c r="B217">
        <v>16.89868357011911</v>
      </c>
      <c r="C217">
        <v>144.1990574135602</v>
      </c>
      <c r="D217">
        <v>31.1569</v>
      </c>
      <c r="E217">
        <v>66.9513</v>
      </c>
    </row>
    <row r="218" spans="1:5">
      <c r="A218" s="1">
        <v>216</v>
      </c>
      <c r="B218">
        <v>16.47726021295145</v>
      </c>
      <c r="C218">
        <v>144.1907567208008</v>
      </c>
      <c r="D218">
        <v>31.4148</v>
      </c>
      <c r="E218">
        <v>67.25700000000001</v>
      </c>
    </row>
    <row r="219" spans="1:5">
      <c r="A219" s="1">
        <v>217</v>
      </c>
      <c r="B219">
        <v>16.01793190202561</v>
      </c>
      <c r="C219">
        <v>144.1584570959537</v>
      </c>
      <c r="D219">
        <v>31.6665</v>
      </c>
      <c r="E219">
        <v>67.56780000000001</v>
      </c>
    </row>
    <row r="220" spans="1:5">
      <c r="A220" s="1">
        <v>218</v>
      </c>
      <c r="B220">
        <v>15.23339145949992</v>
      </c>
      <c r="C220">
        <v>144.1379633387838</v>
      </c>
      <c r="D220">
        <v>31.912</v>
      </c>
      <c r="E220">
        <v>67.8836</v>
      </c>
    </row>
    <row r="221" spans="1:5">
      <c r="A221" s="1">
        <v>219</v>
      </c>
      <c r="B221">
        <v>14.75072326648956</v>
      </c>
      <c r="C221">
        <v>144.0998875911546</v>
      </c>
      <c r="D221">
        <v>32.1512</v>
      </c>
      <c r="E221">
        <v>68.2042</v>
      </c>
    </row>
    <row r="222" spans="1:5">
      <c r="A222" s="1">
        <v>220</v>
      </c>
      <c r="B222">
        <v>14.23276215853076</v>
      </c>
      <c r="C222">
        <v>144.0465017751023</v>
      </c>
      <c r="D222">
        <v>32.3838</v>
      </c>
      <c r="E222">
        <v>68.5296</v>
      </c>
    </row>
    <row r="223" spans="1:5">
      <c r="A223" s="1">
        <v>221</v>
      </c>
      <c r="B223">
        <v>13.75654442719522</v>
      </c>
      <c r="C223">
        <v>144.0252375517468</v>
      </c>
      <c r="D223">
        <v>32.6099</v>
      </c>
      <c r="E223">
        <v>68.8595</v>
      </c>
    </row>
    <row r="224" spans="1:5">
      <c r="A224" s="1">
        <v>222</v>
      </c>
      <c r="B224">
        <v>13.25420732004471</v>
      </c>
      <c r="C224">
        <v>144.0015936090703</v>
      </c>
      <c r="D224">
        <v>32.8294</v>
      </c>
      <c r="E224">
        <v>69.194</v>
      </c>
    </row>
    <row r="225" spans="1:5">
      <c r="A225" s="1">
        <v>223</v>
      </c>
      <c r="B225">
        <v>12.72914976692545</v>
      </c>
      <c r="C225">
        <v>143.9537530382091</v>
      </c>
      <c r="D225">
        <v>33.0422</v>
      </c>
      <c r="E225">
        <v>69.53270000000001</v>
      </c>
    </row>
    <row r="226" spans="1:5">
      <c r="A226" s="1">
        <v>224</v>
      </c>
      <c r="B226">
        <v>12.26857778474826</v>
      </c>
      <c r="C226">
        <v>143.8945394028848</v>
      </c>
      <c r="D226">
        <v>33.2481</v>
      </c>
      <c r="E226">
        <v>69.87560000000001</v>
      </c>
    </row>
    <row r="227" spans="1:5">
      <c r="A227" s="1">
        <v>225</v>
      </c>
      <c r="B227">
        <v>11.83046119809285</v>
      </c>
      <c r="C227">
        <v>143.8775287096073</v>
      </c>
      <c r="D227">
        <v>33.4471</v>
      </c>
      <c r="E227">
        <v>70.2226</v>
      </c>
    </row>
    <row r="228" spans="1:5">
      <c r="A228" s="1">
        <v>226</v>
      </c>
      <c r="B228">
        <v>11.41106320818869</v>
      </c>
      <c r="C228">
        <v>143.8484049380461</v>
      </c>
      <c r="D228">
        <v>33.6392</v>
      </c>
      <c r="E228">
        <v>70.57340000000001</v>
      </c>
    </row>
    <row r="229" spans="1:5">
      <c r="A229" s="1">
        <v>227</v>
      </c>
      <c r="B229">
        <v>10.99648055402475</v>
      </c>
      <c r="C229">
        <v>143.797582827812</v>
      </c>
      <c r="D229">
        <v>33.8241</v>
      </c>
      <c r="E229">
        <v>70.9281</v>
      </c>
    </row>
    <row r="230" spans="1:5">
      <c r="A230" s="1">
        <v>228</v>
      </c>
      <c r="B230">
        <v>10.54500462619408</v>
      </c>
      <c r="C230">
        <v>143.7592825539243</v>
      </c>
      <c r="D230">
        <v>34.002</v>
      </c>
      <c r="E230">
        <v>71.2864</v>
      </c>
    </row>
    <row r="231" spans="1:5">
      <c r="A231" s="1">
        <v>229</v>
      </c>
      <c r="B231">
        <v>10.06512021994224</v>
      </c>
      <c r="C231">
        <v>143.7591525939025</v>
      </c>
      <c r="D231">
        <v>34.1727</v>
      </c>
      <c r="E231">
        <v>71.6481</v>
      </c>
    </row>
    <row r="232" spans="1:5">
      <c r="A232" s="1">
        <v>230</v>
      </c>
      <c r="B232">
        <v>9.607841558484312</v>
      </c>
      <c r="C232">
        <v>143.6691274868482</v>
      </c>
      <c r="D232">
        <v>34.3361</v>
      </c>
      <c r="E232">
        <v>72.0132</v>
      </c>
    </row>
    <row r="233" spans="1:5">
      <c r="A233" s="1">
        <v>231</v>
      </c>
      <c r="B233">
        <v>9.152305783114528</v>
      </c>
      <c r="C233">
        <v>143.6599388408491</v>
      </c>
      <c r="D233">
        <v>34.4921</v>
      </c>
      <c r="E233">
        <v>72.3815</v>
      </c>
    </row>
    <row r="234" spans="1:5">
      <c r="A234" s="1">
        <v>232</v>
      </c>
      <c r="B234">
        <v>8.710264096111214</v>
      </c>
      <c r="C234">
        <v>143.6248395186174</v>
      </c>
      <c r="D234">
        <v>34.6408</v>
      </c>
      <c r="E234">
        <v>72.75279999999999</v>
      </c>
    </row>
    <row r="235" spans="1:5">
      <c r="A235" s="1">
        <v>233</v>
      </c>
      <c r="B235">
        <v>8.23258180669313</v>
      </c>
      <c r="C235">
        <v>143.5635092294245</v>
      </c>
      <c r="D235">
        <v>34.782</v>
      </c>
      <c r="E235">
        <v>73.1271</v>
      </c>
    </row>
    <row r="236" spans="1:5">
      <c r="A236" s="1">
        <v>234</v>
      </c>
      <c r="B236">
        <v>7.742736317520265</v>
      </c>
      <c r="C236">
        <v>143.517295128969</v>
      </c>
      <c r="D236">
        <v>34.9157</v>
      </c>
      <c r="E236">
        <v>73.50409999999999</v>
      </c>
    </row>
    <row r="237" spans="1:5">
      <c r="A237" s="1">
        <v>235</v>
      </c>
      <c r="B237">
        <v>7.304723956006538</v>
      </c>
      <c r="C237">
        <v>143.5448958490601</v>
      </c>
      <c r="D237">
        <v>35.0418</v>
      </c>
      <c r="E237">
        <v>73.8837</v>
      </c>
    </row>
    <row r="238" spans="1:5">
      <c r="A238" s="1">
        <v>236</v>
      </c>
      <c r="B238">
        <v>6.846648004625485</v>
      </c>
      <c r="C238">
        <v>143.5257596189141</v>
      </c>
      <c r="D238">
        <v>35.1603</v>
      </c>
      <c r="E238">
        <v>74.2657</v>
      </c>
    </row>
    <row r="239" spans="1:5">
      <c r="A239" s="1">
        <v>237</v>
      </c>
      <c r="B239">
        <v>6.377639256631952</v>
      </c>
      <c r="C239">
        <v>143.5212255179759</v>
      </c>
      <c r="D239">
        <v>35.2712</v>
      </c>
      <c r="E239">
        <v>74.65000000000001</v>
      </c>
    </row>
    <row r="240" spans="1:5">
      <c r="A240" s="1">
        <v>238</v>
      </c>
      <c r="B240">
        <v>5.879424988435998</v>
      </c>
      <c r="C240">
        <v>143.487912294939</v>
      </c>
      <c r="D240">
        <v>35.3743</v>
      </c>
      <c r="E240">
        <v>75.0365</v>
      </c>
    </row>
    <row r="241" spans="1:5">
      <c r="A241" s="1">
        <v>239</v>
      </c>
      <c r="B241">
        <v>5.460333581738634</v>
      </c>
      <c r="C241">
        <v>143.4716275659846</v>
      </c>
      <c r="D241">
        <v>35.4697</v>
      </c>
      <c r="E241">
        <v>75.42489999999999</v>
      </c>
    </row>
    <row r="242" spans="1:5">
      <c r="A242" s="1">
        <v>240</v>
      </c>
      <c r="B242">
        <v>5.002323269376142</v>
      </c>
      <c r="C242">
        <v>143.4814611282136</v>
      </c>
      <c r="D242">
        <v>35.5573</v>
      </c>
      <c r="E242">
        <v>75.8152</v>
      </c>
    </row>
    <row r="243" spans="1:5">
      <c r="A243" s="1">
        <v>241</v>
      </c>
      <c r="B243">
        <v>4.482434753173631</v>
      </c>
      <c r="C243">
        <v>143.4410179168529</v>
      </c>
      <c r="D243">
        <v>35.6371</v>
      </c>
      <c r="E243">
        <v>76.2072</v>
      </c>
    </row>
    <row r="244" spans="1:5">
      <c r="A244" s="1">
        <v>242</v>
      </c>
      <c r="B244">
        <v>4.065534711238688</v>
      </c>
      <c r="C244">
        <v>143.4312664461063</v>
      </c>
      <c r="D244">
        <v>35.709</v>
      </c>
      <c r="E244">
        <v>76.6007</v>
      </c>
    </row>
    <row r="245" spans="1:5">
      <c r="A245" s="1">
        <v>243</v>
      </c>
      <c r="B245">
        <v>3.633082006115154</v>
      </c>
      <c r="C245">
        <v>143.453042965724</v>
      </c>
      <c r="D245">
        <v>35.773</v>
      </c>
      <c r="E245">
        <v>76.99550000000001</v>
      </c>
    </row>
    <row r="246" spans="1:5">
      <c r="A246" s="1">
        <v>244</v>
      </c>
      <c r="B246">
        <v>3.221286904632827</v>
      </c>
      <c r="C246">
        <v>143.4767476728107</v>
      </c>
      <c r="D246">
        <v>35.8292</v>
      </c>
      <c r="E246">
        <v>77.39149999999999</v>
      </c>
    </row>
    <row r="247" spans="1:5">
      <c r="A247" s="1">
        <v>245</v>
      </c>
      <c r="B247">
        <v>2.862373365462642</v>
      </c>
      <c r="C247">
        <v>143.4470818681323</v>
      </c>
      <c r="D247">
        <v>35.8774</v>
      </c>
      <c r="E247">
        <v>77.7886</v>
      </c>
    </row>
    <row r="248" spans="1:5">
      <c r="A248" s="1">
        <v>246</v>
      </c>
      <c r="B248">
        <v>2.480533218389299</v>
      </c>
      <c r="C248">
        <v>143.4520139136702</v>
      </c>
      <c r="D248">
        <v>35.9176</v>
      </c>
      <c r="E248">
        <v>78.1866</v>
      </c>
    </row>
    <row r="249" spans="1:5">
      <c r="A249" s="1">
        <v>247</v>
      </c>
      <c r="B249">
        <v>2.121223977490297</v>
      </c>
      <c r="C249">
        <v>143.4320734841945</v>
      </c>
      <c r="D249">
        <v>35.9499</v>
      </c>
      <c r="E249">
        <v>78.5853</v>
      </c>
    </row>
    <row r="250" spans="1:5">
      <c r="A250" s="1">
        <v>248</v>
      </c>
      <c r="B250">
        <v>1.75351576937965</v>
      </c>
      <c r="C250">
        <v>143.4354915227359</v>
      </c>
      <c r="D250">
        <v>35.9742</v>
      </c>
      <c r="E250">
        <v>78.9845</v>
      </c>
    </row>
    <row r="251" spans="1:5">
      <c r="A251" s="1">
        <v>249</v>
      </c>
      <c r="B251">
        <v>1.381349113378219</v>
      </c>
      <c r="C251">
        <v>143.4447964632852</v>
      </c>
      <c r="D251">
        <v>35.9905</v>
      </c>
      <c r="E251">
        <v>79.38420000000001</v>
      </c>
    </row>
    <row r="252" spans="1:5">
      <c r="A252" s="1">
        <v>250</v>
      </c>
      <c r="B252">
        <v>1.030272157615056</v>
      </c>
      <c r="C252">
        <v>143.4248578685675</v>
      </c>
      <c r="D252">
        <v>35.9988</v>
      </c>
      <c r="E252">
        <v>79.7841</v>
      </c>
    </row>
    <row r="253" spans="1:5">
      <c r="A253" s="1">
        <v>251</v>
      </c>
      <c r="B253">
        <v>0.7108801401564282</v>
      </c>
      <c r="C253">
        <v>143.4405099244721</v>
      </c>
      <c r="D253">
        <v>35.9992</v>
      </c>
      <c r="E253">
        <v>80.1841</v>
      </c>
    </row>
    <row r="254" spans="1:5">
      <c r="A254" s="1">
        <v>252</v>
      </c>
      <c r="B254">
        <v>0.3979709460994628</v>
      </c>
      <c r="C254">
        <v>143.4333475722244</v>
      </c>
      <c r="D254">
        <v>36</v>
      </c>
      <c r="E254">
        <v>80</v>
      </c>
    </row>
    <row r="255" spans="1:5">
      <c r="A255" s="1">
        <v>253</v>
      </c>
      <c r="B255">
        <v>-0.06128477048936809</v>
      </c>
      <c r="C255">
        <v>143.4182271232332</v>
      </c>
      <c r="D255">
        <v>36</v>
      </c>
      <c r="E255">
        <v>80.40000000000001</v>
      </c>
    </row>
    <row r="256" spans="1:5">
      <c r="A256" s="1">
        <v>254</v>
      </c>
      <c r="B256">
        <v>-0.299573524662614</v>
      </c>
      <c r="C256">
        <v>143.4246730803173</v>
      </c>
      <c r="D256">
        <v>36</v>
      </c>
      <c r="E256">
        <v>80.8</v>
      </c>
    </row>
    <row r="257" spans="1:5">
      <c r="A257" s="1">
        <v>255</v>
      </c>
      <c r="B257">
        <v>-0.5040976143330971</v>
      </c>
      <c r="C257">
        <v>143.4281763430577</v>
      </c>
      <c r="D257">
        <v>36</v>
      </c>
      <c r="E257">
        <v>81.2</v>
      </c>
    </row>
    <row r="258" spans="1:5">
      <c r="A258" s="1">
        <v>256</v>
      </c>
      <c r="B258">
        <v>-0.693266664218823</v>
      </c>
      <c r="C258">
        <v>143.4037027696506</v>
      </c>
      <c r="D258">
        <v>36</v>
      </c>
      <c r="E258">
        <v>81.59999999999999</v>
      </c>
    </row>
    <row r="259" spans="1:5">
      <c r="A259" s="1">
        <v>257</v>
      </c>
      <c r="B259">
        <v>-0.8522812349502544</v>
      </c>
      <c r="C259">
        <v>143.3953408227309</v>
      </c>
      <c r="D259">
        <v>36</v>
      </c>
      <c r="E259">
        <v>82</v>
      </c>
    </row>
    <row r="260" spans="1:5">
      <c r="A260" s="1">
        <v>258</v>
      </c>
      <c r="B260">
        <v>-0.9882035628832946</v>
      </c>
      <c r="C260">
        <v>143.41013747054</v>
      </c>
      <c r="D260">
        <v>36</v>
      </c>
      <c r="E260">
        <v>82.40000000000001</v>
      </c>
    </row>
    <row r="261" spans="1:5">
      <c r="A261" s="1">
        <v>259</v>
      </c>
      <c r="B261">
        <v>-1.101877449823102</v>
      </c>
      <c r="C261">
        <v>143.388979746489</v>
      </c>
      <c r="D261">
        <v>36</v>
      </c>
      <c r="E261">
        <v>82.8</v>
      </c>
    </row>
    <row r="262" spans="1:5">
      <c r="A262" s="1">
        <v>260</v>
      </c>
      <c r="B262">
        <v>-1.183459831231293</v>
      </c>
      <c r="C262">
        <v>143.3690764335134</v>
      </c>
      <c r="D262">
        <v>36</v>
      </c>
      <c r="E262">
        <v>83.2</v>
      </c>
    </row>
    <row r="263" spans="1:5">
      <c r="A263" s="1">
        <v>261</v>
      </c>
      <c r="B263">
        <v>-1.224089240761632</v>
      </c>
      <c r="C263">
        <v>143.3690111873815</v>
      </c>
      <c r="D263">
        <v>36</v>
      </c>
      <c r="E263">
        <v>83.59999999999999</v>
      </c>
    </row>
    <row r="264" spans="1:5">
      <c r="A264" s="1">
        <v>262</v>
      </c>
      <c r="B264">
        <v>-1.239302250121327</v>
      </c>
      <c r="C264">
        <v>143.3777898514184</v>
      </c>
      <c r="D264">
        <v>36</v>
      </c>
      <c r="E264">
        <v>84</v>
      </c>
    </row>
    <row r="265" spans="1:5">
      <c r="A265" s="1">
        <v>263</v>
      </c>
      <c r="B265">
        <v>-1.231458461054628</v>
      </c>
      <c r="C265">
        <v>143.3732747173249</v>
      </c>
      <c r="D265">
        <v>36</v>
      </c>
      <c r="E265">
        <v>84.40000000000001</v>
      </c>
    </row>
    <row r="266" spans="1:5">
      <c r="A266" s="1">
        <v>264</v>
      </c>
      <c r="B266">
        <v>-1.209242800465051</v>
      </c>
      <c r="C266">
        <v>143.3802614102467</v>
      </c>
      <c r="D266">
        <v>36</v>
      </c>
      <c r="E266">
        <v>84.8</v>
      </c>
    </row>
    <row r="267" spans="1:5">
      <c r="A267" s="1">
        <v>265</v>
      </c>
      <c r="B267">
        <v>-1.159982482086589</v>
      </c>
      <c r="C267">
        <v>143.4030803599703</v>
      </c>
      <c r="D267">
        <v>36</v>
      </c>
      <c r="E267">
        <v>85.2</v>
      </c>
    </row>
    <row r="268" spans="1:5">
      <c r="A268" s="1">
        <v>266</v>
      </c>
      <c r="B268">
        <v>-1.10762443152226</v>
      </c>
      <c r="C268">
        <v>143.4316987138189</v>
      </c>
      <c r="D268">
        <v>36</v>
      </c>
      <c r="E268">
        <v>85.59999999999999</v>
      </c>
    </row>
    <row r="269" spans="1:5">
      <c r="A269" s="1">
        <v>267</v>
      </c>
      <c r="B269">
        <v>-1.050914598052633</v>
      </c>
      <c r="C269">
        <v>143.4520473856581</v>
      </c>
      <c r="D269">
        <v>36</v>
      </c>
      <c r="E269">
        <v>86</v>
      </c>
    </row>
    <row r="270" spans="1:5">
      <c r="A270" s="1">
        <v>268</v>
      </c>
      <c r="B270">
        <v>-0.9937569092756721</v>
      </c>
      <c r="C270">
        <v>143.4771218782759</v>
      </c>
      <c r="D270">
        <v>36</v>
      </c>
      <c r="E270">
        <v>86.40000000000001</v>
      </c>
    </row>
    <row r="271" spans="1:5">
      <c r="A271" s="1">
        <v>269</v>
      </c>
      <c r="B271">
        <v>-0.9315123236091831</v>
      </c>
      <c r="C271">
        <v>143.5050567753455</v>
      </c>
      <c r="D271">
        <v>36</v>
      </c>
      <c r="E271">
        <v>86.8</v>
      </c>
    </row>
    <row r="272" spans="1:5">
      <c r="A272" s="1">
        <v>270</v>
      </c>
      <c r="B272">
        <v>-0.8676864269164584</v>
      </c>
      <c r="C272">
        <v>143.5189808537055</v>
      </c>
      <c r="D272">
        <v>36</v>
      </c>
      <c r="E272">
        <v>87.2</v>
      </c>
    </row>
    <row r="273" spans="1:5">
      <c r="A273" s="1">
        <v>271</v>
      </c>
      <c r="B273">
        <v>-0.8676864269164584</v>
      </c>
      <c r="C273">
        <v>143.5189808537055</v>
      </c>
      <c r="D273">
        <v>36</v>
      </c>
      <c r="E273">
        <v>87.59999999999999</v>
      </c>
    </row>
    <row r="274" spans="1:5">
      <c r="A274" s="1">
        <v>272</v>
      </c>
      <c r="B274">
        <v>-0.8676864269164584</v>
      </c>
      <c r="C274">
        <v>143.5189808537055</v>
      </c>
      <c r="D274">
        <v>36</v>
      </c>
      <c r="E274">
        <v>88</v>
      </c>
    </row>
    <row r="275" spans="1:5">
      <c r="A275" s="1">
        <v>273</v>
      </c>
      <c r="B275">
        <v>-0.8676864269164584</v>
      </c>
      <c r="C275">
        <v>143.5189808537055</v>
      </c>
      <c r="D275">
        <v>36</v>
      </c>
      <c r="E275">
        <v>88.40000000000001</v>
      </c>
    </row>
    <row r="276" spans="1:5">
      <c r="A276" s="1">
        <v>274</v>
      </c>
      <c r="B276">
        <v>-0.8676864269164584</v>
      </c>
      <c r="C276">
        <v>143.5189808537055</v>
      </c>
      <c r="D276">
        <v>36</v>
      </c>
      <c r="E276">
        <v>88.8</v>
      </c>
    </row>
    <row r="277" spans="1:5">
      <c r="A277" s="1">
        <v>275</v>
      </c>
      <c r="B277">
        <v>-0.8676864269164584</v>
      </c>
      <c r="C277">
        <v>143.5189808537055</v>
      </c>
      <c r="D277">
        <v>36</v>
      </c>
      <c r="E277">
        <v>89.2</v>
      </c>
    </row>
    <row r="278" spans="1:5">
      <c r="A278" s="1">
        <v>276</v>
      </c>
      <c r="B278">
        <v>-0.8676864269164584</v>
      </c>
      <c r="C278">
        <v>143.5189808537055</v>
      </c>
      <c r="D278">
        <v>36</v>
      </c>
      <c r="E278">
        <v>89.59999999999999</v>
      </c>
    </row>
    <row r="279" spans="1:5">
      <c r="A279" s="1">
        <v>277</v>
      </c>
      <c r="B279">
        <v>-0.8676864269164584</v>
      </c>
      <c r="C279">
        <v>143.5189808537055</v>
      </c>
      <c r="D279">
        <v>36</v>
      </c>
      <c r="E279">
        <v>90</v>
      </c>
    </row>
    <row r="280" spans="1:5">
      <c r="A280" s="1">
        <v>278</v>
      </c>
      <c r="B280">
        <v>-0.8676864269164584</v>
      </c>
      <c r="C280">
        <v>143.5189808537055</v>
      </c>
      <c r="D280">
        <v>36</v>
      </c>
      <c r="E280">
        <v>90.40000000000001</v>
      </c>
    </row>
    <row r="281" spans="1:5">
      <c r="A281" s="1">
        <v>279</v>
      </c>
      <c r="B281">
        <v>-0.8676864269164584</v>
      </c>
      <c r="C281">
        <v>143.5189808537055</v>
      </c>
      <c r="D281">
        <v>36</v>
      </c>
      <c r="E281">
        <v>90.8</v>
      </c>
    </row>
    <row r="282" spans="1:5">
      <c r="A282" s="1">
        <v>280</v>
      </c>
      <c r="B282">
        <v>-0.8676864269164584</v>
      </c>
      <c r="C282">
        <v>143.5189808537055</v>
      </c>
      <c r="D282">
        <v>36</v>
      </c>
      <c r="E282">
        <v>91.2</v>
      </c>
    </row>
    <row r="283" spans="1:5">
      <c r="A283" s="1">
        <v>281</v>
      </c>
      <c r="B283">
        <v>-0.8676864269164584</v>
      </c>
      <c r="C283">
        <v>143.5189808537055</v>
      </c>
      <c r="D283">
        <v>36</v>
      </c>
      <c r="E283">
        <v>91.59999999999999</v>
      </c>
    </row>
    <row r="284" spans="1:5">
      <c r="A284" s="1">
        <v>282</v>
      </c>
      <c r="B284">
        <v>-0.8676864269164584</v>
      </c>
      <c r="C284">
        <v>143.5189808537055</v>
      </c>
      <c r="D284">
        <v>36</v>
      </c>
      <c r="E284">
        <v>92</v>
      </c>
    </row>
    <row r="285" spans="1:5">
      <c r="A285" s="1">
        <v>283</v>
      </c>
      <c r="B285">
        <v>-0.8676864269164584</v>
      </c>
      <c r="C285">
        <v>143.5189808537055</v>
      </c>
      <c r="D285">
        <v>36</v>
      </c>
      <c r="E285">
        <v>92.40000000000001</v>
      </c>
    </row>
    <row r="286" spans="1:5">
      <c r="A286" s="1">
        <v>284</v>
      </c>
      <c r="B286">
        <v>-0.8676864269164584</v>
      </c>
      <c r="C286">
        <v>143.5189808537055</v>
      </c>
      <c r="D286">
        <v>36</v>
      </c>
      <c r="E286">
        <v>92.8</v>
      </c>
    </row>
    <row r="287" spans="1:5">
      <c r="A287" s="1">
        <v>285</v>
      </c>
      <c r="B287">
        <v>-0.8676864269164584</v>
      </c>
      <c r="C287">
        <v>143.5189808537055</v>
      </c>
      <c r="D287">
        <v>36</v>
      </c>
      <c r="E287">
        <v>93.2</v>
      </c>
    </row>
    <row r="288" spans="1:5">
      <c r="A288" s="1">
        <v>286</v>
      </c>
      <c r="B288">
        <v>-0.8676864269164584</v>
      </c>
      <c r="C288">
        <v>143.5189808537055</v>
      </c>
      <c r="D288">
        <v>36</v>
      </c>
      <c r="E288">
        <v>93.59999999999999</v>
      </c>
    </row>
    <row r="289" spans="1:5">
      <c r="A289" s="1">
        <v>287</v>
      </c>
      <c r="B289">
        <v>-0.8676864269164584</v>
      </c>
      <c r="C289">
        <v>143.5189808537055</v>
      </c>
      <c r="D289">
        <v>36</v>
      </c>
      <c r="E289">
        <v>94</v>
      </c>
    </row>
    <row r="290" spans="1:5">
      <c r="A290" s="1">
        <v>288</v>
      </c>
      <c r="B290">
        <v>-0.8676864269164584</v>
      </c>
      <c r="C290">
        <v>143.5189808537055</v>
      </c>
      <c r="D290">
        <v>36</v>
      </c>
      <c r="E290">
        <v>94.40000000000001</v>
      </c>
    </row>
    <row r="291" spans="1:5">
      <c r="A291" s="1">
        <v>289</v>
      </c>
      <c r="B291">
        <v>-0.8676864269164584</v>
      </c>
      <c r="C291">
        <v>143.5189808537055</v>
      </c>
      <c r="D291">
        <v>36</v>
      </c>
      <c r="E291">
        <v>94.8</v>
      </c>
    </row>
    <row r="292" spans="1:5">
      <c r="A292" s="1">
        <v>290</v>
      </c>
      <c r="B292">
        <v>-0.8676864269164584</v>
      </c>
      <c r="C292">
        <v>143.5189808537055</v>
      </c>
      <c r="D292">
        <v>36</v>
      </c>
      <c r="E292">
        <v>95.2</v>
      </c>
    </row>
    <row r="293" spans="1:5">
      <c r="A293" s="1">
        <v>291</v>
      </c>
      <c r="B293">
        <v>-0.8676864269164584</v>
      </c>
      <c r="C293">
        <v>143.5189808537055</v>
      </c>
      <c r="D293">
        <v>36</v>
      </c>
      <c r="E293">
        <v>95.59999999999999</v>
      </c>
    </row>
    <row r="294" spans="1:5">
      <c r="A294" s="1">
        <v>292</v>
      </c>
      <c r="B294">
        <v>-0.8676864269164584</v>
      </c>
      <c r="C294">
        <v>143.5189808537055</v>
      </c>
      <c r="D294">
        <v>36</v>
      </c>
      <c r="E294">
        <v>96</v>
      </c>
    </row>
    <row r="295" spans="1:5">
      <c r="A295" s="1">
        <v>293</v>
      </c>
      <c r="B295">
        <v>-0.8676864269164584</v>
      </c>
      <c r="C295">
        <v>143.5189808537055</v>
      </c>
      <c r="D295">
        <v>36</v>
      </c>
      <c r="E295">
        <v>96.40000000000001</v>
      </c>
    </row>
    <row r="296" spans="1:5">
      <c r="A296" s="1">
        <v>294</v>
      </c>
      <c r="B296">
        <v>-0.8676864269164584</v>
      </c>
      <c r="C296">
        <v>143.5189808537055</v>
      </c>
      <c r="D296">
        <v>36</v>
      </c>
      <c r="E296">
        <v>96.8</v>
      </c>
    </row>
    <row r="297" spans="1:5">
      <c r="A297" s="1">
        <v>295</v>
      </c>
      <c r="B297">
        <v>-0.8676864269164584</v>
      </c>
      <c r="C297">
        <v>143.5189808537055</v>
      </c>
      <c r="D297">
        <v>36</v>
      </c>
      <c r="E297">
        <v>97.2</v>
      </c>
    </row>
    <row r="298" spans="1:5">
      <c r="A298" s="1">
        <v>296</v>
      </c>
      <c r="B298">
        <v>-0.8676864269164584</v>
      </c>
      <c r="C298">
        <v>143.5189808537055</v>
      </c>
      <c r="D298">
        <v>36</v>
      </c>
      <c r="E298">
        <v>97.59999999999999</v>
      </c>
    </row>
    <row r="299" spans="1:5">
      <c r="A299" s="1">
        <v>297</v>
      </c>
      <c r="B299">
        <v>-0.8676864269164584</v>
      </c>
      <c r="C299">
        <v>143.5189808537055</v>
      </c>
      <c r="D299">
        <v>36</v>
      </c>
      <c r="E299">
        <v>98</v>
      </c>
    </row>
    <row r="300" spans="1:5">
      <c r="A300" s="1">
        <v>298</v>
      </c>
      <c r="B300">
        <v>-0.8676864269164584</v>
      </c>
      <c r="C300">
        <v>143.5189808537055</v>
      </c>
      <c r="D300">
        <v>36</v>
      </c>
      <c r="E300">
        <v>98.40000000000001</v>
      </c>
    </row>
    <row r="301" spans="1:5">
      <c r="A301" s="1">
        <v>299</v>
      </c>
      <c r="B301">
        <v>-0.8676864269164584</v>
      </c>
      <c r="C301">
        <v>143.5189808537055</v>
      </c>
      <c r="D301">
        <v>36</v>
      </c>
      <c r="E301">
        <v>98.8</v>
      </c>
    </row>
    <row r="302" spans="1:5">
      <c r="A302" s="1">
        <v>300</v>
      </c>
      <c r="B302">
        <v>-0.8676864269164584</v>
      </c>
      <c r="C302">
        <v>143.5189808537055</v>
      </c>
      <c r="D302">
        <v>36</v>
      </c>
      <c r="E302">
        <v>99.2</v>
      </c>
    </row>
    <row r="303" spans="1:5">
      <c r="A303" s="1">
        <v>301</v>
      </c>
      <c r="B303">
        <v>-0.8676864269164584</v>
      </c>
      <c r="C303">
        <v>143.5189808537055</v>
      </c>
      <c r="D303">
        <v>36</v>
      </c>
      <c r="E303">
        <v>99.59999999999999</v>
      </c>
    </row>
    <row r="304" spans="1:5">
      <c r="A304" s="1">
        <v>302</v>
      </c>
      <c r="B304">
        <v>-0.8676864269164584</v>
      </c>
      <c r="C304">
        <v>143.5189808537055</v>
      </c>
      <c r="D304">
        <v>36</v>
      </c>
      <c r="E304">
        <v>100</v>
      </c>
    </row>
    <row r="305" spans="1:5">
      <c r="A305" s="1">
        <v>303</v>
      </c>
      <c r="B305">
        <v>-0.8676864269164584</v>
      </c>
      <c r="C305">
        <v>143.5189808537055</v>
      </c>
      <c r="D305">
        <v>36</v>
      </c>
      <c r="E305">
        <v>100.4</v>
      </c>
    </row>
    <row r="306" spans="1:5">
      <c r="A306" s="1">
        <v>304</v>
      </c>
      <c r="B306">
        <v>-0.8676864269164584</v>
      </c>
      <c r="C306">
        <v>143.5189808537055</v>
      </c>
      <c r="D306">
        <v>36</v>
      </c>
      <c r="E306">
        <v>100.8</v>
      </c>
    </row>
    <row r="307" spans="1:5">
      <c r="A307" s="1">
        <v>305</v>
      </c>
      <c r="B307">
        <v>-0.8676864269164584</v>
      </c>
      <c r="C307">
        <v>143.5189808537055</v>
      </c>
      <c r="D307">
        <v>36</v>
      </c>
      <c r="E307">
        <v>101.2</v>
      </c>
    </row>
    <row r="308" spans="1:5">
      <c r="A308" s="1">
        <v>306</v>
      </c>
      <c r="B308">
        <v>-0.8676864269164584</v>
      </c>
      <c r="C308">
        <v>143.5189808537055</v>
      </c>
      <c r="D308">
        <v>36</v>
      </c>
      <c r="E308">
        <v>101.6</v>
      </c>
    </row>
    <row r="309" spans="1:5">
      <c r="A309" s="1">
        <v>307</v>
      </c>
      <c r="B309">
        <v>-0.8676864269164584</v>
      </c>
      <c r="C309">
        <v>143.5189808537055</v>
      </c>
      <c r="D309">
        <v>36</v>
      </c>
      <c r="E309">
        <v>102</v>
      </c>
    </row>
    <row r="310" spans="1:5">
      <c r="A310" s="1">
        <v>308</v>
      </c>
      <c r="B310">
        <v>-0.8676864269164584</v>
      </c>
      <c r="C310">
        <v>143.5189808537055</v>
      </c>
      <c r="D310">
        <v>36</v>
      </c>
      <c r="E310">
        <v>102.4</v>
      </c>
    </row>
    <row r="311" spans="1:5">
      <c r="A311" s="1">
        <v>309</v>
      </c>
      <c r="B311">
        <v>-0.8676864269164584</v>
      </c>
      <c r="C311">
        <v>143.5189808537055</v>
      </c>
      <c r="D311">
        <v>36</v>
      </c>
      <c r="E311">
        <v>102.8</v>
      </c>
    </row>
    <row r="312" spans="1:5">
      <c r="A312" s="1">
        <v>310</v>
      </c>
      <c r="B312">
        <v>-0.8676864269164584</v>
      </c>
      <c r="C312">
        <v>143.5189808537055</v>
      </c>
      <c r="D312">
        <v>36</v>
      </c>
      <c r="E312">
        <v>103.2</v>
      </c>
    </row>
    <row r="313" spans="1:5">
      <c r="A313" s="1">
        <v>311</v>
      </c>
      <c r="B313">
        <v>-0.8676864269164584</v>
      </c>
      <c r="C313">
        <v>143.5189808537055</v>
      </c>
      <c r="D313">
        <v>36</v>
      </c>
      <c r="E313">
        <v>103.6</v>
      </c>
    </row>
    <row r="314" spans="1:5">
      <c r="A314" s="1">
        <v>312</v>
      </c>
      <c r="B314">
        <v>-0.8676864269164584</v>
      </c>
      <c r="C314">
        <v>143.5189808537055</v>
      </c>
      <c r="D314">
        <v>36</v>
      </c>
      <c r="E314">
        <v>104</v>
      </c>
    </row>
    <row r="315" spans="1:5">
      <c r="A315" s="1">
        <v>313</v>
      </c>
      <c r="B315">
        <v>-0.8676864269164584</v>
      </c>
      <c r="C315">
        <v>143.5189808537055</v>
      </c>
      <c r="D315">
        <v>36</v>
      </c>
      <c r="E315">
        <v>104.4</v>
      </c>
    </row>
    <row r="316" spans="1:5">
      <c r="A316" s="1">
        <v>314</v>
      </c>
      <c r="B316">
        <v>-0.8676864269164584</v>
      </c>
      <c r="C316">
        <v>143.5189808537055</v>
      </c>
      <c r="D316">
        <v>36</v>
      </c>
      <c r="E316">
        <v>104.8</v>
      </c>
    </row>
    <row r="317" spans="1:5">
      <c r="A317" s="1">
        <v>315</v>
      </c>
      <c r="B317">
        <v>-0.8676864269164584</v>
      </c>
      <c r="C317">
        <v>143.5189808537055</v>
      </c>
      <c r="D317">
        <v>36</v>
      </c>
      <c r="E317">
        <v>105.2</v>
      </c>
    </row>
    <row r="318" spans="1:5">
      <c r="A318" s="1">
        <v>316</v>
      </c>
      <c r="B318">
        <v>-0.8676864269164584</v>
      </c>
      <c r="C318">
        <v>143.5189808537055</v>
      </c>
      <c r="D318">
        <v>36</v>
      </c>
      <c r="E318">
        <v>105.6</v>
      </c>
    </row>
    <row r="319" spans="1:5">
      <c r="A319" s="1">
        <v>317</v>
      </c>
      <c r="B319">
        <v>-0.8676864269164584</v>
      </c>
      <c r="C319">
        <v>143.5189808537055</v>
      </c>
      <c r="D319">
        <v>36</v>
      </c>
      <c r="E319">
        <v>106</v>
      </c>
    </row>
    <row r="320" spans="1:5">
      <c r="A320" s="1">
        <v>318</v>
      </c>
      <c r="B320">
        <v>-0.8676864269164584</v>
      </c>
      <c r="C320">
        <v>143.5189808537055</v>
      </c>
      <c r="D320">
        <v>36</v>
      </c>
      <c r="E320">
        <v>106.4</v>
      </c>
    </row>
    <row r="321" spans="1:5">
      <c r="A321" s="1">
        <v>319</v>
      </c>
      <c r="B321">
        <v>-0.8676864269164584</v>
      </c>
      <c r="C321">
        <v>143.5189808537055</v>
      </c>
      <c r="D321">
        <v>36</v>
      </c>
      <c r="E321">
        <v>106.8</v>
      </c>
    </row>
    <row r="322" spans="1:5">
      <c r="A322" s="1">
        <v>320</v>
      </c>
      <c r="B322">
        <v>-0.8676864269164584</v>
      </c>
      <c r="C322">
        <v>143.5189808537055</v>
      </c>
      <c r="D322">
        <v>36</v>
      </c>
      <c r="E322">
        <v>107.2</v>
      </c>
    </row>
    <row r="323" spans="1:5">
      <c r="A323" s="1">
        <v>321</v>
      </c>
      <c r="B323">
        <v>-0.8676864269164584</v>
      </c>
      <c r="C323">
        <v>143.5189808537055</v>
      </c>
      <c r="D323">
        <v>36</v>
      </c>
      <c r="E323">
        <v>107.6</v>
      </c>
    </row>
    <row r="324" spans="1:5">
      <c r="A324" s="1">
        <v>322</v>
      </c>
      <c r="B324">
        <v>-0.8676864269164584</v>
      </c>
      <c r="C324">
        <v>143.5189808537055</v>
      </c>
      <c r="D324">
        <v>36</v>
      </c>
      <c r="E324">
        <v>108</v>
      </c>
    </row>
    <row r="325" spans="1:5">
      <c r="A325" s="1">
        <v>323</v>
      </c>
      <c r="B325">
        <v>-0.8676864269164584</v>
      </c>
      <c r="C325">
        <v>143.5189808537055</v>
      </c>
      <c r="D325">
        <v>36</v>
      </c>
      <c r="E325">
        <v>108.4</v>
      </c>
    </row>
    <row r="326" spans="1:5">
      <c r="A326" s="1">
        <v>324</v>
      </c>
      <c r="B326">
        <v>-0.8676864269164584</v>
      </c>
      <c r="C326">
        <v>143.5189808537055</v>
      </c>
      <c r="D326">
        <v>36</v>
      </c>
      <c r="E326">
        <v>108.8</v>
      </c>
    </row>
    <row r="327" spans="1:5">
      <c r="A327" s="1">
        <v>325</v>
      </c>
      <c r="B327">
        <v>-0.8676864269164584</v>
      </c>
      <c r="C327">
        <v>143.5189808537055</v>
      </c>
      <c r="D327">
        <v>36</v>
      </c>
      <c r="E327">
        <v>109.2</v>
      </c>
    </row>
    <row r="328" spans="1:5">
      <c r="A328" s="1">
        <v>326</v>
      </c>
      <c r="B328">
        <v>-0.8676864269164584</v>
      </c>
      <c r="C328">
        <v>143.5189808537055</v>
      </c>
      <c r="D328">
        <v>36</v>
      </c>
      <c r="E328">
        <v>109.6</v>
      </c>
    </row>
    <row r="329" spans="1:5">
      <c r="A329" s="1">
        <v>327</v>
      </c>
      <c r="B329">
        <v>-0.8676864269164584</v>
      </c>
      <c r="C329">
        <v>143.5189808537055</v>
      </c>
      <c r="D329">
        <v>36</v>
      </c>
      <c r="E329">
        <v>110</v>
      </c>
    </row>
    <row r="330" spans="1:5">
      <c r="A330" s="1">
        <v>328</v>
      </c>
      <c r="B330">
        <v>-0.8676864269164584</v>
      </c>
      <c r="C330">
        <v>143.5189808537055</v>
      </c>
      <c r="D330">
        <v>36</v>
      </c>
      <c r="E330">
        <v>110.4</v>
      </c>
    </row>
    <row r="331" spans="1:5">
      <c r="A331" s="1">
        <v>329</v>
      </c>
      <c r="B331">
        <v>-0.8676864269164584</v>
      </c>
      <c r="C331">
        <v>143.5189808537055</v>
      </c>
      <c r="D331">
        <v>36</v>
      </c>
      <c r="E331">
        <v>110.8</v>
      </c>
    </row>
    <row r="332" spans="1:5">
      <c r="A332" s="1">
        <v>330</v>
      </c>
      <c r="B332">
        <v>-0.8676864269164584</v>
      </c>
      <c r="C332">
        <v>143.5189808537055</v>
      </c>
      <c r="D332">
        <v>36</v>
      </c>
      <c r="E332">
        <v>111.2</v>
      </c>
    </row>
    <row r="333" spans="1:5">
      <c r="A333" s="1">
        <v>331</v>
      </c>
      <c r="B333">
        <v>-0.8676864269164584</v>
      </c>
      <c r="C333">
        <v>143.5189808537055</v>
      </c>
      <c r="D333">
        <v>36</v>
      </c>
      <c r="E333">
        <v>111.6</v>
      </c>
    </row>
    <row r="334" spans="1:5">
      <c r="A334" s="1">
        <v>332</v>
      </c>
      <c r="B334">
        <v>-0.8676864269164584</v>
      </c>
      <c r="C334">
        <v>143.5189808537055</v>
      </c>
      <c r="D334">
        <v>36</v>
      </c>
      <c r="E334">
        <v>112</v>
      </c>
    </row>
    <row r="335" spans="1:5">
      <c r="A335" s="1">
        <v>333</v>
      </c>
      <c r="B335">
        <v>-0.8676864269164584</v>
      </c>
      <c r="C335">
        <v>143.5189808537055</v>
      </c>
      <c r="D335">
        <v>36</v>
      </c>
      <c r="E335">
        <v>112.4</v>
      </c>
    </row>
    <row r="336" spans="1:5">
      <c r="A336" s="1">
        <v>334</v>
      </c>
      <c r="B336">
        <v>-0.8676864269164584</v>
      </c>
      <c r="C336">
        <v>143.5189808537055</v>
      </c>
      <c r="D336">
        <v>36</v>
      </c>
      <c r="E336">
        <v>112.8</v>
      </c>
    </row>
    <row r="337" spans="1:5">
      <c r="A337" s="1">
        <v>335</v>
      </c>
      <c r="B337">
        <v>-0.8676864269164584</v>
      </c>
      <c r="C337">
        <v>143.5189808537055</v>
      </c>
      <c r="D337">
        <v>36</v>
      </c>
      <c r="E337">
        <v>113.2</v>
      </c>
    </row>
    <row r="338" spans="1:5">
      <c r="A338" s="1">
        <v>336</v>
      </c>
      <c r="B338">
        <v>-0.8676864269164584</v>
      </c>
      <c r="C338">
        <v>143.5189808537055</v>
      </c>
      <c r="D338">
        <v>36</v>
      </c>
      <c r="E338">
        <v>113.6</v>
      </c>
    </row>
    <row r="339" spans="1:5">
      <c r="A339" s="1">
        <v>337</v>
      </c>
      <c r="B339">
        <v>-0.8676864269164584</v>
      </c>
      <c r="C339">
        <v>143.5189808537055</v>
      </c>
      <c r="D339">
        <v>36</v>
      </c>
      <c r="E339">
        <v>114</v>
      </c>
    </row>
    <row r="340" spans="1:5">
      <c r="A340" s="1">
        <v>338</v>
      </c>
      <c r="B340">
        <v>-0.8676864269164584</v>
      </c>
      <c r="C340">
        <v>143.5189808537055</v>
      </c>
      <c r="D340">
        <v>36</v>
      </c>
      <c r="E340">
        <v>114.4</v>
      </c>
    </row>
    <row r="341" spans="1:5">
      <c r="A341" s="1">
        <v>339</v>
      </c>
      <c r="B341">
        <v>-0.8676864269164584</v>
      </c>
      <c r="C341">
        <v>143.5189808537055</v>
      </c>
      <c r="D341">
        <v>36</v>
      </c>
      <c r="E341">
        <v>114.8</v>
      </c>
    </row>
    <row r="342" spans="1:5">
      <c r="A342" s="1">
        <v>340</v>
      </c>
      <c r="B342">
        <v>-0.8676864269164584</v>
      </c>
      <c r="C342">
        <v>143.5189808537055</v>
      </c>
      <c r="D342">
        <v>36</v>
      </c>
      <c r="E342">
        <v>115.2</v>
      </c>
    </row>
    <row r="343" spans="1:5">
      <c r="A343" s="1">
        <v>341</v>
      </c>
      <c r="B343">
        <v>-0.8676864269164584</v>
      </c>
      <c r="C343">
        <v>143.5189808537055</v>
      </c>
      <c r="D343">
        <v>36</v>
      </c>
      <c r="E343">
        <v>115.6</v>
      </c>
    </row>
    <row r="344" spans="1:5">
      <c r="A344" s="1">
        <v>342</v>
      </c>
      <c r="B344">
        <v>-0.8676864269164584</v>
      </c>
      <c r="C344">
        <v>143.5189808537055</v>
      </c>
      <c r="D344">
        <v>36</v>
      </c>
      <c r="E344">
        <v>116</v>
      </c>
    </row>
    <row r="345" spans="1:5">
      <c r="A345" s="1">
        <v>343</v>
      </c>
      <c r="B345">
        <v>-0.8676864269164584</v>
      </c>
      <c r="C345">
        <v>143.5189808537055</v>
      </c>
      <c r="D345">
        <v>36</v>
      </c>
      <c r="E345">
        <v>116.4</v>
      </c>
    </row>
    <row r="346" spans="1:5">
      <c r="A346" s="1">
        <v>344</v>
      </c>
      <c r="B346">
        <v>-0.8676864269164584</v>
      </c>
      <c r="C346">
        <v>143.5189808537055</v>
      </c>
      <c r="D346">
        <v>36</v>
      </c>
      <c r="E346">
        <v>116.8</v>
      </c>
    </row>
    <row r="347" spans="1:5">
      <c r="A347" s="1">
        <v>345</v>
      </c>
      <c r="B347">
        <v>-0.8676864269164584</v>
      </c>
      <c r="C347">
        <v>143.5189808537055</v>
      </c>
      <c r="D347">
        <v>36</v>
      </c>
      <c r="E347">
        <v>117.2</v>
      </c>
    </row>
    <row r="348" spans="1:5">
      <c r="A348" s="1">
        <v>346</v>
      </c>
      <c r="B348">
        <v>-0.8676864269164584</v>
      </c>
      <c r="C348">
        <v>143.5189808537055</v>
      </c>
      <c r="D348">
        <v>36</v>
      </c>
      <c r="E348">
        <v>117.6</v>
      </c>
    </row>
    <row r="349" spans="1:5">
      <c r="A349" s="1">
        <v>347</v>
      </c>
      <c r="B349">
        <v>-0.8676864269164584</v>
      </c>
      <c r="C349">
        <v>143.5189808537055</v>
      </c>
      <c r="D349">
        <v>36</v>
      </c>
      <c r="E349">
        <v>118</v>
      </c>
    </row>
    <row r="350" spans="1:5">
      <c r="A350" s="1">
        <v>348</v>
      </c>
      <c r="B350">
        <v>-0.8676864269164584</v>
      </c>
      <c r="C350">
        <v>143.5189808537055</v>
      </c>
      <c r="D350">
        <v>36</v>
      </c>
      <c r="E350">
        <v>118.4</v>
      </c>
    </row>
    <row r="351" spans="1:5">
      <c r="A351" s="1">
        <v>349</v>
      </c>
      <c r="B351">
        <v>-0.8676864269164584</v>
      </c>
      <c r="C351">
        <v>143.5189808537055</v>
      </c>
      <c r="D351">
        <v>36</v>
      </c>
      <c r="E351">
        <v>118.8</v>
      </c>
    </row>
    <row r="352" spans="1:5">
      <c r="A352" s="1">
        <v>350</v>
      </c>
      <c r="B352">
        <v>-0.8676864269164584</v>
      </c>
      <c r="C352">
        <v>143.5189808537055</v>
      </c>
      <c r="D352">
        <v>36</v>
      </c>
      <c r="E352">
        <v>119.2</v>
      </c>
    </row>
    <row r="353" spans="1:5">
      <c r="A353" s="1">
        <v>351</v>
      </c>
      <c r="B353">
        <v>-0.8676864269164584</v>
      </c>
      <c r="C353">
        <v>143.5189808537055</v>
      </c>
      <c r="D353">
        <v>36</v>
      </c>
      <c r="E353">
        <v>119.6</v>
      </c>
    </row>
    <row r="354" spans="1:5">
      <c r="A354" s="1">
        <v>352</v>
      </c>
      <c r="B354">
        <v>-0.8676864269164584</v>
      </c>
      <c r="C354">
        <v>143.5189808537055</v>
      </c>
      <c r="D354">
        <v>36</v>
      </c>
      <c r="E354">
        <v>120</v>
      </c>
    </row>
    <row r="355" spans="1:5">
      <c r="A355" s="1">
        <v>353</v>
      </c>
      <c r="B355">
        <v>-0.8676864269164584</v>
      </c>
      <c r="C355">
        <v>143.5189808537055</v>
      </c>
      <c r="D355">
        <v>36</v>
      </c>
      <c r="E355">
        <v>120.4</v>
      </c>
    </row>
    <row r="356" spans="1:5">
      <c r="A356" s="1">
        <v>354</v>
      </c>
      <c r="B356">
        <v>-0.8676864269164584</v>
      </c>
      <c r="C356">
        <v>143.5189808537055</v>
      </c>
      <c r="D356">
        <v>36</v>
      </c>
      <c r="E356">
        <v>120.8</v>
      </c>
    </row>
    <row r="357" spans="1:5">
      <c r="A357" s="1">
        <v>355</v>
      </c>
      <c r="B357">
        <v>-0.8676864269164584</v>
      </c>
      <c r="C357">
        <v>143.5189808537055</v>
      </c>
      <c r="D357">
        <v>36</v>
      </c>
      <c r="E357">
        <v>121.2</v>
      </c>
    </row>
    <row r="358" spans="1:5">
      <c r="A358" s="1">
        <v>356</v>
      </c>
      <c r="B358">
        <v>-0.8676864269164584</v>
      </c>
      <c r="C358">
        <v>143.5189808537055</v>
      </c>
      <c r="D358">
        <v>36</v>
      </c>
      <c r="E358">
        <v>121.6</v>
      </c>
    </row>
    <row r="359" spans="1:5">
      <c r="A359" s="1">
        <v>357</v>
      </c>
      <c r="B359">
        <v>-0.8676864269164584</v>
      </c>
      <c r="C359">
        <v>143.5189808537055</v>
      </c>
      <c r="D359">
        <v>36</v>
      </c>
      <c r="E359">
        <v>122</v>
      </c>
    </row>
    <row r="360" spans="1:5">
      <c r="A360" s="1">
        <v>358</v>
      </c>
      <c r="B360">
        <v>-0.8676864269164584</v>
      </c>
      <c r="C360">
        <v>143.5189808537055</v>
      </c>
      <c r="D360">
        <v>36</v>
      </c>
      <c r="E360">
        <v>122.4</v>
      </c>
    </row>
    <row r="361" spans="1:5">
      <c r="A361" s="1">
        <v>359</v>
      </c>
      <c r="B361">
        <v>-0.8676864269164584</v>
      </c>
      <c r="C361">
        <v>143.5189808537055</v>
      </c>
      <c r="D361">
        <v>36</v>
      </c>
      <c r="E361">
        <v>122.8</v>
      </c>
    </row>
    <row r="362" spans="1:5">
      <c r="A362" s="1">
        <v>360</v>
      </c>
      <c r="B362">
        <v>-0.8676864269164584</v>
      </c>
      <c r="C362">
        <v>143.5189808537055</v>
      </c>
      <c r="D362">
        <v>36</v>
      </c>
      <c r="E362">
        <v>123.2</v>
      </c>
    </row>
    <row r="363" spans="1:5">
      <c r="A363" s="1">
        <v>361</v>
      </c>
      <c r="B363">
        <v>-0.8676864269164584</v>
      </c>
      <c r="C363">
        <v>143.5189808537055</v>
      </c>
      <c r="D363">
        <v>36</v>
      </c>
      <c r="E363">
        <v>123.6</v>
      </c>
    </row>
    <row r="364" spans="1:5">
      <c r="A364" s="1">
        <v>362</v>
      </c>
      <c r="B364">
        <v>-0.8676864269164584</v>
      </c>
      <c r="C364">
        <v>143.5189808537055</v>
      </c>
      <c r="D364">
        <v>36</v>
      </c>
      <c r="E364">
        <v>124</v>
      </c>
    </row>
    <row r="365" spans="1:5">
      <c r="A365" s="1">
        <v>363</v>
      </c>
      <c r="B365">
        <v>-0.8676864269164584</v>
      </c>
      <c r="C365">
        <v>143.5189808537055</v>
      </c>
      <c r="D365">
        <v>36</v>
      </c>
      <c r="E365">
        <v>124.4</v>
      </c>
    </row>
    <row r="366" spans="1:5">
      <c r="A366" s="1">
        <v>364</v>
      </c>
      <c r="B366">
        <v>-0.8676864269164584</v>
      </c>
      <c r="C366">
        <v>143.5189808537055</v>
      </c>
      <c r="D366">
        <v>35.996</v>
      </c>
      <c r="E366">
        <v>124.4</v>
      </c>
    </row>
    <row r="367" spans="1:5">
      <c r="A367" s="1">
        <v>365</v>
      </c>
      <c r="B367">
        <v>-0.8676864269164584</v>
      </c>
      <c r="C367">
        <v>143.5189808537055</v>
      </c>
      <c r="D367">
        <v>35.984</v>
      </c>
      <c r="E367">
        <v>124.7998</v>
      </c>
    </row>
    <row r="368" spans="1:5">
      <c r="A368" s="1">
        <v>366</v>
      </c>
      <c r="B368">
        <v>-0.8676864269164584</v>
      </c>
      <c r="C368">
        <v>143.5189808537055</v>
      </c>
      <c r="D368">
        <v>35.964</v>
      </c>
      <c r="E368">
        <v>125.1993</v>
      </c>
    </row>
    <row r="369" spans="1:5">
      <c r="A369" s="1">
        <v>367</v>
      </c>
      <c r="B369">
        <v>-0.8676864269164584</v>
      </c>
      <c r="C369">
        <v>143.5189808537055</v>
      </c>
      <c r="D369">
        <v>35.936</v>
      </c>
      <c r="E369">
        <v>125.5983</v>
      </c>
    </row>
    <row r="370" spans="1:5">
      <c r="A370" s="1">
        <v>368</v>
      </c>
      <c r="B370">
        <v>-0.8676864269164584</v>
      </c>
      <c r="C370">
        <v>143.5189808537055</v>
      </c>
      <c r="D370">
        <v>35.9001</v>
      </c>
      <c r="E370">
        <v>125.9967</v>
      </c>
    </row>
    <row r="371" spans="1:5">
      <c r="A371" s="1">
        <v>369</v>
      </c>
      <c r="B371">
        <v>-0.8676864269164584</v>
      </c>
      <c r="C371">
        <v>143.5189808537055</v>
      </c>
      <c r="D371">
        <v>35.8562</v>
      </c>
      <c r="E371">
        <v>126.3942</v>
      </c>
    </row>
    <row r="372" spans="1:5">
      <c r="A372" s="1">
        <v>370</v>
      </c>
      <c r="B372">
        <v>-0.8676864269164584</v>
      </c>
      <c r="C372">
        <v>143.5189808537055</v>
      </c>
      <c r="D372">
        <v>35.8043</v>
      </c>
      <c r="E372">
        <v>126.7909</v>
      </c>
    </row>
    <row r="373" spans="1:5">
      <c r="A373" s="1">
        <v>371</v>
      </c>
      <c r="B373">
        <v>-0.8676864269164584</v>
      </c>
      <c r="C373">
        <v>143.5189808537055</v>
      </c>
      <c r="D373">
        <v>35.7445</v>
      </c>
      <c r="E373">
        <v>127.1864</v>
      </c>
    </row>
    <row r="374" spans="1:5">
      <c r="A374" s="1">
        <v>372</v>
      </c>
      <c r="B374">
        <v>-0.8676864269164584</v>
      </c>
      <c r="C374">
        <v>143.5189808537055</v>
      </c>
      <c r="D374">
        <v>35.6769</v>
      </c>
      <c r="E374">
        <v>127.5806</v>
      </c>
    </row>
    <row r="375" spans="1:5">
      <c r="A375" s="1">
        <v>373</v>
      </c>
      <c r="B375">
        <v>-0.8676864269164584</v>
      </c>
      <c r="C375">
        <v>143.5189808537055</v>
      </c>
      <c r="D375">
        <v>35.6013</v>
      </c>
      <c r="E375">
        <v>127.9734</v>
      </c>
    </row>
    <row r="376" spans="1:5">
      <c r="A376" s="1">
        <v>374</v>
      </c>
      <c r="B376">
        <v>-0.8676864269164584</v>
      </c>
      <c r="C376">
        <v>143.5189808537055</v>
      </c>
      <c r="D376">
        <v>35.5179</v>
      </c>
      <c r="E376">
        <v>128.3646</v>
      </c>
    </row>
    <row r="377" spans="1:5">
      <c r="A377" s="1">
        <v>375</v>
      </c>
      <c r="B377">
        <v>-0.8676864269164584</v>
      </c>
      <c r="C377">
        <v>143.5189808537055</v>
      </c>
      <c r="D377">
        <v>35.4268</v>
      </c>
      <c r="E377">
        <v>128.7541</v>
      </c>
    </row>
    <row r="378" spans="1:5">
      <c r="A378" s="1">
        <v>376</v>
      </c>
      <c r="B378">
        <v>-0.8676864269164584</v>
      </c>
      <c r="C378">
        <v>143.5189808537055</v>
      </c>
      <c r="D378">
        <v>35.3278</v>
      </c>
      <c r="E378">
        <v>129.1416</v>
      </c>
    </row>
    <row r="379" spans="1:5">
      <c r="A379" s="1">
        <v>377</v>
      </c>
      <c r="B379">
        <v>-0.8676864269164584</v>
      </c>
      <c r="C379">
        <v>143.5189808537055</v>
      </c>
      <c r="D379">
        <v>35.2211</v>
      </c>
      <c r="E379">
        <v>129.5271</v>
      </c>
    </row>
    <row r="380" spans="1:5">
      <c r="A380" s="1">
        <v>378</v>
      </c>
      <c r="B380">
        <v>-0.8676864269164584</v>
      </c>
      <c r="C380">
        <v>143.5189808537055</v>
      </c>
      <c r="D380">
        <v>35.1067</v>
      </c>
      <c r="E380">
        <v>129.9104</v>
      </c>
    </row>
    <row r="381" spans="1:5">
      <c r="A381" s="1">
        <v>379</v>
      </c>
      <c r="B381">
        <v>-0.8676864269164584</v>
      </c>
      <c r="C381">
        <v>143.5189808537055</v>
      </c>
      <c r="D381">
        <v>34.9847</v>
      </c>
      <c r="E381">
        <v>130.2913</v>
      </c>
    </row>
    <row r="382" spans="1:5">
      <c r="A382" s="1">
        <v>380</v>
      </c>
      <c r="B382">
        <v>-0.8676864269164584</v>
      </c>
      <c r="C382">
        <v>143.5189808537055</v>
      </c>
      <c r="D382">
        <v>34.8551</v>
      </c>
      <c r="E382">
        <v>130.6697</v>
      </c>
    </row>
    <row r="383" spans="1:5">
      <c r="A383" s="1">
        <v>381</v>
      </c>
      <c r="B383">
        <v>-0.8676864269164584</v>
      </c>
      <c r="C383">
        <v>143.5189808537055</v>
      </c>
      <c r="D383">
        <v>34.7179</v>
      </c>
      <c r="E383">
        <v>131.0455</v>
      </c>
    </row>
    <row r="384" spans="1:5">
      <c r="A384" s="1">
        <v>382</v>
      </c>
      <c r="B384">
        <v>-0.8676864269164584</v>
      </c>
      <c r="C384">
        <v>143.5189808537055</v>
      </c>
      <c r="D384">
        <v>34.5733</v>
      </c>
      <c r="E384">
        <v>131.4184</v>
      </c>
    </row>
    <row r="385" spans="1:5">
      <c r="A385" s="1">
        <v>383</v>
      </c>
      <c r="B385">
        <v>-0.8676864269164584</v>
      </c>
      <c r="C385">
        <v>143.5189808537055</v>
      </c>
      <c r="D385">
        <v>34.4212</v>
      </c>
      <c r="E385">
        <v>131.7884</v>
      </c>
    </row>
    <row r="386" spans="1:5">
      <c r="A386" s="1">
        <v>384</v>
      </c>
      <c r="B386">
        <v>-0.8676864269164584</v>
      </c>
      <c r="C386">
        <v>143.5189808537055</v>
      </c>
      <c r="D386">
        <v>34.2618</v>
      </c>
      <c r="E386">
        <v>132.1552</v>
      </c>
    </row>
    <row r="387" spans="1:5">
      <c r="A387" s="1">
        <v>385</v>
      </c>
      <c r="B387">
        <v>-0.8676864269164584</v>
      </c>
      <c r="C387">
        <v>143.5189808537055</v>
      </c>
      <c r="D387">
        <v>34.095</v>
      </c>
      <c r="E387">
        <v>132.5188</v>
      </c>
    </row>
    <row r="388" spans="1:5">
      <c r="A388" s="1">
        <v>386</v>
      </c>
      <c r="B388">
        <v>-0.8676864269164584</v>
      </c>
      <c r="C388">
        <v>143.5189808537055</v>
      </c>
      <c r="D388">
        <v>33.921</v>
      </c>
      <c r="E388">
        <v>132.879</v>
      </c>
    </row>
    <row r="389" spans="1:5">
      <c r="A389" s="1">
        <v>387</v>
      </c>
      <c r="B389">
        <v>-0.8676864269164584</v>
      </c>
      <c r="C389">
        <v>143.5189808537055</v>
      </c>
      <c r="D389">
        <v>33.7399</v>
      </c>
      <c r="E389">
        <v>133.2356</v>
      </c>
    </row>
    <row r="390" spans="1:5">
      <c r="A390" s="1">
        <v>388</v>
      </c>
      <c r="B390">
        <v>-0.8676864269164584</v>
      </c>
      <c r="C390">
        <v>143.5189808537055</v>
      </c>
      <c r="D390">
        <v>33.5517</v>
      </c>
      <c r="E390">
        <v>133.5885</v>
      </c>
    </row>
    <row r="391" spans="1:5">
      <c r="A391" s="1">
        <v>389</v>
      </c>
      <c r="B391">
        <v>-0.8676864269164584</v>
      </c>
      <c r="C391">
        <v>143.5189808537055</v>
      </c>
      <c r="D391">
        <v>33.3564</v>
      </c>
      <c r="E391">
        <v>133.9376</v>
      </c>
    </row>
    <row r="392" spans="1:5">
      <c r="A392" s="1">
        <v>390</v>
      </c>
      <c r="B392">
        <v>-0.8676864269164584</v>
      </c>
      <c r="C392">
        <v>143.5189808537055</v>
      </c>
      <c r="D392">
        <v>33.1542</v>
      </c>
      <c r="E392">
        <v>134.2827</v>
      </c>
    </row>
    <row r="393" spans="1:5">
      <c r="A393" s="1">
        <v>391</v>
      </c>
      <c r="B393">
        <v>-0.8676864269164584</v>
      </c>
      <c r="C393">
        <v>143.5189808537055</v>
      </c>
      <c r="D393">
        <v>32.9451</v>
      </c>
      <c r="E393">
        <v>134.6237</v>
      </c>
    </row>
    <row r="394" spans="1:5">
      <c r="A394" s="1">
        <v>392</v>
      </c>
      <c r="B394">
        <v>-0.8676864269164584</v>
      </c>
      <c r="C394">
        <v>143.5189808537055</v>
      </c>
      <c r="D394">
        <v>32.7293</v>
      </c>
      <c r="E394">
        <v>134.9605</v>
      </c>
    </row>
    <row r="395" spans="1:5">
      <c r="A395" s="1">
        <v>393</v>
      </c>
      <c r="B395">
        <v>-0.8676864269164584</v>
      </c>
      <c r="C395">
        <v>143.5189808537055</v>
      </c>
      <c r="D395">
        <v>32.5067</v>
      </c>
      <c r="E395">
        <v>135.2928</v>
      </c>
    </row>
    <row r="396" spans="1:5">
      <c r="A396" s="1">
        <v>394</v>
      </c>
      <c r="B396">
        <v>-0.8676864269164584</v>
      </c>
      <c r="C396">
        <v>143.5189808537055</v>
      </c>
      <c r="D396">
        <v>32.2776</v>
      </c>
      <c r="E396">
        <v>135.6207</v>
      </c>
    </row>
    <row r="397" spans="1:5">
      <c r="A397" s="1">
        <v>395</v>
      </c>
      <c r="B397">
        <v>-0.8676864269164584</v>
      </c>
      <c r="C397">
        <v>143.5189808537055</v>
      </c>
      <c r="D397">
        <v>32.0419</v>
      </c>
      <c r="E397">
        <v>135.9439</v>
      </c>
    </row>
    <row r="398" spans="1:5">
      <c r="A398" s="1">
        <v>396</v>
      </c>
      <c r="B398">
        <v>-0.8676864269164584</v>
      </c>
      <c r="C398">
        <v>143.5189808537055</v>
      </c>
      <c r="D398">
        <v>31.7998</v>
      </c>
      <c r="E398">
        <v>136.2623</v>
      </c>
    </row>
    <row r="399" spans="1:5">
      <c r="A399" s="1">
        <v>397</v>
      </c>
      <c r="B399">
        <v>-0.8676864269164584</v>
      </c>
      <c r="C399">
        <v>143.5189808537055</v>
      </c>
      <c r="D399">
        <v>31.5515</v>
      </c>
      <c r="E399">
        <v>136.5759</v>
      </c>
    </row>
    <row r="400" spans="1:5">
      <c r="A400" s="1">
        <v>398</v>
      </c>
      <c r="B400">
        <v>-0.8676864269164584</v>
      </c>
      <c r="C400">
        <v>143.5189808537055</v>
      </c>
      <c r="D400">
        <v>31.2968</v>
      </c>
      <c r="E400">
        <v>136.8844</v>
      </c>
    </row>
    <row r="401" spans="1:5">
      <c r="A401" s="1">
        <v>399</v>
      </c>
      <c r="B401">
        <v>-0.8676864269164584</v>
      </c>
      <c r="C401">
        <v>143.5189808537055</v>
      </c>
      <c r="D401">
        <v>31.0361</v>
      </c>
      <c r="E401">
        <v>137.1877</v>
      </c>
    </row>
    <row r="402" spans="1:5">
      <c r="A402" s="1">
        <v>400</v>
      </c>
      <c r="B402">
        <v>-0.8676864269164584</v>
      </c>
      <c r="C402">
        <v>143.5189808537055</v>
      </c>
      <c r="D402">
        <v>30.7694</v>
      </c>
      <c r="E402">
        <v>137.4858</v>
      </c>
    </row>
    <row r="403" spans="1:5">
      <c r="A403" s="1">
        <v>401</v>
      </c>
      <c r="B403">
        <v>-0.8676864269164584</v>
      </c>
      <c r="C403">
        <v>143.5189808537055</v>
      </c>
      <c r="D403">
        <v>30.4967</v>
      </c>
      <c r="E403">
        <v>137.7784</v>
      </c>
    </row>
    <row r="404" spans="1:5">
      <c r="A404" s="1">
        <v>402</v>
      </c>
      <c r="B404">
        <v>-0.8676864269164584</v>
      </c>
      <c r="C404">
        <v>143.5189808537055</v>
      </c>
      <c r="D404">
        <v>30.2183</v>
      </c>
      <c r="E404">
        <v>138.0656</v>
      </c>
    </row>
    <row r="405" spans="1:5">
      <c r="A405" s="1">
        <v>403</v>
      </c>
      <c r="B405">
        <v>-0.8676864269164584</v>
      </c>
      <c r="C405">
        <v>143.5189808537055</v>
      </c>
      <c r="D405">
        <v>29.9341</v>
      </c>
      <c r="E405">
        <v>138.3471</v>
      </c>
    </row>
    <row r="406" spans="1:5">
      <c r="A406" s="1">
        <v>404</v>
      </c>
      <c r="B406">
        <v>-0.8676864269164584</v>
      </c>
      <c r="C406">
        <v>143.5189808537055</v>
      </c>
      <c r="D406">
        <v>29.6444</v>
      </c>
      <c r="E406">
        <v>138.6229</v>
      </c>
    </row>
    <row r="407" spans="1:5">
      <c r="A407" s="1">
        <v>405</v>
      </c>
      <c r="B407">
        <v>-0.8676864269164584</v>
      </c>
      <c r="C407">
        <v>143.5189808537055</v>
      </c>
      <c r="D407">
        <v>29.3493</v>
      </c>
      <c r="E407">
        <v>138.8929</v>
      </c>
    </row>
    <row r="408" spans="1:5">
      <c r="A408" s="1">
        <v>406</v>
      </c>
      <c r="B408">
        <v>-0.8676864269164584</v>
      </c>
      <c r="C408">
        <v>143.5189808537055</v>
      </c>
      <c r="D408">
        <v>29.0487</v>
      </c>
      <c r="E408">
        <v>139.1569</v>
      </c>
    </row>
    <row r="409" spans="1:5">
      <c r="A409" s="1">
        <v>407</v>
      </c>
      <c r="B409">
        <v>-0.8676864269164584</v>
      </c>
      <c r="C409">
        <v>143.5189808537055</v>
      </c>
      <c r="D409">
        <v>28.743</v>
      </c>
      <c r="E409">
        <v>139.4148</v>
      </c>
    </row>
    <row r="410" spans="1:5">
      <c r="A410" s="1">
        <v>408</v>
      </c>
      <c r="B410">
        <v>-0.8676864269164584</v>
      </c>
      <c r="C410">
        <v>143.5189808537055</v>
      </c>
      <c r="D410">
        <v>28.4322</v>
      </c>
      <c r="E410">
        <v>139.6665</v>
      </c>
    </row>
    <row r="411" spans="1:5">
      <c r="A411" s="1">
        <v>409</v>
      </c>
      <c r="B411">
        <v>-0.8676864269164584</v>
      </c>
      <c r="C411">
        <v>143.5189808537055</v>
      </c>
      <c r="D411">
        <v>28.1164</v>
      </c>
      <c r="E411">
        <v>139.912</v>
      </c>
    </row>
    <row r="412" spans="1:5">
      <c r="A412" s="1">
        <v>410</v>
      </c>
      <c r="B412">
        <v>-0.8676864269164584</v>
      </c>
      <c r="C412">
        <v>143.5189808537055</v>
      </c>
      <c r="D412">
        <v>27.7958</v>
      </c>
      <c r="E412">
        <v>140.1512</v>
      </c>
    </row>
    <row r="413" spans="1:5">
      <c r="A413" s="1">
        <v>411</v>
      </c>
      <c r="B413">
        <v>-0.8676864269164584</v>
      </c>
      <c r="C413">
        <v>143.5189808537055</v>
      </c>
      <c r="D413">
        <v>27.4704</v>
      </c>
      <c r="E413">
        <v>140.3838</v>
      </c>
    </row>
    <row r="414" spans="1:5">
      <c r="A414" s="1">
        <v>412</v>
      </c>
      <c r="B414">
        <v>-0.8676864269164584</v>
      </c>
      <c r="C414">
        <v>143.5189808537055</v>
      </c>
      <c r="D414">
        <v>27.1405</v>
      </c>
      <c r="E414">
        <v>140.6099</v>
      </c>
    </row>
    <row r="415" spans="1:5">
      <c r="A415" s="1">
        <v>413</v>
      </c>
      <c r="B415">
        <v>-0.8676864269164584</v>
      </c>
      <c r="C415">
        <v>143.5189808537055</v>
      </c>
      <c r="D415">
        <v>26.806</v>
      </c>
      <c r="E415">
        <v>140.8294</v>
      </c>
    </row>
    <row r="416" spans="1:5">
      <c r="A416" s="1">
        <v>414</v>
      </c>
      <c r="B416">
        <v>-0.8676864269164584</v>
      </c>
      <c r="C416">
        <v>143.5189808537055</v>
      </c>
      <c r="D416">
        <v>26.4673</v>
      </c>
      <c r="E416">
        <v>141.0422</v>
      </c>
    </row>
    <row r="417" spans="1:5">
      <c r="A417" s="1">
        <v>415</v>
      </c>
      <c r="B417">
        <v>-0.8676864269164584</v>
      </c>
      <c r="C417">
        <v>143.5189808537055</v>
      </c>
      <c r="D417">
        <v>26.1244</v>
      </c>
      <c r="E417">
        <v>141.2481</v>
      </c>
    </row>
    <row r="418" spans="1:5">
      <c r="A418" s="1">
        <v>416</v>
      </c>
      <c r="B418">
        <v>-0.8676864269164584</v>
      </c>
      <c r="C418">
        <v>143.5189808537055</v>
      </c>
      <c r="D418">
        <v>25.7774</v>
      </c>
      <c r="E418">
        <v>141.4471</v>
      </c>
    </row>
    <row r="419" spans="1:5">
      <c r="A419" s="1">
        <v>417</v>
      </c>
      <c r="B419">
        <v>-0.8676864269164584</v>
      </c>
      <c r="C419">
        <v>143.5189808537055</v>
      </c>
      <c r="D419">
        <v>25.4266</v>
      </c>
      <c r="E419">
        <v>141.6392</v>
      </c>
    </row>
    <row r="420" spans="1:5">
      <c r="A420" s="1">
        <v>418</v>
      </c>
      <c r="B420">
        <v>-0.8676864269164584</v>
      </c>
      <c r="C420">
        <v>143.5189808537055</v>
      </c>
      <c r="D420">
        <v>25.0719</v>
      </c>
      <c r="E420">
        <v>141.8241</v>
      </c>
    </row>
    <row r="421" spans="1:5">
      <c r="A421" s="1">
        <v>419</v>
      </c>
      <c r="B421">
        <v>-0.8676864269164584</v>
      </c>
      <c r="C421">
        <v>143.5189808537055</v>
      </c>
      <c r="D421">
        <v>24.7136</v>
      </c>
      <c r="E421">
        <v>142.002</v>
      </c>
    </row>
    <row r="422" spans="1:5">
      <c r="A422" s="1">
        <v>420</v>
      </c>
      <c r="B422">
        <v>-0.8676864269164584</v>
      </c>
      <c r="C422">
        <v>143.5189808537055</v>
      </c>
      <c r="D422">
        <v>24.3519</v>
      </c>
      <c r="E422">
        <v>142.1727</v>
      </c>
    </row>
    <row r="423" spans="1:5">
      <c r="A423" s="1">
        <v>421</v>
      </c>
      <c r="B423">
        <v>-0.8676864269164584</v>
      </c>
      <c r="C423">
        <v>143.5189808537055</v>
      </c>
      <c r="D423">
        <v>23.9868</v>
      </c>
      <c r="E423">
        <v>142.3361</v>
      </c>
    </row>
    <row r="424" spans="1:5">
      <c r="A424" s="1">
        <v>422</v>
      </c>
      <c r="B424">
        <v>-0.8676864269164584</v>
      </c>
      <c r="C424">
        <v>143.5189808537055</v>
      </c>
      <c r="D424">
        <v>23.6185</v>
      </c>
      <c r="E424">
        <v>142.4921</v>
      </c>
    </row>
    <row r="425" spans="1:5">
      <c r="A425" s="1">
        <v>423</v>
      </c>
      <c r="B425">
        <v>-0.8676864269164584</v>
      </c>
      <c r="C425">
        <v>143.5189808537055</v>
      </c>
      <c r="D425">
        <v>23.2472</v>
      </c>
      <c r="E425">
        <v>142.6408</v>
      </c>
    </row>
    <row r="426" spans="1:5">
      <c r="A426" s="1">
        <v>424</v>
      </c>
      <c r="B426">
        <v>-0.8676864269164584</v>
      </c>
      <c r="C426">
        <v>143.5189808537055</v>
      </c>
      <c r="D426">
        <v>22.8729</v>
      </c>
      <c r="E426">
        <v>142.782</v>
      </c>
    </row>
    <row r="427" spans="1:5">
      <c r="A427" s="1">
        <v>425</v>
      </c>
      <c r="B427">
        <v>-0.8676864269164584</v>
      </c>
      <c r="C427">
        <v>143.5189808537055</v>
      </c>
      <c r="D427">
        <v>22.4959</v>
      </c>
      <c r="E427">
        <v>142.9157</v>
      </c>
    </row>
    <row r="428" spans="1:5">
      <c r="A428" s="1">
        <v>426</v>
      </c>
      <c r="B428">
        <v>-0.8676864269164584</v>
      </c>
      <c r="C428">
        <v>143.5189808537055</v>
      </c>
      <c r="D428">
        <v>22.1163</v>
      </c>
      <c r="E428">
        <v>143.0418</v>
      </c>
    </row>
    <row r="429" spans="1:5">
      <c r="A429" s="1">
        <v>427</v>
      </c>
      <c r="B429">
        <v>-0.8676864269164584</v>
      </c>
      <c r="C429">
        <v>143.5189808537055</v>
      </c>
      <c r="D429">
        <v>21.7343</v>
      </c>
      <c r="E429">
        <v>143.1603</v>
      </c>
    </row>
    <row r="430" spans="1:5">
      <c r="A430" s="1">
        <v>428</v>
      </c>
      <c r="B430">
        <v>-0.8676864269164584</v>
      </c>
      <c r="C430">
        <v>143.5189808537055</v>
      </c>
      <c r="D430">
        <v>21.35</v>
      </c>
      <c r="E430">
        <v>143.2712</v>
      </c>
    </row>
    <row r="431" spans="1:5">
      <c r="A431" s="1">
        <v>429</v>
      </c>
      <c r="B431">
        <v>-0.8676864269164584</v>
      </c>
      <c r="C431">
        <v>143.5189808537055</v>
      </c>
      <c r="D431">
        <v>20.9635</v>
      </c>
      <c r="E431">
        <v>143.3743</v>
      </c>
    </row>
    <row r="432" spans="1:5">
      <c r="A432" s="1">
        <v>430</v>
      </c>
      <c r="B432">
        <v>-0.8676864269164584</v>
      </c>
      <c r="C432">
        <v>143.5189808537055</v>
      </c>
      <c r="D432">
        <v>20.5751</v>
      </c>
      <c r="E432">
        <v>143.4697</v>
      </c>
    </row>
    <row r="433" spans="1:5">
      <c r="A433" s="1">
        <v>431</v>
      </c>
      <c r="B433">
        <v>-0.8676864269164584</v>
      </c>
      <c r="C433">
        <v>143.5189808537055</v>
      </c>
      <c r="D433">
        <v>20.1848</v>
      </c>
      <c r="E433">
        <v>143.5573</v>
      </c>
    </row>
    <row r="434" spans="1:5">
      <c r="A434" s="1">
        <v>432</v>
      </c>
      <c r="B434">
        <v>-0.8676864269164584</v>
      </c>
      <c r="C434">
        <v>143.5189808537055</v>
      </c>
      <c r="D434">
        <v>19.7928</v>
      </c>
      <c r="E434">
        <v>143.6371</v>
      </c>
    </row>
    <row r="435" spans="1:5">
      <c r="A435" s="1">
        <v>433</v>
      </c>
      <c r="B435">
        <v>-0.8676864269164584</v>
      </c>
      <c r="C435">
        <v>143.5189808537055</v>
      </c>
      <c r="D435">
        <v>19.3993</v>
      </c>
      <c r="E435">
        <v>143.709</v>
      </c>
    </row>
    <row r="436" spans="1:5">
      <c r="A436" s="1">
        <v>434</v>
      </c>
      <c r="B436">
        <v>-0.8676864269164584</v>
      </c>
      <c r="C436">
        <v>143.5189808537055</v>
      </c>
      <c r="D436">
        <v>19.0045</v>
      </c>
      <c r="E436">
        <v>143.773</v>
      </c>
    </row>
    <row r="437" spans="1:5">
      <c r="A437" s="1">
        <v>435</v>
      </c>
      <c r="B437">
        <v>-0.8676864269164584</v>
      </c>
      <c r="C437">
        <v>143.5189808537055</v>
      </c>
      <c r="D437">
        <v>18.6085</v>
      </c>
      <c r="E437">
        <v>143.8292</v>
      </c>
    </row>
    <row r="438" spans="1:5">
      <c r="A438" s="1">
        <v>436</v>
      </c>
      <c r="B438">
        <v>-0.8676864269164584</v>
      </c>
      <c r="C438">
        <v>143.5189808537055</v>
      </c>
      <c r="D438">
        <v>18.2114</v>
      </c>
      <c r="E438">
        <v>143.8774</v>
      </c>
    </row>
    <row r="439" spans="1:5">
      <c r="A439" s="1">
        <v>437</v>
      </c>
      <c r="B439">
        <v>-0.8676864269164584</v>
      </c>
      <c r="C439">
        <v>143.5189808537055</v>
      </c>
      <c r="D439">
        <v>17.8134</v>
      </c>
      <c r="E439">
        <v>143.9176</v>
      </c>
    </row>
    <row r="440" spans="1:5">
      <c r="A440" s="1">
        <v>438</v>
      </c>
      <c r="B440">
        <v>-0.8676864269164584</v>
      </c>
      <c r="C440">
        <v>143.5189808537055</v>
      </c>
      <c r="D440">
        <v>17.4147</v>
      </c>
      <c r="E440">
        <v>143.9499</v>
      </c>
    </row>
    <row r="441" spans="1:5">
      <c r="A441" s="1">
        <v>439</v>
      </c>
      <c r="B441">
        <v>-0.8676864269164584</v>
      </c>
      <c r="C441">
        <v>143.5189808537055</v>
      </c>
      <c r="D441">
        <v>17.0155</v>
      </c>
      <c r="E441">
        <v>143.9742</v>
      </c>
    </row>
    <row r="442" spans="1:5">
      <c r="A442" s="1">
        <v>440</v>
      </c>
      <c r="B442">
        <v>-0.8676864269164584</v>
      </c>
      <c r="C442">
        <v>143.5189808537055</v>
      </c>
      <c r="D442">
        <v>16.6158</v>
      </c>
      <c r="E442">
        <v>143.9905</v>
      </c>
    </row>
    <row r="443" spans="1:5">
      <c r="A443" s="1">
        <v>441</v>
      </c>
      <c r="B443">
        <v>-0.8676864269164584</v>
      </c>
      <c r="C443">
        <v>143.5189808537055</v>
      </c>
      <c r="D443">
        <v>16.2159</v>
      </c>
      <c r="E443">
        <v>143.9988</v>
      </c>
    </row>
    <row r="444" spans="1:5">
      <c r="A444" s="1">
        <v>442</v>
      </c>
      <c r="B444">
        <v>-0.8676864269164584</v>
      </c>
      <c r="C444">
        <v>143.5189808537055</v>
      </c>
      <c r="D444">
        <v>15.8159</v>
      </c>
      <c r="E444">
        <v>143.9992</v>
      </c>
    </row>
    <row r="445" spans="1:5">
      <c r="A445" s="1">
        <v>443</v>
      </c>
      <c r="B445">
        <v>-0.8676864269164584</v>
      </c>
      <c r="C445">
        <v>143.5189808537055</v>
      </c>
      <c r="D445">
        <v>16</v>
      </c>
      <c r="E445">
        <v>144</v>
      </c>
    </row>
    <row r="446" spans="1:5">
      <c r="A446" s="1">
        <v>444</v>
      </c>
      <c r="B446">
        <v>-0.8676864269164584</v>
      </c>
      <c r="C446">
        <v>143.5189808537055</v>
      </c>
      <c r="D446">
        <v>15.6</v>
      </c>
      <c r="E446">
        <v>144</v>
      </c>
    </row>
    <row r="447" spans="1:5">
      <c r="A447" s="1">
        <v>445</v>
      </c>
      <c r="B447">
        <v>-0.8676864269164584</v>
      </c>
      <c r="C447">
        <v>143.5189808537055</v>
      </c>
      <c r="D447">
        <v>15.2</v>
      </c>
      <c r="E447">
        <v>144</v>
      </c>
    </row>
    <row r="448" spans="1:5">
      <c r="A448" s="1">
        <v>446</v>
      </c>
      <c r="B448">
        <v>-0.8676864269164584</v>
      </c>
      <c r="C448">
        <v>143.5189808537055</v>
      </c>
      <c r="D448">
        <v>14.8</v>
      </c>
      <c r="E448">
        <v>144</v>
      </c>
    </row>
    <row r="449" spans="1:5">
      <c r="A449" s="1">
        <v>447</v>
      </c>
      <c r="B449">
        <v>-0.8676864269164584</v>
      </c>
      <c r="C449">
        <v>143.5189808537055</v>
      </c>
      <c r="D449">
        <v>14.4</v>
      </c>
      <c r="E449">
        <v>144</v>
      </c>
    </row>
    <row r="450" spans="1:5">
      <c r="A450" s="1">
        <v>448</v>
      </c>
      <c r="B450">
        <v>-0.8676864269164584</v>
      </c>
      <c r="C450">
        <v>143.5189808537055</v>
      </c>
      <c r="D450">
        <v>14</v>
      </c>
      <c r="E450">
        <v>144</v>
      </c>
    </row>
    <row r="451" spans="1:5">
      <c r="A451" s="1">
        <v>449</v>
      </c>
      <c r="B451">
        <v>-0.8676864269164584</v>
      </c>
      <c r="C451">
        <v>143.5189808537055</v>
      </c>
      <c r="D451">
        <v>13.6</v>
      </c>
      <c r="E451">
        <v>144</v>
      </c>
    </row>
    <row r="452" spans="1:5">
      <c r="A452" s="1">
        <v>450</v>
      </c>
      <c r="B452">
        <v>-0.8676864269164584</v>
      </c>
      <c r="C452">
        <v>143.5189808537055</v>
      </c>
      <c r="D452">
        <v>13.2</v>
      </c>
      <c r="E452">
        <v>144</v>
      </c>
    </row>
    <row r="453" spans="1:5">
      <c r="A453" s="1">
        <v>451</v>
      </c>
      <c r="B453">
        <v>-0.8676864269164584</v>
      </c>
      <c r="C453">
        <v>143.5189808537055</v>
      </c>
      <c r="D453">
        <v>12.8</v>
      </c>
      <c r="E453">
        <v>144</v>
      </c>
    </row>
    <row r="454" spans="1:5">
      <c r="A454" s="1">
        <v>452</v>
      </c>
      <c r="B454">
        <v>-0.8676864269164584</v>
      </c>
      <c r="C454">
        <v>143.5189808537055</v>
      </c>
      <c r="D454">
        <v>12.4</v>
      </c>
      <c r="E454">
        <v>144</v>
      </c>
    </row>
    <row r="455" spans="1:5">
      <c r="A455" s="1">
        <v>453</v>
      </c>
      <c r="B455">
        <v>-0.8676864269164584</v>
      </c>
      <c r="C455">
        <v>143.5189808537055</v>
      </c>
      <c r="D455">
        <v>12</v>
      </c>
      <c r="E455">
        <v>144</v>
      </c>
    </row>
    <row r="456" spans="1:5">
      <c r="A456" s="1">
        <v>454</v>
      </c>
      <c r="B456">
        <v>-0.8676864269164584</v>
      </c>
      <c r="C456">
        <v>143.5189808537055</v>
      </c>
      <c r="D456">
        <v>11.6</v>
      </c>
      <c r="E456">
        <v>144</v>
      </c>
    </row>
    <row r="457" spans="1:5">
      <c r="A457" s="1">
        <v>455</v>
      </c>
      <c r="B457">
        <v>-0.8676864269164584</v>
      </c>
      <c r="C457">
        <v>143.5189808537055</v>
      </c>
      <c r="D457">
        <v>11.2</v>
      </c>
      <c r="E457">
        <v>144</v>
      </c>
    </row>
    <row r="458" spans="1:5">
      <c r="A458" s="1">
        <v>456</v>
      </c>
      <c r="B458">
        <v>-0.8676864269164584</v>
      </c>
      <c r="C458">
        <v>143.5189808537055</v>
      </c>
      <c r="D458">
        <v>10.8</v>
      </c>
      <c r="E458">
        <v>144</v>
      </c>
    </row>
    <row r="459" spans="1:5">
      <c r="A459" s="1">
        <v>457</v>
      </c>
      <c r="B459">
        <v>-0.8676864269164584</v>
      </c>
      <c r="C459">
        <v>143.5189808537055</v>
      </c>
      <c r="D459">
        <v>10.4</v>
      </c>
      <c r="E459">
        <v>144</v>
      </c>
    </row>
    <row r="460" spans="1:5">
      <c r="A460" s="1">
        <v>458</v>
      </c>
      <c r="B460">
        <v>-0.8676864269164584</v>
      </c>
      <c r="C460">
        <v>143.5189808537055</v>
      </c>
      <c r="D460">
        <v>10</v>
      </c>
      <c r="E460">
        <v>144</v>
      </c>
    </row>
    <row r="461" spans="1:5">
      <c r="A461" s="1">
        <v>459</v>
      </c>
      <c r="B461">
        <v>-0.8676864269164584</v>
      </c>
      <c r="C461">
        <v>143.5189808537055</v>
      </c>
      <c r="D461">
        <v>9.6</v>
      </c>
      <c r="E461">
        <v>144</v>
      </c>
    </row>
    <row r="462" spans="1:5">
      <c r="A462" s="1">
        <v>460</v>
      </c>
      <c r="B462">
        <v>-0.8676864269164584</v>
      </c>
      <c r="C462">
        <v>143.5189808537055</v>
      </c>
      <c r="D462">
        <v>9.199999999999999</v>
      </c>
      <c r="E462">
        <v>144</v>
      </c>
    </row>
    <row r="463" spans="1:5">
      <c r="A463" s="1">
        <v>461</v>
      </c>
      <c r="B463">
        <v>-0.8676864269164584</v>
      </c>
      <c r="C463">
        <v>143.5189808537055</v>
      </c>
      <c r="D463">
        <v>8.800000000000001</v>
      </c>
      <c r="E463">
        <v>144</v>
      </c>
    </row>
    <row r="464" spans="1:5">
      <c r="A464" s="1">
        <v>462</v>
      </c>
      <c r="B464">
        <v>-0.8676864269164584</v>
      </c>
      <c r="C464">
        <v>143.5189808537055</v>
      </c>
      <c r="D464">
        <v>8.4</v>
      </c>
      <c r="E464">
        <v>144</v>
      </c>
    </row>
    <row r="465" spans="1:5">
      <c r="A465" s="1">
        <v>463</v>
      </c>
      <c r="B465">
        <v>-0.8676864269164584</v>
      </c>
      <c r="C465">
        <v>143.5189808537055</v>
      </c>
      <c r="D465">
        <v>8</v>
      </c>
      <c r="E465">
        <v>144</v>
      </c>
    </row>
    <row r="466" spans="1:5">
      <c r="A466" s="1">
        <v>464</v>
      </c>
      <c r="B466">
        <v>-0.8676864269164584</v>
      </c>
      <c r="C466">
        <v>143.5189808537055</v>
      </c>
      <c r="D466">
        <v>7.6</v>
      </c>
      <c r="E466">
        <v>144</v>
      </c>
    </row>
    <row r="467" spans="1:5">
      <c r="A467" s="1">
        <v>465</v>
      </c>
      <c r="B467">
        <v>-0.8676864269164584</v>
      </c>
      <c r="C467">
        <v>143.5189808537055</v>
      </c>
      <c r="D467">
        <v>7.2</v>
      </c>
      <c r="E467">
        <v>144</v>
      </c>
    </row>
    <row r="468" spans="1:5">
      <c r="A468" s="1">
        <v>466</v>
      </c>
      <c r="B468">
        <v>-0.8676864269164584</v>
      </c>
      <c r="C468">
        <v>143.5189808537055</v>
      </c>
      <c r="D468">
        <v>6.8</v>
      </c>
      <c r="E468">
        <v>144</v>
      </c>
    </row>
    <row r="469" spans="1:5">
      <c r="A469" s="1">
        <v>467</v>
      </c>
      <c r="B469">
        <v>-0.8676864269164584</v>
      </c>
      <c r="C469">
        <v>143.5189808537055</v>
      </c>
      <c r="D469">
        <v>6.4</v>
      </c>
      <c r="E469">
        <v>144</v>
      </c>
    </row>
    <row r="470" spans="1:5">
      <c r="A470" s="1">
        <v>468</v>
      </c>
      <c r="B470">
        <v>-0.8676864269164584</v>
      </c>
      <c r="C470">
        <v>143.5189808537055</v>
      </c>
      <c r="D470">
        <v>6</v>
      </c>
      <c r="E470">
        <v>144</v>
      </c>
    </row>
    <row r="471" spans="1:5">
      <c r="A471" s="1">
        <v>469</v>
      </c>
      <c r="B471">
        <v>-0.8676864269164584</v>
      </c>
      <c r="C471">
        <v>143.5189808537055</v>
      </c>
      <c r="D471">
        <v>5.6</v>
      </c>
      <c r="E471">
        <v>144</v>
      </c>
    </row>
    <row r="472" spans="1:5">
      <c r="A472" s="1">
        <v>470</v>
      </c>
      <c r="B472">
        <v>-0.8676864269164584</v>
      </c>
      <c r="C472">
        <v>143.5189808537055</v>
      </c>
      <c r="D472">
        <v>5.2</v>
      </c>
      <c r="E472">
        <v>144</v>
      </c>
    </row>
    <row r="473" spans="1:5">
      <c r="A473" s="1">
        <v>471</v>
      </c>
      <c r="B473">
        <v>-0.8676864269164584</v>
      </c>
      <c r="C473">
        <v>143.5189808537055</v>
      </c>
      <c r="D473">
        <v>4.8</v>
      </c>
      <c r="E473">
        <v>144</v>
      </c>
    </row>
    <row r="474" spans="1:5">
      <c r="A474" s="1">
        <v>472</v>
      </c>
      <c r="B474">
        <v>-0.8676864269164584</v>
      </c>
      <c r="C474">
        <v>143.5189808537055</v>
      </c>
      <c r="D474">
        <v>4.4</v>
      </c>
      <c r="E474">
        <v>144</v>
      </c>
    </row>
    <row r="475" spans="1:5">
      <c r="A475" s="1">
        <v>473</v>
      </c>
      <c r="B475">
        <v>-0.8676864269164584</v>
      </c>
      <c r="C475">
        <v>143.5189808537055</v>
      </c>
      <c r="D475">
        <v>4</v>
      </c>
      <c r="E475">
        <v>144</v>
      </c>
    </row>
    <row r="476" spans="1:5">
      <c r="A476" s="1">
        <v>474</v>
      </c>
      <c r="B476">
        <v>-0.8676864269164584</v>
      </c>
      <c r="C476">
        <v>143.5189808537055</v>
      </c>
      <c r="D476">
        <v>3.6</v>
      </c>
      <c r="E476">
        <v>144</v>
      </c>
    </row>
    <row r="477" spans="1:5">
      <c r="A477" s="1">
        <v>475</v>
      </c>
      <c r="B477">
        <v>-0.8676864269164584</v>
      </c>
      <c r="C477">
        <v>143.5189808537055</v>
      </c>
      <c r="D477">
        <v>3.2</v>
      </c>
      <c r="E477">
        <v>144</v>
      </c>
    </row>
    <row r="478" spans="1:5">
      <c r="A478" s="1">
        <v>476</v>
      </c>
      <c r="B478">
        <v>-0.8676864269164584</v>
      </c>
      <c r="C478">
        <v>143.5189808537055</v>
      </c>
      <c r="D478">
        <v>2.8</v>
      </c>
      <c r="E478">
        <v>144</v>
      </c>
    </row>
    <row r="479" spans="1:5">
      <c r="A479" s="1">
        <v>477</v>
      </c>
      <c r="B479">
        <v>-0.8676864269164584</v>
      </c>
      <c r="C479">
        <v>143.5189808537055</v>
      </c>
      <c r="D479">
        <v>2.4</v>
      </c>
      <c r="E479">
        <v>144</v>
      </c>
    </row>
    <row r="480" spans="1:5">
      <c r="A480" s="1">
        <v>478</v>
      </c>
      <c r="B480">
        <v>-0.8676864269164584</v>
      </c>
      <c r="C480">
        <v>143.5189808537055</v>
      </c>
      <c r="D480">
        <v>2</v>
      </c>
      <c r="E480">
        <v>144</v>
      </c>
    </row>
    <row r="481" spans="1:5">
      <c r="A481" s="1">
        <v>479</v>
      </c>
      <c r="B481">
        <v>-0.8676864269164584</v>
      </c>
      <c r="C481">
        <v>143.5189808537055</v>
      </c>
      <c r="D481">
        <v>1.6</v>
      </c>
      <c r="E481">
        <v>144</v>
      </c>
    </row>
    <row r="482" spans="1:5">
      <c r="A482" s="1">
        <v>480</v>
      </c>
      <c r="B482">
        <v>-0.8676864269164584</v>
      </c>
      <c r="C482">
        <v>143.5189808537055</v>
      </c>
      <c r="D482">
        <v>1.2</v>
      </c>
      <c r="E482">
        <v>144</v>
      </c>
    </row>
    <row r="483" spans="1:5">
      <c r="A483" s="1">
        <v>481</v>
      </c>
      <c r="B483">
        <v>-0.8676864269164584</v>
      </c>
      <c r="C483">
        <v>143.5189808537055</v>
      </c>
      <c r="D483">
        <v>0.8</v>
      </c>
      <c r="E483">
        <v>144</v>
      </c>
    </row>
    <row r="484" spans="1:5">
      <c r="A484" s="1">
        <v>482</v>
      </c>
      <c r="B484">
        <v>-0.8676864269164584</v>
      </c>
      <c r="C484">
        <v>143.5189808537055</v>
      </c>
      <c r="D484">
        <v>0.4</v>
      </c>
      <c r="E484">
        <v>144</v>
      </c>
    </row>
    <row r="485" spans="1:5">
      <c r="A485" s="1">
        <v>483</v>
      </c>
      <c r="B485">
        <v>-0.8676864269164584</v>
      </c>
      <c r="C485">
        <v>143.5189808537055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0.07484622129864441</v>
      </c>
      <c r="C5">
        <v>0.2280549058206341</v>
      </c>
      <c r="D5">
        <v>0</v>
      </c>
      <c r="E5">
        <v>1.2</v>
      </c>
    </row>
    <row r="6" spans="1:5">
      <c r="A6" s="1">
        <v>4</v>
      </c>
      <c r="B6">
        <v>0.1356648453592957</v>
      </c>
      <c r="C6">
        <v>0.6163981123850426</v>
      </c>
      <c r="D6">
        <v>0</v>
      </c>
      <c r="E6">
        <v>1.6</v>
      </c>
    </row>
    <row r="7" spans="1:5">
      <c r="A7" s="1">
        <v>5</v>
      </c>
      <c r="B7">
        <v>0.2056903304629421</v>
      </c>
      <c r="C7">
        <v>1.131699178256373</v>
      </c>
      <c r="D7">
        <v>0</v>
      </c>
      <c r="E7">
        <v>2</v>
      </c>
    </row>
    <row r="8" spans="1:5">
      <c r="A8" s="1">
        <v>6</v>
      </c>
      <c r="B8">
        <v>0.3934319482674002</v>
      </c>
      <c r="C8">
        <v>1.944693501553007</v>
      </c>
      <c r="D8">
        <v>0</v>
      </c>
      <c r="E8">
        <v>2.4</v>
      </c>
    </row>
    <row r="9" spans="1:5">
      <c r="A9" s="1">
        <v>7</v>
      </c>
      <c r="B9">
        <v>0.5572203523795733</v>
      </c>
      <c r="C9">
        <v>2.848656750094137</v>
      </c>
      <c r="D9">
        <v>0</v>
      </c>
      <c r="E9">
        <v>2.8</v>
      </c>
    </row>
    <row r="10" spans="1:5">
      <c r="A10" s="1">
        <v>8</v>
      </c>
      <c r="B10">
        <v>0.7459180313038588</v>
      </c>
      <c r="C10">
        <v>3.988064312957592</v>
      </c>
      <c r="D10">
        <v>0</v>
      </c>
      <c r="E10">
        <v>3.2</v>
      </c>
    </row>
    <row r="11" spans="1:5">
      <c r="A11" s="1">
        <v>9</v>
      </c>
      <c r="B11">
        <v>0.8818506750187551</v>
      </c>
      <c r="C11">
        <v>5.181303430539542</v>
      </c>
      <c r="D11">
        <v>0</v>
      </c>
      <c r="E11">
        <v>3.6</v>
      </c>
    </row>
    <row r="12" spans="1:5">
      <c r="A12" s="1">
        <v>10</v>
      </c>
      <c r="B12">
        <v>0.9938586356368793</v>
      </c>
      <c r="C12">
        <v>6.213133177184316</v>
      </c>
      <c r="D12">
        <v>0</v>
      </c>
      <c r="E12">
        <v>4</v>
      </c>
    </row>
    <row r="13" spans="1:5">
      <c r="A13" s="1">
        <v>11</v>
      </c>
      <c r="B13">
        <v>1.049572566890748</v>
      </c>
      <c r="C13">
        <v>7.389014739106091</v>
      </c>
      <c r="D13">
        <v>0</v>
      </c>
      <c r="E13">
        <v>4.4</v>
      </c>
    </row>
    <row r="14" spans="1:5">
      <c r="A14" s="1">
        <v>12</v>
      </c>
      <c r="B14">
        <v>1.10331564271094</v>
      </c>
      <c r="C14">
        <v>8.554568128161481</v>
      </c>
      <c r="D14">
        <v>0</v>
      </c>
      <c r="E14">
        <v>4.8</v>
      </c>
    </row>
    <row r="15" spans="1:5">
      <c r="A15" s="1">
        <v>13</v>
      </c>
      <c r="B15">
        <v>1.106999605580576</v>
      </c>
      <c r="C15">
        <v>9.768803538304496</v>
      </c>
      <c r="D15">
        <v>0</v>
      </c>
      <c r="E15">
        <v>5.2</v>
      </c>
    </row>
    <row r="16" spans="1:5">
      <c r="A16" s="1">
        <v>14</v>
      </c>
      <c r="B16">
        <v>1.179935117329301</v>
      </c>
      <c r="C16">
        <v>10.97145545725034</v>
      </c>
      <c r="D16">
        <v>0</v>
      </c>
      <c r="E16">
        <v>5.6</v>
      </c>
    </row>
    <row r="17" spans="1:5">
      <c r="A17" s="1">
        <v>15</v>
      </c>
      <c r="B17">
        <v>1.205090535647961</v>
      </c>
      <c r="C17">
        <v>12.11726049901768</v>
      </c>
      <c r="D17">
        <v>0</v>
      </c>
      <c r="E17">
        <v>6</v>
      </c>
    </row>
    <row r="18" spans="1:5">
      <c r="A18" s="1">
        <v>16</v>
      </c>
      <c r="B18">
        <v>1.268887394544734</v>
      </c>
      <c r="C18">
        <v>13.76843627217762</v>
      </c>
      <c r="D18">
        <v>0</v>
      </c>
      <c r="E18">
        <v>6.4</v>
      </c>
    </row>
    <row r="19" spans="1:5">
      <c r="A19" s="1">
        <v>17</v>
      </c>
      <c r="B19">
        <v>1.374271096202659</v>
      </c>
      <c r="C19">
        <v>15.30591810844371</v>
      </c>
      <c r="D19">
        <v>0</v>
      </c>
      <c r="E19">
        <v>6.8</v>
      </c>
    </row>
    <row r="20" spans="1:5">
      <c r="A20" s="1">
        <v>18</v>
      </c>
      <c r="B20">
        <v>1.419957725866407</v>
      </c>
      <c r="C20">
        <v>16.45281047667592</v>
      </c>
      <c r="D20">
        <v>0</v>
      </c>
      <c r="E20">
        <v>7.2</v>
      </c>
    </row>
    <row r="21" spans="1:5">
      <c r="A21" s="1">
        <v>19</v>
      </c>
      <c r="B21">
        <v>1.484573233766227</v>
      </c>
      <c r="C21">
        <v>17.74097357936563</v>
      </c>
      <c r="D21">
        <v>0</v>
      </c>
      <c r="E21">
        <v>7.6</v>
      </c>
    </row>
    <row r="22" spans="1:5">
      <c r="A22" s="1">
        <v>20</v>
      </c>
      <c r="B22">
        <v>1.511718957387179</v>
      </c>
      <c r="C22">
        <v>19.03699503292522</v>
      </c>
      <c r="D22">
        <v>0</v>
      </c>
      <c r="E22">
        <v>8</v>
      </c>
    </row>
    <row r="23" spans="1:5">
      <c r="A23" s="1">
        <v>21</v>
      </c>
      <c r="B23">
        <v>1.548080975334009</v>
      </c>
      <c r="C23">
        <v>20.31239752009402</v>
      </c>
      <c r="D23">
        <v>0</v>
      </c>
      <c r="E23">
        <v>8.4</v>
      </c>
    </row>
    <row r="24" spans="1:5">
      <c r="A24" s="1">
        <v>22</v>
      </c>
      <c r="B24">
        <v>1.575759964798215</v>
      </c>
      <c r="C24">
        <v>21.59298548322447</v>
      </c>
      <c r="D24">
        <v>0</v>
      </c>
      <c r="E24">
        <v>8.800000000000001</v>
      </c>
    </row>
    <row r="25" spans="1:5">
      <c r="A25" s="1">
        <v>23</v>
      </c>
      <c r="B25">
        <v>1.602440892256313</v>
      </c>
      <c r="C25">
        <v>23.09809810410745</v>
      </c>
      <c r="D25">
        <v>0</v>
      </c>
      <c r="E25">
        <v>9.199999999999999</v>
      </c>
    </row>
    <row r="26" spans="1:5">
      <c r="A26" s="1">
        <v>24</v>
      </c>
      <c r="B26">
        <v>1.602488546159706</v>
      </c>
      <c r="C26">
        <v>24.43824766197205</v>
      </c>
      <c r="D26">
        <v>0</v>
      </c>
      <c r="E26">
        <v>9.6</v>
      </c>
    </row>
    <row r="27" spans="1:5">
      <c r="A27" s="1">
        <v>25</v>
      </c>
      <c r="B27">
        <v>1.599393535378379</v>
      </c>
      <c r="C27">
        <v>25.55376837818169</v>
      </c>
      <c r="D27">
        <v>0</v>
      </c>
      <c r="E27">
        <v>10</v>
      </c>
    </row>
    <row r="28" spans="1:5">
      <c r="A28" s="1">
        <v>26</v>
      </c>
      <c r="B28">
        <v>1.607013596627235</v>
      </c>
      <c r="C28">
        <v>26.60173720154478</v>
      </c>
      <c r="D28">
        <v>0</v>
      </c>
      <c r="E28">
        <v>10.4</v>
      </c>
    </row>
    <row r="29" spans="1:5">
      <c r="A29" s="1">
        <v>27</v>
      </c>
      <c r="B29">
        <v>1.619163613531325</v>
      </c>
      <c r="C29">
        <v>27.72663691093788</v>
      </c>
      <c r="D29">
        <v>0</v>
      </c>
      <c r="E29">
        <v>10.8</v>
      </c>
    </row>
    <row r="30" spans="1:5">
      <c r="A30" s="1">
        <v>28</v>
      </c>
      <c r="B30">
        <v>1.607272043805889</v>
      </c>
      <c r="C30">
        <v>28.84545526977592</v>
      </c>
      <c r="D30">
        <v>0</v>
      </c>
      <c r="E30">
        <v>11.2</v>
      </c>
    </row>
    <row r="31" spans="1:5">
      <c r="A31" s="1">
        <v>29</v>
      </c>
      <c r="B31">
        <v>1.666124363765419</v>
      </c>
      <c r="C31">
        <v>30.38653658035647</v>
      </c>
      <c r="D31">
        <v>0</v>
      </c>
      <c r="E31">
        <v>11.6</v>
      </c>
    </row>
    <row r="32" spans="1:5">
      <c r="A32" s="1">
        <v>30</v>
      </c>
      <c r="B32">
        <v>1.663355807895838</v>
      </c>
      <c r="C32">
        <v>31.47410094126455</v>
      </c>
      <c r="D32">
        <v>0</v>
      </c>
      <c r="E32">
        <v>12</v>
      </c>
    </row>
    <row r="33" spans="1:5">
      <c r="A33" s="1">
        <v>31</v>
      </c>
      <c r="B33">
        <v>1.664920363293781</v>
      </c>
      <c r="C33">
        <v>32.42683144017201</v>
      </c>
      <c r="D33">
        <v>0</v>
      </c>
      <c r="E33">
        <v>12.4</v>
      </c>
    </row>
    <row r="34" spans="1:5">
      <c r="A34" s="1">
        <v>32</v>
      </c>
      <c r="B34">
        <v>1.703403500573186</v>
      </c>
      <c r="C34">
        <v>33.57627426785577</v>
      </c>
      <c r="D34">
        <v>0</v>
      </c>
      <c r="E34">
        <v>12.8</v>
      </c>
    </row>
    <row r="35" spans="1:5">
      <c r="A35" s="1">
        <v>33</v>
      </c>
      <c r="B35">
        <v>1.671865711667923</v>
      </c>
      <c r="C35">
        <v>34.57059821075272</v>
      </c>
      <c r="D35">
        <v>0</v>
      </c>
      <c r="E35">
        <v>13.2</v>
      </c>
    </row>
    <row r="36" spans="1:5">
      <c r="A36" s="1">
        <v>34</v>
      </c>
      <c r="B36">
        <v>1.707480181894609</v>
      </c>
      <c r="C36">
        <v>35.64421884513817</v>
      </c>
      <c r="D36">
        <v>0</v>
      </c>
      <c r="E36">
        <v>13.6</v>
      </c>
    </row>
    <row r="37" spans="1:5">
      <c r="A37" s="1">
        <v>35</v>
      </c>
      <c r="B37">
        <v>1.751276324236995</v>
      </c>
      <c r="C37">
        <v>36.92852544928791</v>
      </c>
      <c r="D37">
        <v>0</v>
      </c>
      <c r="E37">
        <v>14</v>
      </c>
    </row>
    <row r="38" spans="1:5">
      <c r="A38" s="1">
        <v>36</v>
      </c>
      <c r="B38">
        <v>1.802500163902483</v>
      </c>
      <c r="C38">
        <v>38.04497315448465</v>
      </c>
      <c r="D38">
        <v>0</v>
      </c>
      <c r="E38">
        <v>14.4</v>
      </c>
    </row>
    <row r="39" spans="1:5">
      <c r="A39" s="1">
        <v>37</v>
      </c>
      <c r="B39">
        <v>1.902296366274206</v>
      </c>
      <c r="C39">
        <v>38.99894141263049</v>
      </c>
      <c r="D39">
        <v>0</v>
      </c>
      <c r="E39">
        <v>14.8</v>
      </c>
    </row>
    <row r="40" spans="1:5">
      <c r="A40" s="1">
        <v>38</v>
      </c>
      <c r="B40">
        <v>2.044089288489296</v>
      </c>
      <c r="C40">
        <v>40.09997546035017</v>
      </c>
      <c r="D40">
        <v>0</v>
      </c>
      <c r="E40">
        <v>15.2</v>
      </c>
    </row>
    <row r="41" spans="1:5">
      <c r="A41" s="1">
        <v>39</v>
      </c>
      <c r="B41">
        <v>2.206365037265853</v>
      </c>
      <c r="C41">
        <v>41.0546441610152</v>
      </c>
      <c r="D41">
        <v>0</v>
      </c>
      <c r="E41">
        <v>15.6</v>
      </c>
    </row>
    <row r="42" spans="1:5">
      <c r="A42" s="1">
        <v>40</v>
      </c>
      <c r="B42">
        <v>2.421132111882939</v>
      </c>
      <c r="C42">
        <v>42.29234624496566</v>
      </c>
      <c r="D42">
        <v>0</v>
      </c>
      <c r="E42">
        <v>16</v>
      </c>
    </row>
    <row r="43" spans="1:5">
      <c r="A43" s="1">
        <v>41</v>
      </c>
      <c r="B43">
        <v>2.685701645466656</v>
      </c>
      <c r="C43">
        <v>43.54000723359804</v>
      </c>
      <c r="D43">
        <v>0</v>
      </c>
      <c r="E43">
        <v>16.4</v>
      </c>
    </row>
    <row r="44" spans="1:5">
      <c r="A44" s="1">
        <v>42</v>
      </c>
      <c r="B44">
        <v>2.979291524254437</v>
      </c>
      <c r="C44">
        <v>44.6654217999669</v>
      </c>
      <c r="D44">
        <v>0</v>
      </c>
      <c r="E44">
        <v>16.8</v>
      </c>
    </row>
    <row r="45" spans="1:5">
      <c r="A45" s="1">
        <v>43</v>
      </c>
      <c r="B45">
        <v>3.547276480919727</v>
      </c>
      <c r="C45">
        <v>46.32496149958288</v>
      </c>
      <c r="D45">
        <v>0</v>
      </c>
      <c r="E45">
        <v>17.2</v>
      </c>
    </row>
    <row r="46" spans="1:5">
      <c r="A46" s="1">
        <v>44</v>
      </c>
      <c r="B46">
        <v>4.034124144223465</v>
      </c>
      <c r="C46">
        <v>47.52815067435552</v>
      </c>
      <c r="D46">
        <v>0</v>
      </c>
      <c r="E46">
        <v>17.6</v>
      </c>
    </row>
    <row r="47" spans="1:5">
      <c r="A47" s="1">
        <v>45</v>
      </c>
      <c r="B47">
        <v>4.601019044360587</v>
      </c>
      <c r="C47">
        <v>48.7951827653801</v>
      </c>
      <c r="D47">
        <v>0</v>
      </c>
      <c r="E47">
        <v>18</v>
      </c>
    </row>
    <row r="48" spans="1:5">
      <c r="A48" s="1">
        <v>46</v>
      </c>
      <c r="B48">
        <v>5.260815448787447</v>
      </c>
      <c r="C48">
        <v>50.01792298885483</v>
      </c>
      <c r="D48">
        <v>0</v>
      </c>
      <c r="E48">
        <v>18.4</v>
      </c>
    </row>
    <row r="49" spans="1:5">
      <c r="A49" s="1">
        <v>47</v>
      </c>
      <c r="B49">
        <v>5.982913078512977</v>
      </c>
      <c r="C49">
        <v>51.31074010147298</v>
      </c>
      <c r="D49">
        <v>0</v>
      </c>
      <c r="E49">
        <v>18.8</v>
      </c>
    </row>
    <row r="50" spans="1:5">
      <c r="A50" s="1">
        <v>48</v>
      </c>
      <c r="B50">
        <v>6.772052224741294</v>
      </c>
      <c r="C50">
        <v>52.53778981936566</v>
      </c>
      <c r="D50">
        <v>0</v>
      </c>
      <c r="E50">
        <v>19.2</v>
      </c>
    </row>
    <row r="51" spans="1:5">
      <c r="A51" s="1">
        <v>49</v>
      </c>
      <c r="B51">
        <v>7.687757076299751</v>
      </c>
      <c r="C51">
        <v>53.92010366417947</v>
      </c>
      <c r="D51">
        <v>0</v>
      </c>
      <c r="E51">
        <v>19.6</v>
      </c>
    </row>
    <row r="52" spans="1:5">
      <c r="A52" s="1">
        <v>50</v>
      </c>
      <c r="B52">
        <v>8.469673080159978</v>
      </c>
      <c r="C52">
        <v>54.96834423431996</v>
      </c>
      <c r="D52">
        <v>0</v>
      </c>
      <c r="E52">
        <v>20</v>
      </c>
    </row>
    <row r="53" spans="1:5">
      <c r="A53" s="1">
        <v>51</v>
      </c>
      <c r="B53">
        <v>9.26205088336387</v>
      </c>
      <c r="C53">
        <v>56.12350280441262</v>
      </c>
      <c r="D53">
        <v>0</v>
      </c>
      <c r="E53">
        <v>20.4</v>
      </c>
    </row>
    <row r="54" spans="1:5">
      <c r="A54" s="1">
        <v>52</v>
      </c>
      <c r="B54">
        <v>10.19016719028671</v>
      </c>
      <c r="C54">
        <v>57.44079916710445</v>
      </c>
      <c r="D54">
        <v>0</v>
      </c>
      <c r="E54">
        <v>20.8</v>
      </c>
    </row>
    <row r="55" spans="1:5">
      <c r="A55" s="1">
        <v>53</v>
      </c>
      <c r="B55">
        <v>10.95682335204758</v>
      </c>
      <c r="C55">
        <v>58.49911646197591</v>
      </c>
      <c r="D55">
        <v>0</v>
      </c>
      <c r="E55">
        <v>21.2</v>
      </c>
    </row>
    <row r="56" spans="1:5">
      <c r="A56" s="1">
        <v>54</v>
      </c>
      <c r="B56">
        <v>11.73399035919966</v>
      </c>
      <c r="C56">
        <v>59.51696409394089</v>
      </c>
      <c r="D56">
        <v>0</v>
      </c>
      <c r="E56">
        <v>21.6</v>
      </c>
    </row>
    <row r="57" spans="1:5">
      <c r="A57" s="1">
        <v>55</v>
      </c>
      <c r="B57">
        <v>12.49227428277931</v>
      </c>
      <c r="C57">
        <v>60.54428968718123</v>
      </c>
      <c r="D57">
        <v>0</v>
      </c>
      <c r="E57">
        <v>22</v>
      </c>
    </row>
    <row r="58" spans="1:5">
      <c r="A58" s="1">
        <v>56</v>
      </c>
      <c r="B58">
        <v>13.20375371504855</v>
      </c>
      <c r="C58">
        <v>61.48219967348891</v>
      </c>
      <c r="D58">
        <v>0</v>
      </c>
      <c r="E58">
        <v>22.4</v>
      </c>
    </row>
    <row r="59" spans="1:5">
      <c r="A59" s="1">
        <v>57</v>
      </c>
      <c r="B59">
        <v>13.92151676463371</v>
      </c>
      <c r="C59">
        <v>62.38592284214998</v>
      </c>
      <c r="D59">
        <v>0</v>
      </c>
      <c r="E59">
        <v>22.8</v>
      </c>
    </row>
    <row r="60" spans="1:5">
      <c r="A60" s="1">
        <v>58</v>
      </c>
      <c r="B60">
        <v>14.83591357641608</v>
      </c>
      <c r="C60">
        <v>63.42957999334011</v>
      </c>
      <c r="D60">
        <v>0</v>
      </c>
      <c r="E60">
        <v>23.2</v>
      </c>
    </row>
    <row r="61" spans="1:5">
      <c r="A61" s="1">
        <v>59</v>
      </c>
      <c r="B61">
        <v>15.54215724791579</v>
      </c>
      <c r="C61">
        <v>64.15482501264509</v>
      </c>
      <c r="D61">
        <v>0</v>
      </c>
      <c r="E61">
        <v>23.6</v>
      </c>
    </row>
    <row r="62" spans="1:5">
      <c r="A62" s="1">
        <v>60</v>
      </c>
      <c r="B62">
        <v>16.29857244805341</v>
      </c>
      <c r="C62">
        <v>64.84423061885755</v>
      </c>
      <c r="D62">
        <v>0</v>
      </c>
      <c r="E62">
        <v>24</v>
      </c>
    </row>
    <row r="63" spans="1:5">
      <c r="A63" s="1">
        <v>61</v>
      </c>
      <c r="B63">
        <v>16.91283361492986</v>
      </c>
      <c r="C63">
        <v>65.43214429322977</v>
      </c>
      <c r="D63">
        <v>0</v>
      </c>
      <c r="E63">
        <v>24.4</v>
      </c>
    </row>
    <row r="64" spans="1:5">
      <c r="A64" s="1">
        <v>62</v>
      </c>
      <c r="B64">
        <v>17.58316562693516</v>
      </c>
      <c r="C64">
        <v>65.85491236501019</v>
      </c>
      <c r="D64">
        <v>0</v>
      </c>
      <c r="E64">
        <v>24.8</v>
      </c>
    </row>
    <row r="65" spans="1:5">
      <c r="A65" s="1">
        <v>63</v>
      </c>
      <c r="B65">
        <v>18.24594336895914</v>
      </c>
      <c r="C65">
        <v>66.19753222031754</v>
      </c>
      <c r="D65">
        <v>0</v>
      </c>
      <c r="E65">
        <v>25.2</v>
      </c>
    </row>
    <row r="66" spans="1:5">
      <c r="A66" s="1">
        <v>64</v>
      </c>
      <c r="B66">
        <v>19.02212562659111</v>
      </c>
      <c r="C66">
        <v>66.56077680642974</v>
      </c>
      <c r="D66">
        <v>0</v>
      </c>
      <c r="E66">
        <v>25.6</v>
      </c>
    </row>
    <row r="67" spans="1:5">
      <c r="A67" s="1">
        <v>65</v>
      </c>
      <c r="B67">
        <v>19.67696961849636</v>
      </c>
      <c r="C67">
        <v>66.80600214124591</v>
      </c>
      <c r="D67">
        <v>0</v>
      </c>
      <c r="E67">
        <v>26</v>
      </c>
    </row>
    <row r="68" spans="1:5">
      <c r="A68" s="1">
        <v>66</v>
      </c>
      <c r="B68">
        <v>20.42691013977112</v>
      </c>
      <c r="C68">
        <v>66.99384531319045</v>
      </c>
      <c r="D68">
        <v>0</v>
      </c>
      <c r="E68">
        <v>26.4</v>
      </c>
    </row>
    <row r="69" spans="1:5">
      <c r="A69" s="1">
        <v>67</v>
      </c>
      <c r="B69">
        <v>21.03170812895778</v>
      </c>
      <c r="C69">
        <v>67.16727254713308</v>
      </c>
      <c r="D69">
        <v>0</v>
      </c>
      <c r="E69">
        <v>26.8</v>
      </c>
    </row>
    <row r="70" spans="1:5">
      <c r="A70" s="1">
        <v>68</v>
      </c>
      <c r="B70">
        <v>21.73030950072383</v>
      </c>
      <c r="C70">
        <v>67.24134787801901</v>
      </c>
      <c r="D70">
        <v>0</v>
      </c>
      <c r="E70">
        <v>27.2</v>
      </c>
    </row>
    <row r="71" spans="1:5">
      <c r="A71" s="1">
        <v>69</v>
      </c>
      <c r="B71">
        <v>22.48654587240978</v>
      </c>
      <c r="C71">
        <v>67.36309943735814</v>
      </c>
      <c r="D71">
        <v>0</v>
      </c>
      <c r="E71">
        <v>27.6</v>
      </c>
    </row>
    <row r="72" spans="1:5">
      <c r="A72" s="1">
        <v>70</v>
      </c>
      <c r="B72">
        <v>23.16904892981709</v>
      </c>
      <c r="C72">
        <v>67.50378551293826</v>
      </c>
      <c r="D72">
        <v>0</v>
      </c>
      <c r="E72">
        <v>28</v>
      </c>
    </row>
    <row r="73" spans="1:5">
      <c r="A73" s="1">
        <v>71</v>
      </c>
      <c r="B73">
        <v>23.87065049494824</v>
      </c>
      <c r="C73">
        <v>67.65576968001359</v>
      </c>
      <c r="D73">
        <v>0</v>
      </c>
      <c r="E73">
        <v>28.4</v>
      </c>
    </row>
    <row r="74" spans="1:5">
      <c r="A74" s="1">
        <v>72</v>
      </c>
      <c r="B74">
        <v>24.57094218894482</v>
      </c>
      <c r="C74">
        <v>67.95283507831728</v>
      </c>
      <c r="D74">
        <v>0</v>
      </c>
      <c r="E74">
        <v>28.8</v>
      </c>
    </row>
    <row r="75" spans="1:5">
      <c r="A75" s="1">
        <v>73</v>
      </c>
      <c r="B75">
        <v>25.36755596022241</v>
      </c>
      <c r="C75">
        <v>68.32035047801473</v>
      </c>
      <c r="D75">
        <v>0</v>
      </c>
      <c r="E75">
        <v>29.2</v>
      </c>
    </row>
    <row r="76" spans="1:5">
      <c r="A76" s="1">
        <v>74</v>
      </c>
      <c r="B76">
        <v>26.07963207201827</v>
      </c>
      <c r="C76">
        <v>68.65956087769445</v>
      </c>
      <c r="D76">
        <v>0</v>
      </c>
      <c r="E76">
        <v>29.6</v>
      </c>
    </row>
    <row r="77" spans="1:5">
      <c r="A77" s="1">
        <v>75</v>
      </c>
      <c r="B77">
        <v>27.06721577090853</v>
      </c>
      <c r="C77">
        <v>69.29152962536078</v>
      </c>
      <c r="D77">
        <v>0</v>
      </c>
      <c r="E77">
        <v>30</v>
      </c>
    </row>
    <row r="78" spans="1:5">
      <c r="A78" s="1">
        <v>76</v>
      </c>
      <c r="B78">
        <v>27.85372856047691</v>
      </c>
      <c r="C78">
        <v>69.8141321582419</v>
      </c>
      <c r="D78">
        <v>0</v>
      </c>
      <c r="E78">
        <v>30.4</v>
      </c>
    </row>
    <row r="79" spans="1:5">
      <c r="A79" s="1">
        <v>77</v>
      </c>
      <c r="B79">
        <v>28.57521152987714</v>
      </c>
      <c r="C79">
        <v>70.43639782084445</v>
      </c>
      <c r="D79">
        <v>0</v>
      </c>
      <c r="E79">
        <v>30.8</v>
      </c>
    </row>
    <row r="80" spans="1:5">
      <c r="A80" s="1">
        <v>78</v>
      </c>
      <c r="B80">
        <v>29.299819786621</v>
      </c>
      <c r="C80">
        <v>71.06885544683145</v>
      </c>
      <c r="D80">
        <v>0</v>
      </c>
      <c r="E80">
        <v>31.2</v>
      </c>
    </row>
    <row r="81" spans="1:5">
      <c r="A81" s="1">
        <v>79</v>
      </c>
      <c r="B81">
        <v>30.1758917455999</v>
      </c>
      <c r="C81">
        <v>71.79242606582855</v>
      </c>
      <c r="D81">
        <v>0</v>
      </c>
      <c r="E81">
        <v>31.6</v>
      </c>
    </row>
    <row r="82" spans="1:5">
      <c r="A82" s="1">
        <v>80</v>
      </c>
      <c r="B82">
        <v>31.20380115802477</v>
      </c>
      <c r="C82">
        <v>72.65894190853233</v>
      </c>
      <c r="D82">
        <v>0</v>
      </c>
      <c r="E82">
        <v>32</v>
      </c>
    </row>
    <row r="83" spans="1:5">
      <c r="A83" s="1">
        <v>81</v>
      </c>
      <c r="B83">
        <v>32.05110415255537</v>
      </c>
      <c r="C83">
        <v>73.47143859313695</v>
      </c>
      <c r="D83">
        <v>0</v>
      </c>
      <c r="E83">
        <v>32.4</v>
      </c>
    </row>
    <row r="84" spans="1:5">
      <c r="A84" s="1">
        <v>82</v>
      </c>
      <c r="B84">
        <v>33.0909419689236</v>
      </c>
      <c r="C84">
        <v>74.38027563360517</v>
      </c>
      <c r="D84">
        <v>0</v>
      </c>
      <c r="E84">
        <v>32.8</v>
      </c>
    </row>
    <row r="85" spans="1:5">
      <c r="A85" s="1">
        <v>83</v>
      </c>
      <c r="B85">
        <v>33.89716780619574</v>
      </c>
      <c r="C85">
        <v>75.14160261462104</v>
      </c>
      <c r="D85">
        <v>0</v>
      </c>
      <c r="E85">
        <v>33.2</v>
      </c>
    </row>
    <row r="86" spans="1:5">
      <c r="A86" s="1">
        <v>84</v>
      </c>
      <c r="B86">
        <v>34.67770638980337</v>
      </c>
      <c r="C86">
        <v>75.90698938943399</v>
      </c>
      <c r="D86">
        <v>0</v>
      </c>
      <c r="E86">
        <v>33.6</v>
      </c>
    </row>
    <row r="87" spans="1:5">
      <c r="A87" s="1">
        <v>85</v>
      </c>
      <c r="B87">
        <v>35.3730602614523</v>
      </c>
      <c r="C87">
        <v>76.62795342798385</v>
      </c>
      <c r="D87">
        <v>0</v>
      </c>
      <c r="E87">
        <v>34</v>
      </c>
    </row>
    <row r="88" spans="1:5">
      <c r="A88" s="1">
        <v>86</v>
      </c>
      <c r="B88">
        <v>36.09393657950714</v>
      </c>
      <c r="C88">
        <v>77.40308706443324</v>
      </c>
      <c r="D88">
        <v>0</v>
      </c>
      <c r="E88">
        <v>34.4</v>
      </c>
    </row>
    <row r="89" spans="1:5">
      <c r="A89" s="1">
        <v>87</v>
      </c>
      <c r="B89">
        <v>36.76160564198375</v>
      </c>
      <c r="C89">
        <v>78.18790985800241</v>
      </c>
      <c r="D89">
        <v>0</v>
      </c>
      <c r="E89">
        <v>34.8</v>
      </c>
    </row>
    <row r="90" spans="1:5">
      <c r="A90" s="1">
        <v>88</v>
      </c>
      <c r="B90">
        <v>37.413987373041</v>
      </c>
      <c r="C90">
        <v>78.83810039534443</v>
      </c>
      <c r="D90">
        <v>0</v>
      </c>
      <c r="E90">
        <v>35.2</v>
      </c>
    </row>
    <row r="91" spans="1:5">
      <c r="A91" s="1">
        <v>89</v>
      </c>
      <c r="B91">
        <v>37.93864659208428</v>
      </c>
      <c r="C91">
        <v>79.65143733121458</v>
      </c>
      <c r="D91">
        <v>0</v>
      </c>
      <c r="E91">
        <v>35.6</v>
      </c>
    </row>
    <row r="92" spans="1:5">
      <c r="A92" s="1">
        <v>90</v>
      </c>
      <c r="B92">
        <v>38.47031756718155</v>
      </c>
      <c r="C92">
        <v>80.43462116411166</v>
      </c>
      <c r="D92">
        <v>0</v>
      </c>
      <c r="E92">
        <v>36</v>
      </c>
    </row>
    <row r="93" spans="1:5">
      <c r="A93" s="1">
        <v>91</v>
      </c>
      <c r="B93">
        <v>38.78352816087138</v>
      </c>
      <c r="C93">
        <v>81.19826257299344</v>
      </c>
      <c r="D93">
        <v>0</v>
      </c>
      <c r="E93">
        <v>36.4</v>
      </c>
    </row>
    <row r="94" spans="1:5">
      <c r="A94" s="1">
        <v>92</v>
      </c>
      <c r="B94">
        <v>39.05770435115191</v>
      </c>
      <c r="C94">
        <v>81.89713783307737</v>
      </c>
      <c r="D94">
        <v>0</v>
      </c>
      <c r="E94">
        <v>36.8</v>
      </c>
    </row>
    <row r="95" spans="1:5">
      <c r="A95" s="1">
        <v>93</v>
      </c>
      <c r="B95">
        <v>39.23440338177681</v>
      </c>
      <c r="C95">
        <v>82.8619902497406</v>
      </c>
      <c r="D95">
        <v>0</v>
      </c>
      <c r="E95">
        <v>37.2</v>
      </c>
    </row>
    <row r="96" spans="1:5">
      <c r="A96" s="1">
        <v>94</v>
      </c>
      <c r="B96">
        <v>39.24854226090702</v>
      </c>
      <c r="C96">
        <v>83.59255216133198</v>
      </c>
      <c r="D96">
        <v>0</v>
      </c>
      <c r="E96">
        <v>37.6</v>
      </c>
    </row>
    <row r="97" spans="1:5">
      <c r="A97" s="1">
        <v>95</v>
      </c>
      <c r="B97">
        <v>39.20194405249231</v>
      </c>
      <c r="C97">
        <v>84.25870728885276</v>
      </c>
      <c r="D97">
        <v>0</v>
      </c>
      <c r="E97">
        <v>38</v>
      </c>
    </row>
    <row r="98" spans="1:5">
      <c r="A98" s="1">
        <v>96</v>
      </c>
      <c r="B98">
        <v>39.08607898490128</v>
      </c>
      <c r="C98">
        <v>84.98773110563687</v>
      </c>
      <c r="D98">
        <v>0</v>
      </c>
      <c r="E98">
        <v>38.4</v>
      </c>
    </row>
    <row r="99" spans="1:5">
      <c r="A99" s="1">
        <v>97</v>
      </c>
      <c r="B99">
        <v>38.93274059700469</v>
      </c>
      <c r="C99">
        <v>85.71764062560902</v>
      </c>
      <c r="D99">
        <v>0</v>
      </c>
      <c r="E99">
        <v>38.8</v>
      </c>
    </row>
    <row r="100" spans="1:5">
      <c r="A100" s="1">
        <v>98</v>
      </c>
      <c r="B100">
        <v>38.70857163933574</v>
      </c>
      <c r="C100">
        <v>86.55077451093592</v>
      </c>
      <c r="D100">
        <v>0</v>
      </c>
      <c r="E100">
        <v>39.2</v>
      </c>
    </row>
    <row r="101" spans="1:5">
      <c r="A101" s="1">
        <v>99</v>
      </c>
      <c r="B101">
        <v>38.47825511897383</v>
      </c>
      <c r="C101">
        <v>87.37901343074394</v>
      </c>
      <c r="D101">
        <v>0</v>
      </c>
      <c r="E101">
        <v>39.6</v>
      </c>
    </row>
    <row r="102" spans="1:5">
      <c r="A102" s="1">
        <v>100</v>
      </c>
      <c r="B102">
        <v>38.29118470962945</v>
      </c>
      <c r="C102">
        <v>88.03310580540833</v>
      </c>
      <c r="D102">
        <v>0</v>
      </c>
      <c r="E102">
        <v>40</v>
      </c>
    </row>
    <row r="103" spans="1:5">
      <c r="A103" s="1">
        <v>101</v>
      </c>
      <c r="B103">
        <v>38.07014198183633</v>
      </c>
      <c r="C103">
        <v>88.71573259900207</v>
      </c>
      <c r="D103">
        <v>0</v>
      </c>
      <c r="E103">
        <v>40.4</v>
      </c>
    </row>
    <row r="104" spans="1:5">
      <c r="A104" s="1">
        <v>102</v>
      </c>
      <c r="B104">
        <v>37.86374218070396</v>
      </c>
      <c r="C104">
        <v>89.39948084146755</v>
      </c>
      <c r="D104">
        <v>0.004</v>
      </c>
      <c r="E104">
        <v>40.4</v>
      </c>
    </row>
    <row r="105" spans="1:5">
      <c r="A105" s="1">
        <v>103</v>
      </c>
      <c r="B105">
        <v>37.69661278865394</v>
      </c>
      <c r="C105">
        <v>90.04695473173156</v>
      </c>
      <c r="D105">
        <v>0.016</v>
      </c>
      <c r="E105">
        <v>40.7998</v>
      </c>
    </row>
    <row r="106" spans="1:5">
      <c r="A106" s="1">
        <v>104</v>
      </c>
      <c r="B106">
        <v>37.49493364852813</v>
      </c>
      <c r="C106">
        <v>90.76021773776371</v>
      </c>
      <c r="D106">
        <v>0.036</v>
      </c>
      <c r="E106">
        <v>41.1993</v>
      </c>
    </row>
    <row r="107" spans="1:5">
      <c r="A107" s="1">
        <v>105</v>
      </c>
      <c r="B107">
        <v>37.29877599851101</v>
      </c>
      <c r="C107">
        <v>91.44388564445249</v>
      </c>
      <c r="D107">
        <v>0.064</v>
      </c>
      <c r="E107">
        <v>41.5983</v>
      </c>
    </row>
    <row r="108" spans="1:5">
      <c r="A108" s="1">
        <v>106</v>
      </c>
      <c r="B108">
        <v>37.17019959120724</v>
      </c>
      <c r="C108">
        <v>92.08195388599776</v>
      </c>
      <c r="D108">
        <v>0.0999</v>
      </c>
      <c r="E108">
        <v>41.9967</v>
      </c>
    </row>
    <row r="109" spans="1:5">
      <c r="A109" s="1">
        <v>107</v>
      </c>
      <c r="B109">
        <v>37.02593336182409</v>
      </c>
      <c r="C109">
        <v>92.78038460333919</v>
      </c>
      <c r="D109">
        <v>0.1438</v>
      </c>
      <c r="E109">
        <v>42.3942</v>
      </c>
    </row>
    <row r="110" spans="1:5">
      <c r="A110" s="1">
        <v>108</v>
      </c>
      <c r="B110">
        <v>36.91401841168395</v>
      </c>
      <c r="C110">
        <v>93.36283269907568</v>
      </c>
      <c r="D110">
        <v>0.1957</v>
      </c>
      <c r="E110">
        <v>42.7909</v>
      </c>
    </row>
    <row r="111" spans="1:5">
      <c r="A111" s="1">
        <v>109</v>
      </c>
      <c r="B111">
        <v>36.80279128227644</v>
      </c>
      <c r="C111">
        <v>94.07266379666993</v>
      </c>
      <c r="D111">
        <v>0.2555</v>
      </c>
      <c r="E111">
        <v>43.1864</v>
      </c>
    </row>
    <row r="112" spans="1:5">
      <c r="A112" s="1">
        <v>110</v>
      </c>
      <c r="B112">
        <v>36.74709973990074</v>
      </c>
      <c r="C112">
        <v>94.55036044818208</v>
      </c>
      <c r="D112">
        <v>0.3231</v>
      </c>
      <c r="E112">
        <v>43.5806</v>
      </c>
    </row>
    <row r="113" spans="1:5">
      <c r="A113" s="1">
        <v>111</v>
      </c>
      <c r="B113">
        <v>36.64748648453324</v>
      </c>
      <c r="C113">
        <v>95.26674992243791</v>
      </c>
      <c r="D113">
        <v>0.3987</v>
      </c>
      <c r="E113">
        <v>43.9734</v>
      </c>
    </row>
    <row r="114" spans="1:5">
      <c r="A114" s="1">
        <v>112</v>
      </c>
      <c r="B114">
        <v>36.59269578928178</v>
      </c>
      <c r="C114">
        <v>95.88020180644816</v>
      </c>
      <c r="D114">
        <v>0.4821</v>
      </c>
      <c r="E114">
        <v>44.3646</v>
      </c>
    </row>
    <row r="115" spans="1:5">
      <c r="A115" s="1">
        <v>113</v>
      </c>
      <c r="B115">
        <v>36.49567655825962</v>
      </c>
      <c r="C115">
        <v>96.71542488613552</v>
      </c>
      <c r="D115">
        <v>0.5732</v>
      </c>
      <c r="E115">
        <v>44.7541</v>
      </c>
    </row>
    <row r="116" spans="1:5">
      <c r="A116" s="1">
        <v>114</v>
      </c>
      <c r="B116">
        <v>36.42292911805806</v>
      </c>
      <c r="C116">
        <v>97.32067261028322</v>
      </c>
      <c r="D116">
        <v>0.6722</v>
      </c>
      <c r="E116">
        <v>45.1416</v>
      </c>
    </row>
    <row r="117" spans="1:5">
      <c r="A117" s="1">
        <v>115</v>
      </c>
      <c r="B117">
        <v>36.37406571984108</v>
      </c>
      <c r="C117">
        <v>98.04490722246405</v>
      </c>
      <c r="D117">
        <v>0.7789</v>
      </c>
      <c r="E117">
        <v>45.5271</v>
      </c>
    </row>
    <row r="118" spans="1:5">
      <c r="A118" s="1">
        <v>116</v>
      </c>
      <c r="B118">
        <v>36.31836891247817</v>
      </c>
      <c r="C118">
        <v>98.78486324447448</v>
      </c>
      <c r="D118">
        <v>0.8933</v>
      </c>
      <c r="E118">
        <v>45.9104</v>
      </c>
    </row>
    <row r="119" spans="1:5">
      <c r="A119" s="1">
        <v>117</v>
      </c>
      <c r="B119">
        <v>36.2870162779198</v>
      </c>
      <c r="C119">
        <v>99.39343673580841</v>
      </c>
      <c r="D119">
        <v>1.0153</v>
      </c>
      <c r="E119">
        <v>46.2913</v>
      </c>
    </row>
    <row r="120" spans="1:5">
      <c r="A120" s="1">
        <v>118</v>
      </c>
      <c r="B120">
        <v>36.23497572146341</v>
      </c>
      <c r="C120">
        <v>100.103606477863</v>
      </c>
      <c r="D120">
        <v>1.1449</v>
      </c>
      <c r="E120">
        <v>46.6697</v>
      </c>
    </row>
    <row r="121" spans="1:5">
      <c r="A121" s="1">
        <v>119</v>
      </c>
      <c r="B121">
        <v>36.18535021024399</v>
      </c>
      <c r="C121">
        <v>100.9123038419541</v>
      </c>
      <c r="D121">
        <v>1.2821</v>
      </c>
      <c r="E121">
        <v>47.0455</v>
      </c>
    </row>
    <row r="122" spans="1:5">
      <c r="A122" s="1">
        <v>120</v>
      </c>
      <c r="B122">
        <v>36.19062480644031</v>
      </c>
      <c r="C122">
        <v>101.5230037115225</v>
      </c>
      <c r="D122">
        <v>1.4267</v>
      </c>
      <c r="E122">
        <v>47.4184</v>
      </c>
    </row>
    <row r="123" spans="1:5">
      <c r="A123" s="1">
        <v>121</v>
      </c>
      <c r="B123">
        <v>36.1843696390442</v>
      </c>
      <c r="C123">
        <v>102.0779720421053</v>
      </c>
      <c r="D123">
        <v>1.5788</v>
      </c>
      <c r="E123">
        <v>47.7884</v>
      </c>
    </row>
    <row r="124" spans="1:5">
      <c r="A124" s="1">
        <v>122</v>
      </c>
      <c r="B124">
        <v>36.18785877073201</v>
      </c>
      <c r="C124">
        <v>102.6684749804305</v>
      </c>
      <c r="D124">
        <v>1.7382</v>
      </c>
      <c r="E124">
        <v>48.1552</v>
      </c>
    </row>
    <row r="125" spans="1:5">
      <c r="A125" s="1">
        <v>123</v>
      </c>
      <c r="B125">
        <v>36.18953039350397</v>
      </c>
      <c r="C125">
        <v>103.2945330967732</v>
      </c>
      <c r="D125">
        <v>1.905</v>
      </c>
      <c r="E125">
        <v>48.5188</v>
      </c>
    </row>
    <row r="126" spans="1:5">
      <c r="A126" s="1">
        <v>124</v>
      </c>
      <c r="B126">
        <v>36.1691556049493</v>
      </c>
      <c r="C126">
        <v>103.949336928172</v>
      </c>
      <c r="D126">
        <v>2.079</v>
      </c>
      <c r="E126">
        <v>48.879</v>
      </c>
    </row>
    <row r="127" spans="1:5">
      <c r="A127" s="1">
        <v>125</v>
      </c>
      <c r="B127">
        <v>36.15238848681278</v>
      </c>
      <c r="C127">
        <v>104.6208793706422</v>
      </c>
      <c r="D127">
        <v>2.2601</v>
      </c>
      <c r="E127">
        <v>49.2356</v>
      </c>
    </row>
    <row r="128" spans="1:5">
      <c r="A128" s="1">
        <v>126</v>
      </c>
      <c r="B128">
        <v>36.13966999625171</v>
      </c>
      <c r="C128">
        <v>105.2651809632471</v>
      </c>
      <c r="D128">
        <v>2.4483</v>
      </c>
      <c r="E128">
        <v>49.5885</v>
      </c>
    </row>
    <row r="129" spans="1:5">
      <c r="A129" s="1">
        <v>127</v>
      </c>
      <c r="B129">
        <v>36.11759306665347</v>
      </c>
      <c r="C129">
        <v>105.8551743110687</v>
      </c>
      <c r="D129">
        <v>2.6436</v>
      </c>
      <c r="E129">
        <v>49.9376</v>
      </c>
    </row>
    <row r="130" spans="1:5">
      <c r="A130" s="1">
        <v>128</v>
      </c>
      <c r="B130">
        <v>36.09604332871391</v>
      </c>
      <c r="C130">
        <v>106.4347086434672</v>
      </c>
      <c r="D130">
        <v>2.8458</v>
      </c>
      <c r="E130">
        <v>50.2827</v>
      </c>
    </row>
    <row r="131" spans="1:5">
      <c r="A131" s="1">
        <v>129</v>
      </c>
      <c r="B131">
        <v>36.09016251026045</v>
      </c>
      <c r="C131">
        <v>107.0095769001426</v>
      </c>
      <c r="D131">
        <v>3.0549</v>
      </c>
      <c r="E131">
        <v>50.6237</v>
      </c>
    </row>
    <row r="132" spans="1:5">
      <c r="A132" s="1">
        <v>130</v>
      </c>
      <c r="B132">
        <v>36.04590601580477</v>
      </c>
      <c r="C132">
        <v>107.7939321200329</v>
      </c>
      <c r="D132">
        <v>3.2707</v>
      </c>
      <c r="E132">
        <v>50.9605</v>
      </c>
    </row>
    <row r="133" spans="1:5">
      <c r="A133" s="1">
        <v>131</v>
      </c>
      <c r="B133">
        <v>36.02812983495875</v>
      </c>
      <c r="C133">
        <v>108.5031414219556</v>
      </c>
      <c r="D133">
        <v>3.4933</v>
      </c>
      <c r="E133">
        <v>51.2928</v>
      </c>
    </row>
    <row r="134" spans="1:5">
      <c r="A134" s="1">
        <v>132</v>
      </c>
      <c r="B134">
        <v>36.01758064223486</v>
      </c>
      <c r="C134">
        <v>109.1357297864779</v>
      </c>
      <c r="D134">
        <v>3.7224</v>
      </c>
      <c r="E134">
        <v>51.6207</v>
      </c>
    </row>
    <row r="135" spans="1:5">
      <c r="A135" s="1">
        <v>133</v>
      </c>
      <c r="B135">
        <v>35.98456550602783</v>
      </c>
      <c r="C135">
        <v>109.8327596903693</v>
      </c>
      <c r="D135">
        <v>3.9581</v>
      </c>
      <c r="E135">
        <v>51.9439</v>
      </c>
    </row>
    <row r="136" spans="1:5">
      <c r="A136" s="1">
        <v>134</v>
      </c>
      <c r="B136">
        <v>35.97914757474836</v>
      </c>
      <c r="C136">
        <v>110.6712569034043</v>
      </c>
      <c r="D136">
        <v>4.2002</v>
      </c>
      <c r="E136">
        <v>52.2623</v>
      </c>
    </row>
    <row r="137" spans="1:5">
      <c r="A137" s="1">
        <v>135</v>
      </c>
      <c r="B137">
        <v>35.9736286873706</v>
      </c>
      <c r="C137">
        <v>111.3352643719244</v>
      </c>
      <c r="D137">
        <v>4.4485</v>
      </c>
      <c r="E137">
        <v>52.5759</v>
      </c>
    </row>
    <row r="138" spans="1:5">
      <c r="A138" s="1">
        <v>136</v>
      </c>
      <c r="B138">
        <v>35.94835830167376</v>
      </c>
      <c r="C138">
        <v>111.9629243115816</v>
      </c>
      <c r="D138">
        <v>4.7032</v>
      </c>
      <c r="E138">
        <v>52.8844</v>
      </c>
    </row>
    <row r="139" spans="1:5">
      <c r="A139" s="1">
        <v>137</v>
      </c>
      <c r="B139">
        <v>35.93782296916365</v>
      </c>
      <c r="C139">
        <v>112.5725197371893</v>
      </c>
      <c r="D139">
        <v>4.9639</v>
      </c>
      <c r="E139">
        <v>53.1877</v>
      </c>
    </row>
    <row r="140" spans="1:5">
      <c r="A140" s="1">
        <v>138</v>
      </c>
      <c r="B140">
        <v>35.92222917006851</v>
      </c>
      <c r="C140">
        <v>113.1663908192214</v>
      </c>
      <c r="D140">
        <v>5.2306</v>
      </c>
      <c r="E140">
        <v>53.4858</v>
      </c>
    </row>
    <row r="141" spans="1:5">
      <c r="A141" s="1">
        <v>139</v>
      </c>
      <c r="B141">
        <v>35.9081225996966</v>
      </c>
      <c r="C141">
        <v>113.8101846411333</v>
      </c>
      <c r="D141">
        <v>5.5033</v>
      </c>
      <c r="E141">
        <v>53.7784</v>
      </c>
    </row>
    <row r="142" spans="1:5">
      <c r="A142" s="1">
        <v>140</v>
      </c>
      <c r="B142">
        <v>35.90265812025017</v>
      </c>
      <c r="C142">
        <v>114.4839009939638</v>
      </c>
      <c r="D142">
        <v>5.7817</v>
      </c>
      <c r="E142">
        <v>54.0656</v>
      </c>
    </row>
    <row r="143" spans="1:5">
      <c r="A143" s="1">
        <v>141</v>
      </c>
      <c r="B143">
        <v>35.87893839201563</v>
      </c>
      <c r="C143">
        <v>115.0609351658045</v>
      </c>
      <c r="D143">
        <v>6.0659</v>
      </c>
      <c r="E143">
        <v>54.3471</v>
      </c>
    </row>
    <row r="144" spans="1:5">
      <c r="A144" s="1">
        <v>142</v>
      </c>
      <c r="B144">
        <v>35.88542249775892</v>
      </c>
      <c r="C144">
        <v>115.6455681271983</v>
      </c>
      <c r="D144">
        <v>6.3556</v>
      </c>
      <c r="E144">
        <v>54.6229</v>
      </c>
    </row>
    <row r="145" spans="1:5">
      <c r="A145" s="1">
        <v>143</v>
      </c>
      <c r="B145">
        <v>35.87456286758021</v>
      </c>
      <c r="C145">
        <v>116.1856331125291</v>
      </c>
      <c r="D145">
        <v>6.6507</v>
      </c>
      <c r="E145">
        <v>54.8929</v>
      </c>
    </row>
    <row r="146" spans="1:5">
      <c r="A146" s="1">
        <v>144</v>
      </c>
      <c r="B146">
        <v>35.86824084499622</v>
      </c>
      <c r="C146">
        <v>116.7448798428394</v>
      </c>
      <c r="D146">
        <v>6.9513</v>
      </c>
      <c r="E146">
        <v>55.1569</v>
      </c>
    </row>
    <row r="147" spans="1:5">
      <c r="A147" s="1">
        <v>145</v>
      </c>
      <c r="B147">
        <v>35.85345292228853</v>
      </c>
      <c r="C147">
        <v>117.2949157585194</v>
      </c>
      <c r="D147">
        <v>7.257</v>
      </c>
      <c r="E147">
        <v>55.4148</v>
      </c>
    </row>
    <row r="148" spans="1:5">
      <c r="A148" s="1">
        <v>146</v>
      </c>
      <c r="B148">
        <v>35.84255270985307</v>
      </c>
      <c r="C148">
        <v>117.9614393535812</v>
      </c>
      <c r="D148">
        <v>7.5678</v>
      </c>
      <c r="E148">
        <v>55.6665</v>
      </c>
    </row>
    <row r="149" spans="1:5">
      <c r="A149" s="1">
        <v>147</v>
      </c>
      <c r="B149">
        <v>35.81313796397972</v>
      </c>
      <c r="C149">
        <v>118.5212237669726</v>
      </c>
      <c r="D149">
        <v>7.8836</v>
      </c>
      <c r="E149">
        <v>55.912</v>
      </c>
    </row>
    <row r="150" spans="1:5">
      <c r="A150" s="1">
        <v>148</v>
      </c>
      <c r="B150">
        <v>35.78676847733848</v>
      </c>
      <c r="C150">
        <v>119.3416768092205</v>
      </c>
      <c r="D150">
        <v>8.2042</v>
      </c>
      <c r="E150">
        <v>56.1512</v>
      </c>
    </row>
    <row r="151" spans="1:5">
      <c r="A151" s="1">
        <v>149</v>
      </c>
      <c r="B151">
        <v>35.76661074452567</v>
      </c>
      <c r="C151">
        <v>119.9484345896639</v>
      </c>
      <c r="D151">
        <v>8.5296</v>
      </c>
      <c r="E151">
        <v>56.3838</v>
      </c>
    </row>
    <row r="152" spans="1:5">
      <c r="A152" s="1">
        <v>150</v>
      </c>
      <c r="B152">
        <v>35.72174150306061</v>
      </c>
      <c r="C152">
        <v>120.5112143559688</v>
      </c>
      <c r="D152">
        <v>8.859500000000001</v>
      </c>
      <c r="E152">
        <v>56.6099</v>
      </c>
    </row>
    <row r="153" spans="1:5">
      <c r="A153" s="1">
        <v>151</v>
      </c>
      <c r="B153">
        <v>35.68276561517417</v>
      </c>
      <c r="C153">
        <v>121.2306050628298</v>
      </c>
      <c r="D153">
        <v>9.194000000000001</v>
      </c>
      <c r="E153">
        <v>56.8294</v>
      </c>
    </row>
    <row r="154" spans="1:5">
      <c r="A154" s="1">
        <v>152</v>
      </c>
      <c r="B154">
        <v>35.61564053321373</v>
      </c>
      <c r="C154">
        <v>121.9975814862435</v>
      </c>
      <c r="D154">
        <v>9.5327</v>
      </c>
      <c r="E154">
        <v>57.0422</v>
      </c>
    </row>
    <row r="155" spans="1:5">
      <c r="A155" s="1">
        <v>153</v>
      </c>
      <c r="B155">
        <v>35.54498155379809</v>
      </c>
      <c r="C155">
        <v>122.5550356971818</v>
      </c>
      <c r="D155">
        <v>9.8756</v>
      </c>
      <c r="E155">
        <v>57.2481</v>
      </c>
    </row>
    <row r="156" spans="1:5">
      <c r="A156" s="1">
        <v>154</v>
      </c>
      <c r="B156">
        <v>35.46929179292305</v>
      </c>
      <c r="C156">
        <v>123.2011015554136</v>
      </c>
      <c r="D156">
        <v>10.2226</v>
      </c>
      <c r="E156">
        <v>57.4471</v>
      </c>
    </row>
    <row r="157" spans="1:5">
      <c r="A157" s="1">
        <v>155</v>
      </c>
      <c r="B157">
        <v>35.3581472240479</v>
      </c>
      <c r="C157">
        <v>123.7999881482969</v>
      </c>
      <c r="D157">
        <v>10.5734</v>
      </c>
      <c r="E157">
        <v>57.6392</v>
      </c>
    </row>
    <row r="158" spans="1:5">
      <c r="A158" s="1">
        <v>156</v>
      </c>
      <c r="B158">
        <v>35.24959401159916</v>
      </c>
      <c r="C158">
        <v>124.3965439819039</v>
      </c>
      <c r="D158">
        <v>10.9281</v>
      </c>
      <c r="E158">
        <v>57.8241</v>
      </c>
    </row>
    <row r="159" spans="1:5">
      <c r="A159" s="1">
        <v>157</v>
      </c>
      <c r="B159">
        <v>35.09823446093556</v>
      </c>
      <c r="C159">
        <v>125.222338835229</v>
      </c>
      <c r="D159">
        <v>11.2864</v>
      </c>
      <c r="E159">
        <v>58.002</v>
      </c>
    </row>
    <row r="160" spans="1:5">
      <c r="A160" s="1">
        <v>158</v>
      </c>
      <c r="B160">
        <v>34.98113783840098</v>
      </c>
      <c r="C160">
        <v>125.7720989486783</v>
      </c>
      <c r="D160">
        <v>11.6481</v>
      </c>
      <c r="E160">
        <v>58.1727</v>
      </c>
    </row>
    <row r="161" spans="1:5">
      <c r="A161" s="1">
        <v>159</v>
      </c>
      <c r="B161">
        <v>34.84165701721673</v>
      </c>
      <c r="C161">
        <v>126.3235555745737</v>
      </c>
      <c r="D161">
        <v>12.0132</v>
      </c>
      <c r="E161">
        <v>58.3361</v>
      </c>
    </row>
    <row r="162" spans="1:5">
      <c r="A162" s="1">
        <v>160</v>
      </c>
      <c r="B162">
        <v>34.67510340154637</v>
      </c>
      <c r="C162">
        <v>126.889413034815</v>
      </c>
      <c r="D162">
        <v>12.3815</v>
      </c>
      <c r="E162">
        <v>58.4921</v>
      </c>
    </row>
    <row r="163" spans="1:5">
      <c r="A163" s="1">
        <v>161</v>
      </c>
      <c r="B163">
        <v>34.46573824513917</v>
      </c>
      <c r="C163">
        <v>127.6232759461842</v>
      </c>
      <c r="D163">
        <v>12.7528</v>
      </c>
      <c r="E163">
        <v>58.6408</v>
      </c>
    </row>
    <row r="164" spans="1:5">
      <c r="A164" s="1">
        <v>162</v>
      </c>
      <c r="B164">
        <v>34.25291417287148</v>
      </c>
      <c r="C164">
        <v>128.1673082219764</v>
      </c>
      <c r="D164">
        <v>13.1271</v>
      </c>
      <c r="E164">
        <v>58.782</v>
      </c>
    </row>
    <row r="165" spans="1:5">
      <c r="A165" s="1">
        <v>163</v>
      </c>
      <c r="B165">
        <v>34.0134022947793</v>
      </c>
      <c r="C165">
        <v>128.9204806239579</v>
      </c>
      <c r="D165">
        <v>13.5041</v>
      </c>
      <c r="E165">
        <v>58.9157</v>
      </c>
    </row>
    <row r="166" spans="1:5">
      <c r="A166" s="1">
        <v>164</v>
      </c>
      <c r="B166">
        <v>33.74540983447379</v>
      </c>
      <c r="C166">
        <v>129.6072147732378</v>
      </c>
      <c r="D166">
        <v>13.8837</v>
      </c>
      <c r="E166">
        <v>59.0418</v>
      </c>
    </row>
    <row r="167" spans="1:5">
      <c r="A167" s="1">
        <v>165</v>
      </c>
      <c r="B167">
        <v>33.49138729644213</v>
      </c>
      <c r="C167">
        <v>130.2759711707071</v>
      </c>
      <c r="D167">
        <v>14.2657</v>
      </c>
      <c r="E167">
        <v>59.1603</v>
      </c>
    </row>
    <row r="168" spans="1:5">
      <c r="A168" s="1">
        <v>166</v>
      </c>
      <c r="B168">
        <v>33.2606963662667</v>
      </c>
      <c r="C168">
        <v>130.8643784059412</v>
      </c>
      <c r="D168">
        <v>14.65</v>
      </c>
      <c r="E168">
        <v>59.2712</v>
      </c>
    </row>
    <row r="169" spans="1:5">
      <c r="A169" s="1">
        <v>167</v>
      </c>
      <c r="B169">
        <v>32.97538848356943</v>
      </c>
      <c r="C169">
        <v>131.4583241200029</v>
      </c>
      <c r="D169">
        <v>15.0365</v>
      </c>
      <c r="E169">
        <v>59.3743</v>
      </c>
    </row>
    <row r="170" spans="1:5">
      <c r="A170" s="1">
        <v>168</v>
      </c>
      <c r="B170">
        <v>32.72318368704112</v>
      </c>
      <c r="C170">
        <v>131.9518837355979</v>
      </c>
      <c r="D170">
        <v>15.4249</v>
      </c>
      <c r="E170">
        <v>59.4697</v>
      </c>
    </row>
    <row r="171" spans="1:5">
      <c r="A171" s="1">
        <v>169</v>
      </c>
      <c r="B171">
        <v>32.42749271618469</v>
      </c>
      <c r="C171">
        <v>132.515825381903</v>
      </c>
      <c r="D171">
        <v>15.8152</v>
      </c>
      <c r="E171">
        <v>59.5573</v>
      </c>
    </row>
    <row r="172" spans="1:5">
      <c r="A172" s="1">
        <v>170</v>
      </c>
      <c r="B172">
        <v>32.11030785256284</v>
      </c>
      <c r="C172">
        <v>133.060313705761</v>
      </c>
      <c r="D172">
        <v>16.2072</v>
      </c>
      <c r="E172">
        <v>59.6371</v>
      </c>
    </row>
    <row r="173" spans="1:5">
      <c r="A173" s="1">
        <v>171</v>
      </c>
      <c r="B173">
        <v>31.77957163636775</v>
      </c>
      <c r="C173">
        <v>133.6548054067169</v>
      </c>
      <c r="D173">
        <v>16.6007</v>
      </c>
      <c r="E173">
        <v>59.709</v>
      </c>
    </row>
    <row r="174" spans="1:5">
      <c r="A174" s="1">
        <v>172</v>
      </c>
      <c r="B174">
        <v>31.3795126216215</v>
      </c>
      <c r="C174">
        <v>134.2858989384611</v>
      </c>
      <c r="D174">
        <v>16.9955</v>
      </c>
      <c r="E174">
        <v>59.773</v>
      </c>
    </row>
    <row r="175" spans="1:5">
      <c r="A175" s="1">
        <v>173</v>
      </c>
      <c r="B175">
        <v>30.92484848312786</v>
      </c>
      <c r="C175">
        <v>134.9213053272578</v>
      </c>
      <c r="D175">
        <v>16.4</v>
      </c>
      <c r="E175">
        <v>60.004</v>
      </c>
    </row>
    <row r="176" spans="1:5">
      <c r="A176" s="1">
        <v>174</v>
      </c>
      <c r="B176">
        <v>30.45490262054011</v>
      </c>
      <c r="C176">
        <v>135.5828226870012</v>
      </c>
      <c r="D176">
        <v>16.7998</v>
      </c>
      <c r="E176">
        <v>60.016</v>
      </c>
    </row>
    <row r="177" spans="1:5">
      <c r="A177" s="1">
        <v>175</v>
      </c>
      <c r="B177">
        <v>30.00487417366014</v>
      </c>
      <c r="C177">
        <v>136.1978256142171</v>
      </c>
      <c r="D177">
        <v>17.1993</v>
      </c>
      <c r="E177">
        <v>60.036</v>
      </c>
    </row>
    <row r="178" spans="1:5">
      <c r="A178" s="1">
        <v>176</v>
      </c>
      <c r="B178">
        <v>29.5241847529301</v>
      </c>
      <c r="C178">
        <v>136.8884121205962</v>
      </c>
      <c r="D178">
        <v>17.5983</v>
      </c>
      <c r="E178">
        <v>60.064</v>
      </c>
    </row>
    <row r="179" spans="1:5">
      <c r="A179" s="1">
        <v>177</v>
      </c>
      <c r="B179">
        <v>29.01597740201761</v>
      </c>
      <c r="C179">
        <v>137.5506602125353</v>
      </c>
      <c r="D179">
        <v>17.9967</v>
      </c>
      <c r="E179">
        <v>60.0999</v>
      </c>
    </row>
    <row r="180" spans="1:5">
      <c r="A180" s="1">
        <v>178</v>
      </c>
      <c r="B180">
        <v>28.50554071802668</v>
      </c>
      <c r="C180">
        <v>138.2045889550867</v>
      </c>
      <c r="D180">
        <v>18.3942</v>
      </c>
      <c r="E180">
        <v>60.1438</v>
      </c>
    </row>
    <row r="181" spans="1:5">
      <c r="A181" s="1">
        <v>179</v>
      </c>
      <c r="B181">
        <v>28.06272054146957</v>
      </c>
      <c r="C181">
        <v>138.694701838692</v>
      </c>
      <c r="D181">
        <v>18.7909</v>
      </c>
      <c r="E181">
        <v>60.1957</v>
      </c>
    </row>
    <row r="182" spans="1:5">
      <c r="A182" s="1">
        <v>180</v>
      </c>
      <c r="B182">
        <v>27.55184740970271</v>
      </c>
      <c r="C182">
        <v>139.3087894127664</v>
      </c>
      <c r="D182">
        <v>19.1864</v>
      </c>
      <c r="E182">
        <v>60.2555</v>
      </c>
    </row>
    <row r="183" spans="1:5">
      <c r="A183" s="1">
        <v>181</v>
      </c>
      <c r="B183">
        <v>27.09898450758569</v>
      </c>
      <c r="C183">
        <v>139.8691456172921</v>
      </c>
      <c r="D183">
        <v>19.5806</v>
      </c>
      <c r="E183">
        <v>60.3231</v>
      </c>
    </row>
    <row r="184" spans="1:5">
      <c r="A184" s="1">
        <v>182</v>
      </c>
      <c r="B184">
        <v>26.71976595344927</v>
      </c>
      <c r="C184">
        <v>140.2649013559228</v>
      </c>
      <c r="D184">
        <v>19.9734</v>
      </c>
      <c r="E184">
        <v>60.3987</v>
      </c>
    </row>
    <row r="185" spans="1:5">
      <c r="A185" s="1">
        <v>183</v>
      </c>
      <c r="B185">
        <v>26.15580766117587</v>
      </c>
      <c r="C185">
        <v>140.8159776112235</v>
      </c>
      <c r="D185">
        <v>20.3646</v>
      </c>
      <c r="E185">
        <v>60.4821</v>
      </c>
    </row>
    <row r="186" spans="1:5">
      <c r="A186" s="1">
        <v>184</v>
      </c>
      <c r="B186">
        <v>25.76873549686825</v>
      </c>
      <c r="C186">
        <v>141.2131648290508</v>
      </c>
      <c r="D186">
        <v>20.7541</v>
      </c>
      <c r="E186">
        <v>60.5732</v>
      </c>
    </row>
    <row r="187" spans="1:5">
      <c r="A187" s="1">
        <v>185</v>
      </c>
      <c r="B187">
        <v>25.41964946437685</v>
      </c>
      <c r="C187">
        <v>141.5907137519044</v>
      </c>
      <c r="D187">
        <v>21.1416</v>
      </c>
      <c r="E187">
        <v>60.6722</v>
      </c>
    </row>
    <row r="188" spans="1:5">
      <c r="A188" s="1">
        <v>186</v>
      </c>
      <c r="B188">
        <v>25.05476007040803</v>
      </c>
      <c r="C188">
        <v>141.9622673703584</v>
      </c>
      <c r="D188">
        <v>21.5271</v>
      </c>
      <c r="E188">
        <v>60.7789</v>
      </c>
    </row>
    <row r="189" spans="1:5">
      <c r="A189" s="1">
        <v>187</v>
      </c>
      <c r="B189">
        <v>24.67629993401015</v>
      </c>
      <c r="C189">
        <v>142.2656853823266</v>
      </c>
      <c r="D189">
        <v>21.9104</v>
      </c>
      <c r="E189">
        <v>60.8933</v>
      </c>
    </row>
    <row r="190" spans="1:5">
      <c r="A190" s="1">
        <v>188</v>
      </c>
      <c r="B190">
        <v>24.27015575520716</v>
      </c>
      <c r="C190">
        <v>142.5804259446439</v>
      </c>
      <c r="D190">
        <v>22.2913</v>
      </c>
      <c r="E190">
        <v>61.0153</v>
      </c>
    </row>
    <row r="191" spans="1:5">
      <c r="A191" s="1">
        <v>189</v>
      </c>
      <c r="B191">
        <v>23.84838486758419</v>
      </c>
      <c r="C191">
        <v>142.8803518965486</v>
      </c>
      <c r="D191">
        <v>22.6697</v>
      </c>
      <c r="E191">
        <v>61.1449</v>
      </c>
    </row>
    <row r="192" spans="1:5">
      <c r="A192" s="1">
        <v>190</v>
      </c>
      <c r="B192">
        <v>23.34211787518301</v>
      </c>
      <c r="C192">
        <v>143.1386180857105</v>
      </c>
      <c r="D192">
        <v>23.0455</v>
      </c>
      <c r="E192">
        <v>61.2821</v>
      </c>
    </row>
    <row r="193" spans="1:5">
      <c r="A193" s="1">
        <v>191</v>
      </c>
      <c r="B193">
        <v>22.91943080429555</v>
      </c>
      <c r="C193">
        <v>143.3610327511787</v>
      </c>
      <c r="D193">
        <v>23.4184</v>
      </c>
      <c r="E193">
        <v>61.4267</v>
      </c>
    </row>
    <row r="194" spans="1:5">
      <c r="A194" s="1">
        <v>192</v>
      </c>
      <c r="B194">
        <v>22.52013279150651</v>
      </c>
      <c r="C194">
        <v>143.5414692658132</v>
      </c>
      <c r="D194">
        <v>23.7884</v>
      </c>
      <c r="E194">
        <v>61.5788</v>
      </c>
    </row>
    <row r="195" spans="1:5">
      <c r="A195" s="1">
        <v>193</v>
      </c>
      <c r="B195">
        <v>22.09094798775159</v>
      </c>
      <c r="C195">
        <v>143.6510004881323</v>
      </c>
      <c r="D195">
        <v>24.1552</v>
      </c>
      <c r="E195">
        <v>61.7382</v>
      </c>
    </row>
    <row r="196" spans="1:5">
      <c r="A196" s="1">
        <v>194</v>
      </c>
      <c r="B196">
        <v>21.56460434864348</v>
      </c>
      <c r="C196">
        <v>143.8360981636651</v>
      </c>
      <c r="D196">
        <v>24.5188</v>
      </c>
      <c r="E196">
        <v>61.905</v>
      </c>
    </row>
    <row r="197" spans="1:5">
      <c r="A197" s="1">
        <v>195</v>
      </c>
      <c r="B197">
        <v>21.1297789020428</v>
      </c>
      <c r="C197">
        <v>143.928090049142</v>
      </c>
      <c r="D197">
        <v>24.879</v>
      </c>
      <c r="E197">
        <v>62.079</v>
      </c>
    </row>
    <row r="198" spans="1:5">
      <c r="A198" s="1">
        <v>196</v>
      </c>
      <c r="B198">
        <v>20.66689797322484</v>
      </c>
      <c r="C198">
        <v>143.9850977337705</v>
      </c>
      <c r="D198">
        <v>25.2356</v>
      </c>
      <c r="E198">
        <v>62.2601</v>
      </c>
    </row>
    <row r="199" spans="1:5">
      <c r="A199" s="1">
        <v>197</v>
      </c>
      <c r="B199">
        <v>20.22809227701919</v>
      </c>
      <c r="C199">
        <v>144.0627602173639</v>
      </c>
      <c r="D199">
        <v>25.5885</v>
      </c>
      <c r="E199">
        <v>62.4483</v>
      </c>
    </row>
    <row r="200" spans="1:5">
      <c r="A200" s="1">
        <v>198</v>
      </c>
      <c r="B200">
        <v>19.72863166075446</v>
      </c>
      <c r="C200">
        <v>144.1080131641615</v>
      </c>
      <c r="D200">
        <v>25.9376</v>
      </c>
      <c r="E200">
        <v>62.6436</v>
      </c>
    </row>
    <row r="201" spans="1:5">
      <c r="A201" s="1">
        <v>199</v>
      </c>
      <c r="B201">
        <v>19.24889297432467</v>
      </c>
      <c r="C201">
        <v>144.1390260662072</v>
      </c>
      <c r="D201">
        <v>26.2827</v>
      </c>
      <c r="E201">
        <v>62.8458</v>
      </c>
    </row>
    <row r="202" spans="1:5">
      <c r="A202" s="1">
        <v>200</v>
      </c>
      <c r="B202">
        <v>18.74771294402682</v>
      </c>
      <c r="C202">
        <v>144.1269451402885</v>
      </c>
      <c r="D202">
        <v>26.6237</v>
      </c>
      <c r="E202">
        <v>63.0549</v>
      </c>
    </row>
    <row r="203" spans="1:5">
      <c r="A203" s="1">
        <v>201</v>
      </c>
      <c r="B203">
        <v>18.23333062373018</v>
      </c>
      <c r="C203">
        <v>144.1156728468671</v>
      </c>
      <c r="D203">
        <v>26.9605</v>
      </c>
      <c r="E203">
        <v>63.2707</v>
      </c>
    </row>
    <row r="204" spans="1:5">
      <c r="A204" s="1">
        <v>202</v>
      </c>
      <c r="B204">
        <v>17.74145093633783</v>
      </c>
      <c r="C204">
        <v>144.1167037123652</v>
      </c>
      <c r="D204">
        <v>27.2928</v>
      </c>
      <c r="E204">
        <v>63.4933</v>
      </c>
    </row>
    <row r="205" spans="1:5">
      <c r="A205" s="1">
        <v>203</v>
      </c>
      <c r="B205">
        <v>17.22871806222517</v>
      </c>
      <c r="C205">
        <v>144.0467718646765</v>
      </c>
      <c r="D205">
        <v>27.6207</v>
      </c>
      <c r="E205">
        <v>63.7224</v>
      </c>
    </row>
    <row r="206" spans="1:5">
      <c r="A206" s="1">
        <v>204</v>
      </c>
      <c r="B206">
        <v>16.76078104106799</v>
      </c>
      <c r="C206">
        <v>144.0386808912364</v>
      </c>
      <c r="D206">
        <v>27.9439</v>
      </c>
      <c r="E206">
        <v>63.9581</v>
      </c>
    </row>
    <row r="207" spans="1:5">
      <c r="A207" s="1">
        <v>205</v>
      </c>
      <c r="B207">
        <v>16.21769766733709</v>
      </c>
      <c r="C207">
        <v>144.0361858563856</v>
      </c>
      <c r="D207">
        <v>28.2623</v>
      </c>
      <c r="E207">
        <v>64.2002</v>
      </c>
    </row>
    <row r="208" spans="1:5">
      <c r="A208" s="1">
        <v>206</v>
      </c>
      <c r="B208">
        <v>15.65372897332005</v>
      </c>
      <c r="C208">
        <v>144.0027028954289</v>
      </c>
      <c r="D208">
        <v>28.5759</v>
      </c>
      <c r="E208">
        <v>64.4485</v>
      </c>
    </row>
    <row r="209" spans="1:5">
      <c r="A209" s="1">
        <v>207</v>
      </c>
      <c r="B209">
        <v>14.96667789627027</v>
      </c>
      <c r="C209">
        <v>143.9736980260112</v>
      </c>
      <c r="D209">
        <v>28.8844</v>
      </c>
      <c r="E209">
        <v>64.7032</v>
      </c>
    </row>
    <row r="210" spans="1:5">
      <c r="A210" s="1">
        <v>208</v>
      </c>
      <c r="B210">
        <v>14.35845193334999</v>
      </c>
      <c r="C210">
        <v>143.943655785767</v>
      </c>
      <c r="D210">
        <v>29.1877</v>
      </c>
      <c r="E210">
        <v>64.9639</v>
      </c>
    </row>
    <row r="211" spans="1:5">
      <c r="A211" s="1">
        <v>209</v>
      </c>
      <c r="B211">
        <v>13.70745262192151</v>
      </c>
      <c r="C211">
        <v>143.9039534875949</v>
      </c>
      <c r="D211">
        <v>29.4858</v>
      </c>
      <c r="E211">
        <v>65.2306</v>
      </c>
    </row>
    <row r="212" spans="1:5">
      <c r="A212" s="1">
        <v>210</v>
      </c>
      <c r="B212">
        <v>13.09663949560507</v>
      </c>
      <c r="C212">
        <v>143.8693332912055</v>
      </c>
      <c r="D212">
        <v>29.7784</v>
      </c>
      <c r="E212">
        <v>65.5033</v>
      </c>
    </row>
    <row r="213" spans="1:5">
      <c r="A213" s="1">
        <v>211</v>
      </c>
      <c r="B213">
        <v>12.52731422478919</v>
      </c>
      <c r="C213">
        <v>143.8131212646743</v>
      </c>
      <c r="D213">
        <v>30.0656</v>
      </c>
      <c r="E213">
        <v>65.7817</v>
      </c>
    </row>
    <row r="214" spans="1:5">
      <c r="A214" s="1">
        <v>212</v>
      </c>
      <c r="B214">
        <v>12.04786833499674</v>
      </c>
      <c r="C214">
        <v>143.7667464179727</v>
      </c>
      <c r="D214">
        <v>30.3471</v>
      </c>
      <c r="E214">
        <v>66.0659</v>
      </c>
    </row>
    <row r="215" spans="1:5">
      <c r="A215" s="1">
        <v>213</v>
      </c>
      <c r="B215">
        <v>11.2128766072462</v>
      </c>
      <c r="C215">
        <v>143.7097965807378</v>
      </c>
      <c r="D215">
        <v>30.6229</v>
      </c>
      <c r="E215">
        <v>66.3556</v>
      </c>
    </row>
    <row r="216" spans="1:5">
      <c r="A216" s="1">
        <v>214</v>
      </c>
      <c r="B216">
        <v>10.7949515356836</v>
      </c>
      <c r="C216">
        <v>143.6984934626086</v>
      </c>
      <c r="D216">
        <v>30.8929</v>
      </c>
      <c r="E216">
        <v>66.6507</v>
      </c>
    </row>
    <row r="217" spans="1:5">
      <c r="A217" s="1">
        <v>215</v>
      </c>
      <c r="B217">
        <v>10.29778541034643</v>
      </c>
      <c r="C217">
        <v>143.6860078417212</v>
      </c>
      <c r="D217">
        <v>31.1569</v>
      </c>
      <c r="E217">
        <v>66.9513</v>
      </c>
    </row>
    <row r="218" spans="1:5">
      <c r="A218" s="1">
        <v>216</v>
      </c>
      <c r="B218">
        <v>9.805074933991593</v>
      </c>
      <c r="C218">
        <v>143.6504166352449</v>
      </c>
      <c r="D218">
        <v>31.4148</v>
      </c>
      <c r="E218">
        <v>67.25700000000001</v>
      </c>
    </row>
    <row r="219" spans="1:5">
      <c r="A219" s="1">
        <v>217</v>
      </c>
      <c r="B219">
        <v>9.329256870087161</v>
      </c>
      <c r="C219">
        <v>143.6426406246613</v>
      </c>
      <c r="D219">
        <v>31.6665</v>
      </c>
      <c r="E219">
        <v>67.56780000000001</v>
      </c>
    </row>
    <row r="220" spans="1:5">
      <c r="A220" s="1">
        <v>218</v>
      </c>
      <c r="B220">
        <v>8.837995497659351</v>
      </c>
      <c r="C220">
        <v>143.6222655072068</v>
      </c>
      <c r="D220">
        <v>31.912</v>
      </c>
      <c r="E220">
        <v>67.8836</v>
      </c>
    </row>
    <row r="221" spans="1:5">
      <c r="A221" s="1">
        <v>219</v>
      </c>
      <c r="B221">
        <v>8.29718665105781</v>
      </c>
      <c r="C221">
        <v>143.613317768351</v>
      </c>
      <c r="D221">
        <v>32.1512</v>
      </c>
      <c r="E221">
        <v>68.2042</v>
      </c>
    </row>
    <row r="222" spans="1:5">
      <c r="A222" s="1">
        <v>220</v>
      </c>
      <c r="B222">
        <v>7.809338853018968</v>
      </c>
      <c r="C222">
        <v>143.5983614909781</v>
      </c>
      <c r="D222">
        <v>32.3838</v>
      </c>
      <c r="E222">
        <v>68.5296</v>
      </c>
    </row>
    <row r="223" spans="1:5">
      <c r="A223" s="1">
        <v>221</v>
      </c>
      <c r="B223">
        <v>7.272006542518006</v>
      </c>
      <c r="C223">
        <v>143.6086143020902</v>
      </c>
      <c r="D223">
        <v>32.6099</v>
      </c>
      <c r="E223">
        <v>68.8595</v>
      </c>
    </row>
    <row r="224" spans="1:5">
      <c r="A224" s="1">
        <v>222</v>
      </c>
      <c r="B224">
        <v>6.767737835729105</v>
      </c>
      <c r="C224">
        <v>143.5767820494476</v>
      </c>
      <c r="D224">
        <v>32.8294</v>
      </c>
      <c r="E224">
        <v>69.194</v>
      </c>
    </row>
    <row r="225" spans="1:5">
      <c r="A225" s="1">
        <v>223</v>
      </c>
      <c r="B225">
        <v>6.233673691630593</v>
      </c>
      <c r="C225">
        <v>143.5956185809654</v>
      </c>
      <c r="D225">
        <v>33.0422</v>
      </c>
      <c r="E225">
        <v>69.53270000000001</v>
      </c>
    </row>
    <row r="226" spans="1:5">
      <c r="A226" s="1">
        <v>224</v>
      </c>
      <c r="B226">
        <v>5.74876914035235</v>
      </c>
      <c r="C226">
        <v>143.5866095557455</v>
      </c>
      <c r="D226">
        <v>33.2481</v>
      </c>
      <c r="E226">
        <v>69.87560000000001</v>
      </c>
    </row>
    <row r="227" spans="1:5">
      <c r="A227" s="1">
        <v>225</v>
      </c>
      <c r="B227">
        <v>5.281975609621737</v>
      </c>
      <c r="C227">
        <v>143.5636370648571</v>
      </c>
      <c r="D227">
        <v>33.4471</v>
      </c>
      <c r="E227">
        <v>70.2226</v>
      </c>
    </row>
    <row r="228" spans="1:5">
      <c r="A228" s="1">
        <v>226</v>
      </c>
      <c r="B228">
        <v>4.832842906657421</v>
      </c>
      <c r="C228">
        <v>143.5709149210456</v>
      </c>
      <c r="D228">
        <v>33.6392</v>
      </c>
      <c r="E228">
        <v>70.57340000000001</v>
      </c>
    </row>
    <row r="229" spans="1:5">
      <c r="A229" s="1">
        <v>227</v>
      </c>
      <c r="B229">
        <v>4.344977836085755</v>
      </c>
      <c r="C229">
        <v>143.5977595352366</v>
      </c>
      <c r="D229">
        <v>33.8241</v>
      </c>
      <c r="E229">
        <v>70.9281</v>
      </c>
    </row>
    <row r="230" spans="1:5">
      <c r="A230" s="1">
        <v>228</v>
      </c>
      <c r="B230">
        <v>3.877924117399424</v>
      </c>
      <c r="C230">
        <v>143.5780022698049</v>
      </c>
      <c r="D230">
        <v>34.002</v>
      </c>
      <c r="E230">
        <v>71.2864</v>
      </c>
    </row>
    <row r="231" spans="1:5">
      <c r="A231" s="1">
        <v>229</v>
      </c>
      <c r="B231">
        <v>3.453235423074799</v>
      </c>
      <c r="C231">
        <v>143.6098904944932</v>
      </c>
      <c r="D231">
        <v>34.1727</v>
      </c>
      <c r="E231">
        <v>71.6481</v>
      </c>
    </row>
    <row r="232" spans="1:5">
      <c r="A232" s="1">
        <v>230</v>
      </c>
      <c r="B232">
        <v>3.004117213423672</v>
      </c>
      <c r="C232">
        <v>143.5981448669921</v>
      </c>
      <c r="D232">
        <v>34.3361</v>
      </c>
      <c r="E232">
        <v>72.0132</v>
      </c>
    </row>
    <row r="233" spans="1:5">
      <c r="A233" s="1">
        <v>231</v>
      </c>
      <c r="B233">
        <v>2.519084787251335</v>
      </c>
      <c r="C233">
        <v>143.6093037865521</v>
      </c>
      <c r="D233">
        <v>34.4921</v>
      </c>
      <c r="E233">
        <v>72.3815</v>
      </c>
    </row>
    <row r="234" spans="1:5">
      <c r="A234" s="1">
        <v>232</v>
      </c>
      <c r="B234">
        <v>2.116853700663037</v>
      </c>
      <c r="C234">
        <v>143.6024654738354</v>
      </c>
      <c r="D234">
        <v>34.6408</v>
      </c>
      <c r="E234">
        <v>72.75279999999999</v>
      </c>
    </row>
    <row r="235" spans="1:5">
      <c r="A235" s="1">
        <v>233</v>
      </c>
      <c r="B235">
        <v>1.657208338769105</v>
      </c>
      <c r="C235">
        <v>143.6052326764493</v>
      </c>
      <c r="D235">
        <v>34.782</v>
      </c>
      <c r="E235">
        <v>73.1271</v>
      </c>
    </row>
    <row r="236" spans="1:5">
      <c r="A236" s="1">
        <v>234</v>
      </c>
      <c r="B236">
        <v>1.19888269709864</v>
      </c>
      <c r="C236">
        <v>143.6360913768632</v>
      </c>
      <c r="D236">
        <v>34.9157</v>
      </c>
      <c r="E236">
        <v>73.50409999999999</v>
      </c>
    </row>
    <row r="237" spans="1:5">
      <c r="A237" s="1">
        <v>235</v>
      </c>
      <c r="B237">
        <v>0.8157179738619533</v>
      </c>
      <c r="C237">
        <v>143.6573457285465</v>
      </c>
      <c r="D237">
        <v>35.0418</v>
      </c>
      <c r="E237">
        <v>73.8837</v>
      </c>
    </row>
    <row r="238" spans="1:5">
      <c r="A238" s="1">
        <v>236</v>
      </c>
      <c r="B238">
        <v>0.355880057424373</v>
      </c>
      <c r="C238">
        <v>143.6330145272217</v>
      </c>
      <c r="D238">
        <v>35.1603</v>
      </c>
      <c r="E238">
        <v>74.2657</v>
      </c>
    </row>
    <row r="239" spans="1:5">
      <c r="A239" s="1">
        <v>237</v>
      </c>
      <c r="B239">
        <v>0.008845257718664068</v>
      </c>
      <c r="C239">
        <v>143.6522925137587</v>
      </c>
      <c r="D239">
        <v>35.2712</v>
      </c>
      <c r="E239">
        <v>74.65000000000001</v>
      </c>
    </row>
    <row r="240" spans="1:5">
      <c r="A240" s="1">
        <v>238</v>
      </c>
      <c r="B240">
        <v>-0.3300612372168415</v>
      </c>
      <c r="C240">
        <v>143.6783867894445</v>
      </c>
      <c r="D240">
        <v>35.3743</v>
      </c>
      <c r="E240">
        <v>75.0365</v>
      </c>
    </row>
    <row r="241" spans="1:5">
      <c r="A241" s="1">
        <v>239</v>
      </c>
      <c r="B241">
        <v>-0.6681466416339337</v>
      </c>
      <c r="C241">
        <v>143.6476481308325</v>
      </c>
      <c r="D241">
        <v>35.4697</v>
      </c>
      <c r="E241">
        <v>75.42489999999999</v>
      </c>
    </row>
    <row r="242" spans="1:5">
      <c r="A242" s="1">
        <v>240</v>
      </c>
      <c r="B242">
        <v>-0.9133463437891493</v>
      </c>
      <c r="C242">
        <v>143.6351183856315</v>
      </c>
      <c r="D242">
        <v>35.5573</v>
      </c>
      <c r="E242">
        <v>75.8152</v>
      </c>
    </row>
    <row r="243" spans="1:5">
      <c r="A243" s="1">
        <v>241</v>
      </c>
      <c r="B243">
        <v>-1.139397694275887</v>
      </c>
      <c r="C243">
        <v>143.6383065089895</v>
      </c>
      <c r="D243">
        <v>35.6371</v>
      </c>
      <c r="E243">
        <v>76.2072</v>
      </c>
    </row>
    <row r="244" spans="1:5">
      <c r="A244" s="1">
        <v>242</v>
      </c>
      <c r="B244">
        <v>-1.363918666908412</v>
      </c>
      <c r="C244">
        <v>143.5894689690003</v>
      </c>
      <c r="D244">
        <v>35.709</v>
      </c>
      <c r="E244">
        <v>76.6007</v>
      </c>
    </row>
    <row r="245" spans="1:5">
      <c r="A245" s="1">
        <v>243</v>
      </c>
      <c r="B245">
        <v>-1.507935981043911</v>
      </c>
      <c r="C245">
        <v>143.5603206621333</v>
      </c>
      <c r="D245">
        <v>35.773</v>
      </c>
      <c r="E245">
        <v>76.99550000000001</v>
      </c>
    </row>
    <row r="246" spans="1:5">
      <c r="A246" s="1">
        <v>244</v>
      </c>
      <c r="B246">
        <v>-1.604987663970516</v>
      </c>
      <c r="C246">
        <v>143.5411066714611</v>
      </c>
      <c r="D246">
        <v>35.8292</v>
      </c>
      <c r="E246">
        <v>77.39149999999999</v>
      </c>
    </row>
    <row r="247" spans="1:5">
      <c r="A247" s="1">
        <v>245</v>
      </c>
      <c r="B247">
        <v>-1.700866891549873</v>
      </c>
      <c r="C247">
        <v>143.4443441237867</v>
      </c>
      <c r="D247">
        <v>35.8774</v>
      </c>
      <c r="E247">
        <v>77.7886</v>
      </c>
    </row>
    <row r="248" spans="1:5">
      <c r="A248" s="1">
        <v>246</v>
      </c>
      <c r="B248">
        <v>-1.719984193368468</v>
      </c>
      <c r="C248">
        <v>143.4045560563991</v>
      </c>
      <c r="D248">
        <v>35.9176</v>
      </c>
      <c r="E248">
        <v>78.1866</v>
      </c>
    </row>
    <row r="249" spans="1:5">
      <c r="A249" s="1">
        <v>247</v>
      </c>
      <c r="B249">
        <v>-1.727910883590137</v>
      </c>
      <c r="C249">
        <v>143.3446278407962</v>
      </c>
      <c r="D249">
        <v>35.9499</v>
      </c>
      <c r="E249">
        <v>78.5853</v>
      </c>
    </row>
    <row r="250" spans="1:5">
      <c r="A250" s="1">
        <v>248</v>
      </c>
      <c r="B250">
        <v>-1.718620472004444</v>
      </c>
      <c r="C250">
        <v>143.3148344047362</v>
      </c>
      <c r="D250">
        <v>35.9742</v>
      </c>
      <c r="E250">
        <v>78.9845</v>
      </c>
    </row>
    <row r="251" spans="1:5">
      <c r="A251" s="1">
        <v>249</v>
      </c>
      <c r="B251">
        <v>-1.687470918769769</v>
      </c>
      <c r="C251">
        <v>143.2908187038353</v>
      </c>
      <c r="D251">
        <v>35.9905</v>
      </c>
      <c r="E251">
        <v>79.38420000000001</v>
      </c>
    </row>
    <row r="252" spans="1:5">
      <c r="A252" s="1">
        <v>250</v>
      </c>
      <c r="B252">
        <v>-1.638993317077511</v>
      </c>
      <c r="C252">
        <v>143.2688690968853</v>
      </c>
      <c r="D252">
        <v>35.9988</v>
      </c>
      <c r="E252">
        <v>79.7841</v>
      </c>
    </row>
    <row r="253" spans="1:5">
      <c r="A253" s="1">
        <v>251</v>
      </c>
      <c r="B253">
        <v>-1.56317802678612</v>
      </c>
      <c r="C253">
        <v>143.2624771203416</v>
      </c>
      <c r="D253">
        <v>35.9992</v>
      </c>
      <c r="E253">
        <v>80.1841</v>
      </c>
    </row>
    <row r="254" spans="1:5">
      <c r="A254" s="1">
        <v>252</v>
      </c>
      <c r="B254">
        <v>-1.460420541113603</v>
      </c>
      <c r="C254">
        <v>143.2622310047648</v>
      </c>
      <c r="D254">
        <v>36</v>
      </c>
      <c r="E254">
        <v>80</v>
      </c>
    </row>
    <row r="255" spans="1:5">
      <c r="A255" s="1">
        <v>253</v>
      </c>
      <c r="B255">
        <v>-1.349825861355376</v>
      </c>
      <c r="C255">
        <v>143.2861930715961</v>
      </c>
      <c r="D255">
        <v>36</v>
      </c>
      <c r="E255">
        <v>80.40000000000001</v>
      </c>
    </row>
    <row r="256" spans="1:5">
      <c r="A256" s="1">
        <v>254</v>
      </c>
      <c r="B256">
        <v>-1.238343114465508</v>
      </c>
      <c r="C256">
        <v>143.2932622047305</v>
      </c>
      <c r="D256">
        <v>36</v>
      </c>
      <c r="E256">
        <v>80.8</v>
      </c>
    </row>
    <row r="257" spans="1:5">
      <c r="A257" s="1">
        <v>255</v>
      </c>
      <c r="B257">
        <v>-1.111311782059609</v>
      </c>
      <c r="C257">
        <v>143.300964958258</v>
      </c>
      <c r="D257">
        <v>36</v>
      </c>
      <c r="E257">
        <v>81.2</v>
      </c>
    </row>
    <row r="258" spans="1:5">
      <c r="A258" s="1">
        <v>256</v>
      </c>
      <c r="B258">
        <v>-0.9883659085990378</v>
      </c>
      <c r="C258">
        <v>143.31342011038</v>
      </c>
      <c r="D258">
        <v>36</v>
      </c>
      <c r="E258">
        <v>81.59999999999999</v>
      </c>
    </row>
    <row r="259" spans="1:5">
      <c r="A259" s="1">
        <v>257</v>
      </c>
      <c r="B259">
        <v>-0.8846104476979457</v>
      </c>
      <c r="C259">
        <v>143.3283836921883</v>
      </c>
      <c r="D259">
        <v>36</v>
      </c>
      <c r="E259">
        <v>82</v>
      </c>
    </row>
    <row r="260" spans="1:5">
      <c r="A260" s="1">
        <v>258</v>
      </c>
      <c r="B260">
        <v>-0.7914133065411414</v>
      </c>
      <c r="C260">
        <v>143.3535730145645</v>
      </c>
      <c r="D260">
        <v>36</v>
      </c>
      <c r="E260">
        <v>82.40000000000001</v>
      </c>
    </row>
    <row r="261" spans="1:5">
      <c r="A261" s="1">
        <v>259</v>
      </c>
      <c r="B261">
        <v>-0.6946489278302483</v>
      </c>
      <c r="C261">
        <v>143.3801695591084</v>
      </c>
      <c r="D261">
        <v>36</v>
      </c>
      <c r="E261">
        <v>82.8</v>
      </c>
    </row>
    <row r="262" spans="1:5">
      <c r="A262" s="1">
        <v>260</v>
      </c>
      <c r="B262">
        <v>-0.6946489278302483</v>
      </c>
      <c r="C262">
        <v>143.3801695591084</v>
      </c>
      <c r="D262">
        <v>36</v>
      </c>
      <c r="E262">
        <v>83.2</v>
      </c>
    </row>
    <row r="263" spans="1:5">
      <c r="A263" s="1">
        <v>261</v>
      </c>
      <c r="B263">
        <v>-0.6946489278302483</v>
      </c>
      <c r="C263">
        <v>143.3801695591084</v>
      </c>
      <c r="D263">
        <v>36</v>
      </c>
      <c r="E263">
        <v>83.59999999999999</v>
      </c>
    </row>
    <row r="264" spans="1:5">
      <c r="A264" s="1">
        <v>262</v>
      </c>
      <c r="B264">
        <v>-0.6946489278302483</v>
      </c>
      <c r="C264">
        <v>143.3801695591084</v>
      </c>
      <c r="D264">
        <v>36</v>
      </c>
      <c r="E264">
        <v>84</v>
      </c>
    </row>
    <row r="265" spans="1:5">
      <c r="A265" s="1">
        <v>263</v>
      </c>
      <c r="B265">
        <v>-0.6946489278302483</v>
      </c>
      <c r="C265">
        <v>143.3801695591084</v>
      </c>
      <c r="D265">
        <v>36</v>
      </c>
      <c r="E265">
        <v>84.40000000000001</v>
      </c>
    </row>
    <row r="266" spans="1:5">
      <c r="A266" s="1">
        <v>264</v>
      </c>
      <c r="B266">
        <v>-0.6946489278302483</v>
      </c>
      <c r="C266">
        <v>143.3801695591084</v>
      </c>
      <c r="D266">
        <v>36</v>
      </c>
      <c r="E266">
        <v>84.8</v>
      </c>
    </row>
    <row r="267" spans="1:5">
      <c r="A267" s="1">
        <v>265</v>
      </c>
      <c r="B267">
        <v>-0.6946489278302483</v>
      </c>
      <c r="C267">
        <v>143.3801695591084</v>
      </c>
      <c r="D267">
        <v>36</v>
      </c>
      <c r="E267">
        <v>85.2</v>
      </c>
    </row>
    <row r="268" spans="1:5">
      <c r="A268" s="1">
        <v>266</v>
      </c>
      <c r="B268">
        <v>-0.6946489278302483</v>
      </c>
      <c r="C268">
        <v>143.3801695591084</v>
      </c>
      <c r="D268">
        <v>36</v>
      </c>
      <c r="E268">
        <v>85.59999999999999</v>
      </c>
    </row>
    <row r="269" spans="1:5">
      <c r="A269" s="1">
        <v>267</v>
      </c>
      <c r="B269">
        <v>-0.6946489278302483</v>
      </c>
      <c r="C269">
        <v>143.3801695591084</v>
      </c>
      <c r="D269">
        <v>36</v>
      </c>
      <c r="E269">
        <v>86</v>
      </c>
    </row>
    <row r="270" spans="1:5">
      <c r="A270" s="1">
        <v>268</v>
      </c>
      <c r="B270">
        <v>-0.6946489278302483</v>
      </c>
      <c r="C270">
        <v>143.3801695591084</v>
      </c>
      <c r="D270">
        <v>36</v>
      </c>
      <c r="E270">
        <v>86.40000000000001</v>
      </c>
    </row>
    <row r="271" spans="1:5">
      <c r="A271" s="1">
        <v>269</v>
      </c>
      <c r="B271">
        <v>-0.6946489278302483</v>
      </c>
      <c r="C271">
        <v>143.3801695591084</v>
      </c>
      <c r="D271">
        <v>36</v>
      </c>
      <c r="E271">
        <v>86.8</v>
      </c>
    </row>
    <row r="272" spans="1:5">
      <c r="A272" s="1">
        <v>270</v>
      </c>
      <c r="B272">
        <v>-0.6946489278302483</v>
      </c>
      <c r="C272">
        <v>143.3801695591084</v>
      </c>
      <c r="D272">
        <v>36</v>
      </c>
      <c r="E272">
        <v>87.2</v>
      </c>
    </row>
    <row r="273" spans="1:5">
      <c r="A273" s="1">
        <v>271</v>
      </c>
      <c r="B273">
        <v>-0.6946489278302483</v>
      </c>
      <c r="C273">
        <v>143.3801695591084</v>
      </c>
      <c r="D273">
        <v>36</v>
      </c>
      <c r="E273">
        <v>87.59999999999999</v>
      </c>
    </row>
    <row r="274" spans="1:5">
      <c r="A274" s="1">
        <v>272</v>
      </c>
      <c r="B274">
        <v>-0.6946489278302483</v>
      </c>
      <c r="C274">
        <v>143.3801695591084</v>
      </c>
      <c r="D274">
        <v>36</v>
      </c>
      <c r="E274">
        <v>88</v>
      </c>
    </row>
    <row r="275" spans="1:5">
      <c r="A275" s="1">
        <v>273</v>
      </c>
      <c r="B275">
        <v>-0.6946489278302483</v>
      </c>
      <c r="C275">
        <v>143.3801695591084</v>
      </c>
      <c r="D275">
        <v>36</v>
      </c>
      <c r="E275">
        <v>88.40000000000001</v>
      </c>
    </row>
    <row r="276" spans="1:5">
      <c r="A276" s="1">
        <v>274</v>
      </c>
      <c r="B276">
        <v>-0.6946489278302483</v>
      </c>
      <c r="C276">
        <v>143.3801695591084</v>
      </c>
      <c r="D276">
        <v>36</v>
      </c>
      <c r="E276">
        <v>88.8</v>
      </c>
    </row>
    <row r="277" spans="1:5">
      <c r="A277" s="1">
        <v>275</v>
      </c>
      <c r="B277">
        <v>-0.6946489278302483</v>
      </c>
      <c r="C277">
        <v>143.3801695591084</v>
      </c>
      <c r="D277">
        <v>36</v>
      </c>
      <c r="E277">
        <v>89.2</v>
      </c>
    </row>
    <row r="278" spans="1:5">
      <c r="A278" s="1">
        <v>276</v>
      </c>
      <c r="B278">
        <v>-0.6946489278302483</v>
      </c>
      <c r="C278">
        <v>143.3801695591084</v>
      </c>
      <c r="D278">
        <v>36</v>
      </c>
      <c r="E278">
        <v>89.59999999999999</v>
      </c>
    </row>
    <row r="279" spans="1:5">
      <c r="A279" s="1">
        <v>277</v>
      </c>
      <c r="B279">
        <v>-0.6946489278302483</v>
      </c>
      <c r="C279">
        <v>143.3801695591084</v>
      </c>
      <c r="D279">
        <v>36</v>
      </c>
      <c r="E279">
        <v>90</v>
      </c>
    </row>
    <row r="280" spans="1:5">
      <c r="A280" s="1">
        <v>278</v>
      </c>
      <c r="B280">
        <v>-0.6946489278302483</v>
      </c>
      <c r="C280">
        <v>143.3801695591084</v>
      </c>
      <c r="D280">
        <v>36</v>
      </c>
      <c r="E280">
        <v>90.40000000000001</v>
      </c>
    </row>
    <row r="281" spans="1:5">
      <c r="A281" s="1">
        <v>279</v>
      </c>
      <c r="B281">
        <v>-0.6946489278302483</v>
      </c>
      <c r="C281">
        <v>143.3801695591084</v>
      </c>
      <c r="D281">
        <v>36</v>
      </c>
      <c r="E281">
        <v>90.8</v>
      </c>
    </row>
    <row r="282" spans="1:5">
      <c r="A282" s="1">
        <v>280</v>
      </c>
      <c r="B282">
        <v>-0.6946489278302483</v>
      </c>
      <c r="C282">
        <v>143.3801695591084</v>
      </c>
      <c r="D282">
        <v>36</v>
      </c>
      <c r="E282">
        <v>91.2</v>
      </c>
    </row>
    <row r="283" spans="1:5">
      <c r="A283" s="1">
        <v>281</v>
      </c>
      <c r="B283">
        <v>-0.6946489278302483</v>
      </c>
      <c r="C283">
        <v>143.3801695591084</v>
      </c>
      <c r="D283">
        <v>36</v>
      </c>
      <c r="E283">
        <v>91.59999999999999</v>
      </c>
    </row>
    <row r="284" spans="1:5">
      <c r="A284" s="1">
        <v>282</v>
      </c>
      <c r="B284">
        <v>-0.6946489278302483</v>
      </c>
      <c r="C284">
        <v>143.3801695591084</v>
      </c>
      <c r="D284">
        <v>36</v>
      </c>
      <c r="E284">
        <v>92</v>
      </c>
    </row>
    <row r="285" spans="1:5">
      <c r="A285" s="1">
        <v>283</v>
      </c>
      <c r="B285">
        <v>-0.6946489278302483</v>
      </c>
      <c r="C285">
        <v>143.3801695591084</v>
      </c>
      <c r="D285">
        <v>36</v>
      </c>
      <c r="E285">
        <v>92.40000000000001</v>
      </c>
    </row>
    <row r="286" spans="1:5">
      <c r="A286" s="1">
        <v>284</v>
      </c>
      <c r="B286">
        <v>-0.6946489278302483</v>
      </c>
      <c r="C286">
        <v>143.3801695591084</v>
      </c>
      <c r="D286">
        <v>36</v>
      </c>
      <c r="E286">
        <v>92.8</v>
      </c>
    </row>
    <row r="287" spans="1:5">
      <c r="A287" s="1">
        <v>285</v>
      </c>
      <c r="B287">
        <v>-0.6946489278302483</v>
      </c>
      <c r="C287">
        <v>143.3801695591084</v>
      </c>
      <c r="D287">
        <v>36</v>
      </c>
      <c r="E287">
        <v>93.2</v>
      </c>
    </row>
    <row r="288" spans="1:5">
      <c r="A288" s="1">
        <v>286</v>
      </c>
      <c r="B288">
        <v>-0.6946489278302483</v>
      </c>
      <c r="C288">
        <v>143.3801695591084</v>
      </c>
      <c r="D288">
        <v>36</v>
      </c>
      <c r="E288">
        <v>93.59999999999999</v>
      </c>
    </row>
    <row r="289" spans="1:5">
      <c r="A289" s="1">
        <v>287</v>
      </c>
      <c r="B289">
        <v>-0.6946489278302483</v>
      </c>
      <c r="C289">
        <v>143.3801695591084</v>
      </c>
      <c r="D289">
        <v>36</v>
      </c>
      <c r="E289">
        <v>94</v>
      </c>
    </row>
    <row r="290" spans="1:5">
      <c r="A290" s="1">
        <v>288</v>
      </c>
      <c r="B290">
        <v>-0.6946489278302483</v>
      </c>
      <c r="C290">
        <v>143.3801695591084</v>
      </c>
      <c r="D290">
        <v>36</v>
      </c>
      <c r="E290">
        <v>94.40000000000001</v>
      </c>
    </row>
    <row r="291" spans="1:5">
      <c r="A291" s="1">
        <v>289</v>
      </c>
      <c r="B291">
        <v>-0.6946489278302483</v>
      </c>
      <c r="C291">
        <v>143.3801695591084</v>
      </c>
      <c r="D291">
        <v>36</v>
      </c>
      <c r="E291">
        <v>94.8</v>
      </c>
    </row>
    <row r="292" spans="1:5">
      <c r="A292" s="1">
        <v>290</v>
      </c>
      <c r="B292">
        <v>-0.6946489278302483</v>
      </c>
      <c r="C292">
        <v>143.3801695591084</v>
      </c>
      <c r="D292">
        <v>36</v>
      </c>
      <c r="E292">
        <v>95.2</v>
      </c>
    </row>
    <row r="293" spans="1:5">
      <c r="A293" s="1">
        <v>291</v>
      </c>
      <c r="B293">
        <v>-0.6946489278302483</v>
      </c>
      <c r="C293">
        <v>143.3801695591084</v>
      </c>
      <c r="D293">
        <v>36</v>
      </c>
      <c r="E293">
        <v>95.59999999999999</v>
      </c>
    </row>
    <row r="294" spans="1:5">
      <c r="A294" s="1">
        <v>292</v>
      </c>
      <c r="B294">
        <v>-0.6946489278302483</v>
      </c>
      <c r="C294">
        <v>143.3801695591084</v>
      </c>
      <c r="D294">
        <v>36</v>
      </c>
      <c r="E294">
        <v>96</v>
      </c>
    </row>
    <row r="295" spans="1:5">
      <c r="A295" s="1">
        <v>293</v>
      </c>
      <c r="B295">
        <v>-0.6946489278302483</v>
      </c>
      <c r="C295">
        <v>143.3801695591084</v>
      </c>
      <c r="D295">
        <v>36</v>
      </c>
      <c r="E295">
        <v>96.40000000000001</v>
      </c>
    </row>
    <row r="296" spans="1:5">
      <c r="A296" s="1">
        <v>294</v>
      </c>
      <c r="B296">
        <v>-0.6946489278302483</v>
      </c>
      <c r="C296">
        <v>143.3801695591084</v>
      </c>
      <c r="D296">
        <v>36</v>
      </c>
      <c r="E296">
        <v>96.8</v>
      </c>
    </row>
    <row r="297" spans="1:5">
      <c r="A297" s="1">
        <v>295</v>
      </c>
      <c r="B297">
        <v>-0.6946489278302483</v>
      </c>
      <c r="C297">
        <v>143.3801695591084</v>
      </c>
      <c r="D297">
        <v>36</v>
      </c>
      <c r="E297">
        <v>97.2</v>
      </c>
    </row>
    <row r="298" spans="1:5">
      <c r="A298" s="1">
        <v>296</v>
      </c>
      <c r="B298">
        <v>-0.6946489278302483</v>
      </c>
      <c r="C298">
        <v>143.3801695591084</v>
      </c>
      <c r="D298">
        <v>36</v>
      </c>
      <c r="E298">
        <v>97.59999999999999</v>
      </c>
    </row>
    <row r="299" spans="1:5">
      <c r="A299" s="1">
        <v>297</v>
      </c>
      <c r="B299">
        <v>-0.6946489278302483</v>
      </c>
      <c r="C299">
        <v>143.3801695591084</v>
      </c>
      <c r="D299">
        <v>36</v>
      </c>
      <c r="E299">
        <v>98</v>
      </c>
    </row>
    <row r="300" spans="1:5">
      <c r="A300" s="1">
        <v>298</v>
      </c>
      <c r="B300">
        <v>-0.6946489278302483</v>
      </c>
      <c r="C300">
        <v>143.3801695591084</v>
      </c>
      <c r="D300">
        <v>36</v>
      </c>
      <c r="E300">
        <v>98.40000000000001</v>
      </c>
    </row>
    <row r="301" spans="1:5">
      <c r="A301" s="1">
        <v>299</v>
      </c>
      <c r="B301">
        <v>-0.6946489278302483</v>
      </c>
      <c r="C301">
        <v>143.3801695591084</v>
      </c>
      <c r="D301">
        <v>36</v>
      </c>
      <c r="E301">
        <v>98.8</v>
      </c>
    </row>
    <row r="302" spans="1:5">
      <c r="A302" s="1">
        <v>300</v>
      </c>
      <c r="B302">
        <v>-0.6946489278302483</v>
      </c>
      <c r="C302">
        <v>143.3801695591084</v>
      </c>
      <c r="D302">
        <v>36</v>
      </c>
      <c r="E302">
        <v>99.2</v>
      </c>
    </row>
    <row r="303" spans="1:5">
      <c r="A303" s="1">
        <v>301</v>
      </c>
      <c r="B303">
        <v>-0.6946489278302483</v>
      </c>
      <c r="C303">
        <v>143.3801695591084</v>
      </c>
      <c r="D303">
        <v>36</v>
      </c>
      <c r="E303">
        <v>99.59999999999999</v>
      </c>
    </row>
    <row r="304" spans="1:5">
      <c r="A304" s="1">
        <v>302</v>
      </c>
      <c r="B304">
        <v>-0.6946489278302483</v>
      </c>
      <c r="C304">
        <v>143.3801695591084</v>
      </c>
      <c r="D304">
        <v>36</v>
      </c>
      <c r="E304">
        <v>100</v>
      </c>
    </row>
    <row r="305" spans="1:5">
      <c r="A305" s="1">
        <v>303</v>
      </c>
      <c r="B305">
        <v>-0.6946489278302483</v>
      </c>
      <c r="C305">
        <v>143.3801695591084</v>
      </c>
      <c r="D305">
        <v>36</v>
      </c>
      <c r="E305">
        <v>100.4</v>
      </c>
    </row>
    <row r="306" spans="1:5">
      <c r="A306" s="1">
        <v>304</v>
      </c>
      <c r="B306">
        <v>-0.6946489278302483</v>
      </c>
      <c r="C306">
        <v>143.3801695591084</v>
      </c>
      <c r="D306">
        <v>36</v>
      </c>
      <c r="E306">
        <v>100.8</v>
      </c>
    </row>
    <row r="307" spans="1:5">
      <c r="A307" s="1">
        <v>305</v>
      </c>
      <c r="B307">
        <v>-0.6946489278302483</v>
      </c>
      <c r="C307">
        <v>143.3801695591084</v>
      </c>
      <c r="D307">
        <v>36</v>
      </c>
      <c r="E307">
        <v>101.2</v>
      </c>
    </row>
    <row r="308" spans="1:5">
      <c r="A308" s="1">
        <v>306</v>
      </c>
      <c r="B308">
        <v>-0.6946489278302483</v>
      </c>
      <c r="C308">
        <v>143.3801695591084</v>
      </c>
      <c r="D308">
        <v>36</v>
      </c>
      <c r="E308">
        <v>101.6</v>
      </c>
    </row>
    <row r="309" spans="1:5">
      <c r="A309" s="1">
        <v>307</v>
      </c>
      <c r="B309">
        <v>-0.6946489278302483</v>
      </c>
      <c r="C309">
        <v>143.3801695591084</v>
      </c>
      <c r="D309">
        <v>36</v>
      </c>
      <c r="E309">
        <v>102</v>
      </c>
    </row>
    <row r="310" spans="1:5">
      <c r="A310" s="1">
        <v>308</v>
      </c>
      <c r="B310">
        <v>-0.6946489278302483</v>
      </c>
      <c r="C310">
        <v>143.3801695591084</v>
      </c>
      <c r="D310">
        <v>36</v>
      </c>
      <c r="E310">
        <v>102.4</v>
      </c>
    </row>
    <row r="311" spans="1:5">
      <c r="A311" s="1">
        <v>309</v>
      </c>
      <c r="B311">
        <v>-0.6946489278302483</v>
      </c>
      <c r="C311">
        <v>143.3801695591084</v>
      </c>
      <c r="D311">
        <v>36</v>
      </c>
      <c r="E311">
        <v>102.8</v>
      </c>
    </row>
    <row r="312" spans="1:5">
      <c r="A312" s="1">
        <v>310</v>
      </c>
      <c r="B312">
        <v>-0.6946489278302483</v>
      </c>
      <c r="C312">
        <v>143.3801695591084</v>
      </c>
      <c r="D312">
        <v>36</v>
      </c>
      <c r="E312">
        <v>103.2</v>
      </c>
    </row>
    <row r="313" spans="1:5">
      <c r="A313" s="1">
        <v>311</v>
      </c>
      <c r="B313">
        <v>-0.6946489278302483</v>
      </c>
      <c r="C313">
        <v>143.3801695591084</v>
      </c>
      <c r="D313">
        <v>36</v>
      </c>
      <c r="E313">
        <v>103.6</v>
      </c>
    </row>
    <row r="314" spans="1:5">
      <c r="A314" s="1">
        <v>312</v>
      </c>
      <c r="B314">
        <v>-0.6946489278302483</v>
      </c>
      <c r="C314">
        <v>143.3801695591084</v>
      </c>
      <c r="D314">
        <v>36</v>
      </c>
      <c r="E314">
        <v>104</v>
      </c>
    </row>
    <row r="315" spans="1:5">
      <c r="A315" s="1">
        <v>313</v>
      </c>
      <c r="B315">
        <v>-0.6946489278302483</v>
      </c>
      <c r="C315">
        <v>143.3801695591084</v>
      </c>
      <c r="D315">
        <v>36</v>
      </c>
      <c r="E315">
        <v>104.4</v>
      </c>
    </row>
    <row r="316" spans="1:5">
      <c r="A316" s="1">
        <v>314</v>
      </c>
      <c r="B316">
        <v>-0.6946489278302483</v>
      </c>
      <c r="C316">
        <v>143.3801695591084</v>
      </c>
      <c r="D316">
        <v>36</v>
      </c>
      <c r="E316">
        <v>104.8</v>
      </c>
    </row>
    <row r="317" spans="1:5">
      <c r="A317" s="1">
        <v>315</v>
      </c>
      <c r="B317">
        <v>-0.6946489278302483</v>
      </c>
      <c r="C317">
        <v>143.3801695591084</v>
      </c>
      <c r="D317">
        <v>36</v>
      </c>
      <c r="E317">
        <v>105.2</v>
      </c>
    </row>
    <row r="318" spans="1:5">
      <c r="A318" s="1">
        <v>316</v>
      </c>
      <c r="B318">
        <v>-0.6946489278302483</v>
      </c>
      <c r="C318">
        <v>143.3801695591084</v>
      </c>
      <c r="D318">
        <v>36</v>
      </c>
      <c r="E318">
        <v>105.6</v>
      </c>
    </row>
    <row r="319" spans="1:5">
      <c r="A319" s="1">
        <v>317</v>
      </c>
      <c r="B319">
        <v>-0.6946489278302483</v>
      </c>
      <c r="C319">
        <v>143.3801695591084</v>
      </c>
      <c r="D319">
        <v>36</v>
      </c>
      <c r="E319">
        <v>106</v>
      </c>
    </row>
    <row r="320" spans="1:5">
      <c r="A320" s="1">
        <v>318</v>
      </c>
      <c r="B320">
        <v>-0.6946489278302483</v>
      </c>
      <c r="C320">
        <v>143.3801695591084</v>
      </c>
      <c r="D320">
        <v>36</v>
      </c>
      <c r="E320">
        <v>106.4</v>
      </c>
    </row>
    <row r="321" spans="1:5">
      <c r="A321" s="1">
        <v>319</v>
      </c>
      <c r="B321">
        <v>-0.6946489278302483</v>
      </c>
      <c r="C321">
        <v>143.3801695591084</v>
      </c>
      <c r="D321">
        <v>36</v>
      </c>
      <c r="E321">
        <v>106.8</v>
      </c>
    </row>
    <row r="322" spans="1:5">
      <c r="A322" s="1">
        <v>320</v>
      </c>
      <c r="B322">
        <v>-0.6946489278302483</v>
      </c>
      <c r="C322">
        <v>143.3801695591084</v>
      </c>
      <c r="D322">
        <v>36</v>
      </c>
      <c r="E322">
        <v>107.2</v>
      </c>
    </row>
    <row r="323" spans="1:5">
      <c r="A323" s="1">
        <v>321</v>
      </c>
      <c r="B323">
        <v>-0.6946489278302483</v>
      </c>
      <c r="C323">
        <v>143.3801695591084</v>
      </c>
      <c r="D323">
        <v>36</v>
      </c>
      <c r="E323">
        <v>107.6</v>
      </c>
    </row>
    <row r="324" spans="1:5">
      <c r="A324" s="1">
        <v>322</v>
      </c>
      <c r="B324">
        <v>-0.6946489278302483</v>
      </c>
      <c r="C324">
        <v>143.3801695591084</v>
      </c>
      <c r="D324">
        <v>36</v>
      </c>
      <c r="E324">
        <v>108</v>
      </c>
    </row>
    <row r="325" spans="1:5">
      <c r="A325" s="1">
        <v>323</v>
      </c>
      <c r="B325">
        <v>-0.6946489278302483</v>
      </c>
      <c r="C325">
        <v>143.3801695591084</v>
      </c>
      <c r="D325">
        <v>36</v>
      </c>
      <c r="E325">
        <v>108.4</v>
      </c>
    </row>
    <row r="326" spans="1:5">
      <c r="A326" s="1">
        <v>324</v>
      </c>
      <c r="B326">
        <v>-0.6946489278302483</v>
      </c>
      <c r="C326">
        <v>143.3801695591084</v>
      </c>
      <c r="D326">
        <v>36</v>
      </c>
      <c r="E326">
        <v>108.8</v>
      </c>
    </row>
    <row r="327" spans="1:5">
      <c r="A327" s="1">
        <v>325</v>
      </c>
      <c r="B327">
        <v>-0.6946489278302483</v>
      </c>
      <c r="C327">
        <v>143.3801695591084</v>
      </c>
      <c r="D327">
        <v>36</v>
      </c>
      <c r="E327">
        <v>109.2</v>
      </c>
    </row>
    <row r="328" spans="1:5">
      <c r="A328" s="1">
        <v>326</v>
      </c>
      <c r="B328">
        <v>-0.6946489278302483</v>
      </c>
      <c r="C328">
        <v>143.3801695591084</v>
      </c>
      <c r="D328">
        <v>36</v>
      </c>
      <c r="E328">
        <v>109.6</v>
      </c>
    </row>
    <row r="329" spans="1:5">
      <c r="A329" s="1">
        <v>327</v>
      </c>
      <c r="B329">
        <v>-0.6946489278302483</v>
      </c>
      <c r="C329">
        <v>143.3801695591084</v>
      </c>
      <c r="D329">
        <v>36</v>
      </c>
      <c r="E329">
        <v>110</v>
      </c>
    </row>
    <row r="330" spans="1:5">
      <c r="A330" s="1">
        <v>328</v>
      </c>
      <c r="B330">
        <v>-0.6946489278302483</v>
      </c>
      <c r="C330">
        <v>143.3801695591084</v>
      </c>
      <c r="D330">
        <v>36</v>
      </c>
      <c r="E330">
        <v>110.4</v>
      </c>
    </row>
    <row r="331" spans="1:5">
      <c r="A331" s="1">
        <v>329</v>
      </c>
      <c r="B331">
        <v>-0.6946489278302483</v>
      </c>
      <c r="C331">
        <v>143.3801695591084</v>
      </c>
      <c r="D331">
        <v>36</v>
      </c>
      <c r="E331">
        <v>110.8</v>
      </c>
    </row>
    <row r="332" spans="1:5">
      <c r="A332" s="1">
        <v>330</v>
      </c>
      <c r="B332">
        <v>-0.6946489278302483</v>
      </c>
      <c r="C332">
        <v>143.3801695591084</v>
      </c>
      <c r="D332">
        <v>36</v>
      </c>
      <c r="E332">
        <v>111.2</v>
      </c>
    </row>
    <row r="333" spans="1:5">
      <c r="A333" s="1">
        <v>331</v>
      </c>
      <c r="B333">
        <v>-0.6946489278302483</v>
      </c>
      <c r="C333">
        <v>143.3801695591084</v>
      </c>
      <c r="D333">
        <v>36</v>
      </c>
      <c r="E333">
        <v>111.6</v>
      </c>
    </row>
    <row r="334" spans="1:5">
      <c r="A334" s="1">
        <v>332</v>
      </c>
      <c r="B334">
        <v>-0.6946489278302483</v>
      </c>
      <c r="C334">
        <v>143.3801695591084</v>
      </c>
      <c r="D334">
        <v>36</v>
      </c>
      <c r="E334">
        <v>112</v>
      </c>
    </row>
    <row r="335" spans="1:5">
      <c r="A335" s="1">
        <v>333</v>
      </c>
      <c r="B335">
        <v>-0.6946489278302483</v>
      </c>
      <c r="C335">
        <v>143.3801695591084</v>
      </c>
      <c r="D335">
        <v>36</v>
      </c>
      <c r="E335">
        <v>112.4</v>
      </c>
    </row>
    <row r="336" spans="1:5">
      <c r="A336" s="1">
        <v>334</v>
      </c>
      <c r="B336">
        <v>-0.6946489278302483</v>
      </c>
      <c r="C336">
        <v>143.3801695591084</v>
      </c>
      <c r="D336">
        <v>36</v>
      </c>
      <c r="E336">
        <v>112.8</v>
      </c>
    </row>
    <row r="337" spans="1:5">
      <c r="A337" s="1">
        <v>335</v>
      </c>
      <c r="B337">
        <v>-0.6946489278302483</v>
      </c>
      <c r="C337">
        <v>143.3801695591084</v>
      </c>
      <c r="D337">
        <v>36</v>
      </c>
      <c r="E337">
        <v>113.2</v>
      </c>
    </row>
    <row r="338" spans="1:5">
      <c r="A338" s="1">
        <v>336</v>
      </c>
      <c r="B338">
        <v>-0.6946489278302483</v>
      </c>
      <c r="C338">
        <v>143.3801695591084</v>
      </c>
      <c r="D338">
        <v>36</v>
      </c>
      <c r="E338">
        <v>113.6</v>
      </c>
    </row>
    <row r="339" spans="1:5">
      <c r="A339" s="1">
        <v>337</v>
      </c>
      <c r="B339">
        <v>-0.6946489278302483</v>
      </c>
      <c r="C339">
        <v>143.3801695591084</v>
      </c>
      <c r="D339">
        <v>36</v>
      </c>
      <c r="E339">
        <v>114</v>
      </c>
    </row>
    <row r="340" spans="1:5">
      <c r="A340" s="1">
        <v>338</v>
      </c>
      <c r="B340">
        <v>-0.6946489278302483</v>
      </c>
      <c r="C340">
        <v>143.3801695591084</v>
      </c>
      <c r="D340">
        <v>36</v>
      </c>
      <c r="E340">
        <v>114.4</v>
      </c>
    </row>
    <row r="341" spans="1:5">
      <c r="A341" s="1">
        <v>339</v>
      </c>
      <c r="B341">
        <v>-0.6946489278302483</v>
      </c>
      <c r="C341">
        <v>143.3801695591084</v>
      </c>
      <c r="D341">
        <v>36</v>
      </c>
      <c r="E341">
        <v>114.8</v>
      </c>
    </row>
    <row r="342" spans="1:5">
      <c r="A342" s="1">
        <v>340</v>
      </c>
      <c r="B342">
        <v>-0.6946489278302483</v>
      </c>
      <c r="C342">
        <v>143.3801695591084</v>
      </c>
      <c r="D342">
        <v>36</v>
      </c>
      <c r="E342">
        <v>115.2</v>
      </c>
    </row>
    <row r="343" spans="1:5">
      <c r="A343" s="1">
        <v>341</v>
      </c>
      <c r="B343">
        <v>-0.6946489278302483</v>
      </c>
      <c r="C343">
        <v>143.3801695591084</v>
      </c>
      <c r="D343">
        <v>36</v>
      </c>
      <c r="E343">
        <v>115.6</v>
      </c>
    </row>
    <row r="344" spans="1:5">
      <c r="A344" s="1">
        <v>342</v>
      </c>
      <c r="B344">
        <v>-0.6946489278302483</v>
      </c>
      <c r="C344">
        <v>143.3801695591084</v>
      </c>
      <c r="D344">
        <v>36</v>
      </c>
      <c r="E344">
        <v>116</v>
      </c>
    </row>
    <row r="345" spans="1:5">
      <c r="A345" s="1">
        <v>343</v>
      </c>
      <c r="B345">
        <v>-0.6946489278302483</v>
      </c>
      <c r="C345">
        <v>143.3801695591084</v>
      </c>
      <c r="D345">
        <v>36</v>
      </c>
      <c r="E345">
        <v>116.4</v>
      </c>
    </row>
    <row r="346" spans="1:5">
      <c r="A346" s="1">
        <v>344</v>
      </c>
      <c r="B346">
        <v>-0.6946489278302483</v>
      </c>
      <c r="C346">
        <v>143.3801695591084</v>
      </c>
      <c r="D346">
        <v>36</v>
      </c>
      <c r="E346">
        <v>116.8</v>
      </c>
    </row>
    <row r="347" spans="1:5">
      <c r="A347" s="1">
        <v>345</v>
      </c>
      <c r="B347">
        <v>-0.6946489278302483</v>
      </c>
      <c r="C347">
        <v>143.3801695591084</v>
      </c>
      <c r="D347">
        <v>36</v>
      </c>
      <c r="E347">
        <v>117.2</v>
      </c>
    </row>
    <row r="348" spans="1:5">
      <c r="A348" s="1">
        <v>346</v>
      </c>
      <c r="B348">
        <v>-0.6946489278302483</v>
      </c>
      <c r="C348">
        <v>143.3801695591084</v>
      </c>
      <c r="D348">
        <v>36</v>
      </c>
      <c r="E348">
        <v>117.6</v>
      </c>
    </row>
    <row r="349" spans="1:5">
      <c r="A349" s="1">
        <v>347</v>
      </c>
      <c r="B349">
        <v>-0.6946489278302483</v>
      </c>
      <c r="C349">
        <v>143.3801695591084</v>
      </c>
      <c r="D349">
        <v>36</v>
      </c>
      <c r="E349">
        <v>118</v>
      </c>
    </row>
    <row r="350" spans="1:5">
      <c r="A350" s="1">
        <v>348</v>
      </c>
      <c r="B350">
        <v>-0.6946489278302483</v>
      </c>
      <c r="C350">
        <v>143.3801695591084</v>
      </c>
      <c r="D350">
        <v>36</v>
      </c>
      <c r="E350">
        <v>118.4</v>
      </c>
    </row>
    <row r="351" spans="1:5">
      <c r="A351" s="1">
        <v>349</v>
      </c>
      <c r="B351">
        <v>-0.6946489278302483</v>
      </c>
      <c r="C351">
        <v>143.3801695591084</v>
      </c>
      <c r="D351">
        <v>36</v>
      </c>
      <c r="E351">
        <v>118.8</v>
      </c>
    </row>
    <row r="352" spans="1:5">
      <c r="A352" s="1">
        <v>350</v>
      </c>
      <c r="B352">
        <v>-0.6946489278302483</v>
      </c>
      <c r="C352">
        <v>143.3801695591084</v>
      </c>
      <c r="D352">
        <v>36</v>
      </c>
      <c r="E352">
        <v>119.2</v>
      </c>
    </row>
    <row r="353" spans="1:5">
      <c r="A353" s="1">
        <v>351</v>
      </c>
      <c r="B353">
        <v>-0.6946489278302483</v>
      </c>
      <c r="C353">
        <v>143.3801695591084</v>
      </c>
      <c r="D353">
        <v>36</v>
      </c>
      <c r="E353">
        <v>119.6</v>
      </c>
    </row>
    <row r="354" spans="1:5">
      <c r="A354" s="1">
        <v>352</v>
      </c>
      <c r="B354">
        <v>-0.6946489278302483</v>
      </c>
      <c r="C354">
        <v>143.3801695591084</v>
      </c>
      <c r="D354">
        <v>36</v>
      </c>
      <c r="E354">
        <v>120</v>
      </c>
    </row>
    <row r="355" spans="1:5">
      <c r="A355" s="1">
        <v>353</v>
      </c>
      <c r="B355">
        <v>-0.6946489278302483</v>
      </c>
      <c r="C355">
        <v>143.3801695591084</v>
      </c>
      <c r="D355">
        <v>36</v>
      </c>
      <c r="E355">
        <v>120.4</v>
      </c>
    </row>
    <row r="356" spans="1:5">
      <c r="A356" s="1">
        <v>354</v>
      </c>
      <c r="B356">
        <v>-0.6946489278302483</v>
      </c>
      <c r="C356">
        <v>143.3801695591084</v>
      </c>
      <c r="D356">
        <v>36</v>
      </c>
      <c r="E356">
        <v>120.8</v>
      </c>
    </row>
    <row r="357" spans="1:5">
      <c r="A357" s="1">
        <v>355</v>
      </c>
      <c r="B357">
        <v>-0.6946489278302483</v>
      </c>
      <c r="C357">
        <v>143.3801695591084</v>
      </c>
      <c r="D357">
        <v>36</v>
      </c>
      <c r="E357">
        <v>121.2</v>
      </c>
    </row>
    <row r="358" spans="1:5">
      <c r="A358" s="1">
        <v>356</v>
      </c>
      <c r="B358">
        <v>-0.6946489278302483</v>
      </c>
      <c r="C358">
        <v>143.3801695591084</v>
      </c>
      <c r="D358">
        <v>36</v>
      </c>
      <c r="E358">
        <v>121.6</v>
      </c>
    </row>
    <row r="359" spans="1:5">
      <c r="A359" s="1">
        <v>357</v>
      </c>
      <c r="B359">
        <v>-0.6946489278302483</v>
      </c>
      <c r="C359">
        <v>143.3801695591084</v>
      </c>
      <c r="D359">
        <v>36</v>
      </c>
      <c r="E359">
        <v>122</v>
      </c>
    </row>
    <row r="360" spans="1:5">
      <c r="A360" s="1">
        <v>358</v>
      </c>
      <c r="B360">
        <v>-0.6946489278302483</v>
      </c>
      <c r="C360">
        <v>143.3801695591084</v>
      </c>
      <c r="D360">
        <v>36</v>
      </c>
      <c r="E360">
        <v>122.4</v>
      </c>
    </row>
    <row r="361" spans="1:5">
      <c r="A361" s="1">
        <v>359</v>
      </c>
      <c r="B361">
        <v>-0.6946489278302483</v>
      </c>
      <c r="C361">
        <v>143.3801695591084</v>
      </c>
      <c r="D361">
        <v>36</v>
      </c>
      <c r="E361">
        <v>122.8</v>
      </c>
    </row>
    <row r="362" spans="1:5">
      <c r="A362" s="1">
        <v>360</v>
      </c>
      <c r="B362">
        <v>-0.6946489278302483</v>
      </c>
      <c r="C362">
        <v>143.3801695591084</v>
      </c>
      <c r="D362">
        <v>36</v>
      </c>
      <c r="E362">
        <v>123.2</v>
      </c>
    </row>
    <row r="363" spans="1:5">
      <c r="A363" s="1">
        <v>361</v>
      </c>
      <c r="B363">
        <v>-0.6946489278302483</v>
      </c>
      <c r="C363">
        <v>143.3801695591084</v>
      </c>
      <c r="D363">
        <v>36</v>
      </c>
      <c r="E363">
        <v>123.6</v>
      </c>
    </row>
    <row r="364" spans="1:5">
      <c r="A364" s="1">
        <v>362</v>
      </c>
      <c r="B364">
        <v>-0.6946489278302483</v>
      </c>
      <c r="C364">
        <v>143.3801695591084</v>
      </c>
      <c r="D364">
        <v>36</v>
      </c>
      <c r="E364">
        <v>124</v>
      </c>
    </row>
    <row r="365" spans="1:5">
      <c r="A365" s="1">
        <v>363</v>
      </c>
      <c r="B365">
        <v>-0.6946489278302483</v>
      </c>
      <c r="C365">
        <v>143.3801695591084</v>
      </c>
      <c r="D365">
        <v>36</v>
      </c>
      <c r="E365">
        <v>124.4</v>
      </c>
    </row>
    <row r="366" spans="1:5">
      <c r="A366" s="1">
        <v>364</v>
      </c>
      <c r="B366">
        <v>-0.6946489278302483</v>
      </c>
      <c r="C366">
        <v>143.3801695591084</v>
      </c>
      <c r="D366">
        <v>35.996</v>
      </c>
      <c r="E366">
        <v>124.4</v>
      </c>
    </row>
    <row r="367" spans="1:5">
      <c r="A367" s="1">
        <v>365</v>
      </c>
      <c r="B367">
        <v>-0.6946489278302483</v>
      </c>
      <c r="C367">
        <v>143.3801695591084</v>
      </c>
      <c r="D367">
        <v>35.984</v>
      </c>
      <c r="E367">
        <v>124.7998</v>
      </c>
    </row>
    <row r="368" spans="1:5">
      <c r="A368" s="1">
        <v>366</v>
      </c>
      <c r="B368">
        <v>-0.6946489278302483</v>
      </c>
      <c r="C368">
        <v>143.3801695591084</v>
      </c>
      <c r="D368">
        <v>35.964</v>
      </c>
      <c r="E368">
        <v>125.1993</v>
      </c>
    </row>
    <row r="369" spans="1:5">
      <c r="A369" s="1">
        <v>367</v>
      </c>
      <c r="B369">
        <v>-0.6946489278302483</v>
      </c>
      <c r="C369">
        <v>143.3801695591084</v>
      </c>
      <c r="D369">
        <v>35.936</v>
      </c>
      <c r="E369">
        <v>125.5983</v>
      </c>
    </row>
    <row r="370" spans="1:5">
      <c r="A370" s="1">
        <v>368</v>
      </c>
      <c r="B370">
        <v>-0.6946489278302483</v>
      </c>
      <c r="C370">
        <v>143.3801695591084</v>
      </c>
      <c r="D370">
        <v>35.9001</v>
      </c>
      <c r="E370">
        <v>125.9967</v>
      </c>
    </row>
    <row r="371" spans="1:5">
      <c r="A371" s="1">
        <v>369</v>
      </c>
      <c r="B371">
        <v>-0.6946489278302483</v>
      </c>
      <c r="C371">
        <v>143.3801695591084</v>
      </c>
      <c r="D371">
        <v>35.8562</v>
      </c>
      <c r="E371">
        <v>126.3942</v>
      </c>
    </row>
    <row r="372" spans="1:5">
      <c r="A372" s="1">
        <v>370</v>
      </c>
      <c r="B372">
        <v>-0.6946489278302483</v>
      </c>
      <c r="C372">
        <v>143.3801695591084</v>
      </c>
      <c r="D372">
        <v>35.8043</v>
      </c>
      <c r="E372">
        <v>126.7909</v>
      </c>
    </row>
    <row r="373" spans="1:5">
      <c r="A373" s="1">
        <v>371</v>
      </c>
      <c r="B373">
        <v>-0.6946489278302483</v>
      </c>
      <c r="C373">
        <v>143.3801695591084</v>
      </c>
      <c r="D373">
        <v>35.7445</v>
      </c>
      <c r="E373">
        <v>127.1864</v>
      </c>
    </row>
    <row r="374" spans="1:5">
      <c r="A374" s="1">
        <v>372</v>
      </c>
      <c r="B374">
        <v>-0.6946489278302483</v>
      </c>
      <c r="C374">
        <v>143.3801695591084</v>
      </c>
      <c r="D374">
        <v>35.6769</v>
      </c>
      <c r="E374">
        <v>127.5806</v>
      </c>
    </row>
    <row r="375" spans="1:5">
      <c r="A375" s="1">
        <v>373</v>
      </c>
      <c r="B375">
        <v>-0.6946489278302483</v>
      </c>
      <c r="C375">
        <v>143.3801695591084</v>
      </c>
      <c r="D375">
        <v>35.6013</v>
      </c>
      <c r="E375">
        <v>127.9734</v>
      </c>
    </row>
    <row r="376" spans="1:5">
      <c r="A376" s="1">
        <v>374</v>
      </c>
      <c r="B376">
        <v>-0.6946489278302483</v>
      </c>
      <c r="C376">
        <v>143.3801695591084</v>
      </c>
      <c r="D376">
        <v>35.5179</v>
      </c>
      <c r="E376">
        <v>128.3646</v>
      </c>
    </row>
    <row r="377" spans="1:5">
      <c r="A377" s="1">
        <v>375</v>
      </c>
      <c r="B377">
        <v>-0.6946489278302483</v>
      </c>
      <c r="C377">
        <v>143.3801695591084</v>
      </c>
      <c r="D377">
        <v>35.4268</v>
      </c>
      <c r="E377">
        <v>128.7541</v>
      </c>
    </row>
    <row r="378" spans="1:5">
      <c r="A378" s="1">
        <v>376</v>
      </c>
      <c r="B378">
        <v>-0.6946489278302483</v>
      </c>
      <c r="C378">
        <v>143.3801695591084</v>
      </c>
      <c r="D378">
        <v>35.3278</v>
      </c>
      <c r="E378">
        <v>129.1416</v>
      </c>
    </row>
    <row r="379" spans="1:5">
      <c r="A379" s="1">
        <v>377</v>
      </c>
      <c r="B379">
        <v>-0.6946489278302483</v>
      </c>
      <c r="C379">
        <v>143.3801695591084</v>
      </c>
      <c r="D379">
        <v>35.2211</v>
      </c>
      <c r="E379">
        <v>129.5271</v>
      </c>
    </row>
    <row r="380" spans="1:5">
      <c r="A380" s="1">
        <v>378</v>
      </c>
      <c r="B380">
        <v>-0.6946489278302483</v>
      </c>
      <c r="C380">
        <v>143.3801695591084</v>
      </c>
      <c r="D380">
        <v>35.1067</v>
      </c>
      <c r="E380">
        <v>129.9104</v>
      </c>
    </row>
    <row r="381" spans="1:5">
      <c r="A381" s="1">
        <v>379</v>
      </c>
      <c r="B381">
        <v>-0.6946489278302483</v>
      </c>
      <c r="C381">
        <v>143.3801695591084</v>
      </c>
      <c r="D381">
        <v>34.9847</v>
      </c>
      <c r="E381">
        <v>130.2913</v>
      </c>
    </row>
    <row r="382" spans="1:5">
      <c r="A382" s="1">
        <v>380</v>
      </c>
      <c r="B382">
        <v>-0.6946489278302483</v>
      </c>
      <c r="C382">
        <v>143.3801695591084</v>
      </c>
      <c r="D382">
        <v>34.8551</v>
      </c>
      <c r="E382">
        <v>130.6697</v>
      </c>
    </row>
    <row r="383" spans="1:5">
      <c r="A383" s="1">
        <v>381</v>
      </c>
      <c r="B383">
        <v>-0.6946489278302483</v>
      </c>
      <c r="C383">
        <v>143.3801695591084</v>
      </c>
      <c r="D383">
        <v>34.7179</v>
      </c>
      <c r="E383">
        <v>131.0455</v>
      </c>
    </row>
    <row r="384" spans="1:5">
      <c r="A384" s="1">
        <v>382</v>
      </c>
      <c r="B384">
        <v>-0.6946489278302483</v>
      </c>
      <c r="C384">
        <v>143.3801695591084</v>
      </c>
      <c r="D384">
        <v>34.5733</v>
      </c>
      <c r="E384">
        <v>131.4184</v>
      </c>
    </row>
    <row r="385" spans="1:5">
      <c r="A385" s="1">
        <v>383</v>
      </c>
      <c r="B385">
        <v>-0.6946489278302483</v>
      </c>
      <c r="C385">
        <v>143.3801695591084</v>
      </c>
      <c r="D385">
        <v>34.4212</v>
      </c>
      <c r="E385">
        <v>131.7884</v>
      </c>
    </row>
    <row r="386" spans="1:5">
      <c r="A386" s="1">
        <v>384</v>
      </c>
      <c r="B386">
        <v>-0.6946489278302483</v>
      </c>
      <c r="C386">
        <v>143.3801695591084</v>
      </c>
      <c r="D386">
        <v>34.2618</v>
      </c>
      <c r="E386">
        <v>132.1552</v>
      </c>
    </row>
    <row r="387" spans="1:5">
      <c r="A387" s="1">
        <v>385</v>
      </c>
      <c r="B387">
        <v>-0.6946489278302483</v>
      </c>
      <c r="C387">
        <v>143.3801695591084</v>
      </c>
      <c r="D387">
        <v>34.095</v>
      </c>
      <c r="E387">
        <v>132.5188</v>
      </c>
    </row>
    <row r="388" spans="1:5">
      <c r="A388" s="1">
        <v>386</v>
      </c>
      <c r="B388">
        <v>-0.6946489278302483</v>
      </c>
      <c r="C388">
        <v>143.3801695591084</v>
      </c>
      <c r="D388">
        <v>33.921</v>
      </c>
      <c r="E388">
        <v>132.879</v>
      </c>
    </row>
    <row r="389" spans="1:5">
      <c r="A389" s="1">
        <v>387</v>
      </c>
      <c r="B389">
        <v>-0.6946489278302483</v>
      </c>
      <c r="C389">
        <v>143.3801695591084</v>
      </c>
      <c r="D389">
        <v>33.7399</v>
      </c>
      <c r="E389">
        <v>133.2356</v>
      </c>
    </row>
    <row r="390" spans="1:5">
      <c r="A390" s="1">
        <v>388</v>
      </c>
      <c r="B390">
        <v>-0.6946489278302483</v>
      </c>
      <c r="C390">
        <v>143.3801695591084</v>
      </c>
      <c r="D390">
        <v>33.5517</v>
      </c>
      <c r="E390">
        <v>133.5885</v>
      </c>
    </row>
    <row r="391" spans="1:5">
      <c r="A391" s="1">
        <v>389</v>
      </c>
      <c r="B391">
        <v>-0.6946489278302483</v>
      </c>
      <c r="C391">
        <v>143.3801695591084</v>
      </c>
      <c r="D391">
        <v>33.3564</v>
      </c>
      <c r="E391">
        <v>133.9376</v>
      </c>
    </row>
    <row r="392" spans="1:5">
      <c r="A392" s="1">
        <v>390</v>
      </c>
      <c r="B392">
        <v>-0.6946489278302483</v>
      </c>
      <c r="C392">
        <v>143.3801695591084</v>
      </c>
      <c r="D392">
        <v>33.1542</v>
      </c>
      <c r="E392">
        <v>134.2827</v>
      </c>
    </row>
    <row r="393" spans="1:5">
      <c r="A393" s="1">
        <v>391</v>
      </c>
      <c r="B393">
        <v>-0.6946489278302483</v>
      </c>
      <c r="C393">
        <v>143.3801695591084</v>
      </c>
      <c r="D393">
        <v>32.9451</v>
      </c>
      <c r="E393">
        <v>134.6237</v>
      </c>
    </row>
    <row r="394" spans="1:5">
      <c r="A394" s="1">
        <v>392</v>
      </c>
      <c r="B394">
        <v>-0.6946489278302483</v>
      </c>
      <c r="C394">
        <v>143.3801695591084</v>
      </c>
      <c r="D394">
        <v>32.7293</v>
      </c>
      <c r="E394">
        <v>134.9605</v>
      </c>
    </row>
    <row r="395" spans="1:5">
      <c r="A395" s="1">
        <v>393</v>
      </c>
      <c r="B395">
        <v>-0.6946489278302483</v>
      </c>
      <c r="C395">
        <v>143.3801695591084</v>
      </c>
      <c r="D395">
        <v>32.5067</v>
      </c>
      <c r="E395">
        <v>135.2928</v>
      </c>
    </row>
    <row r="396" spans="1:5">
      <c r="A396" s="1">
        <v>394</v>
      </c>
      <c r="B396">
        <v>-0.6946489278302483</v>
      </c>
      <c r="C396">
        <v>143.3801695591084</v>
      </c>
      <c r="D396">
        <v>32.2776</v>
      </c>
      <c r="E396">
        <v>135.6207</v>
      </c>
    </row>
    <row r="397" spans="1:5">
      <c r="A397" s="1">
        <v>395</v>
      </c>
      <c r="B397">
        <v>-0.6946489278302483</v>
      </c>
      <c r="C397">
        <v>143.3801695591084</v>
      </c>
      <c r="D397">
        <v>32.0419</v>
      </c>
      <c r="E397">
        <v>135.9439</v>
      </c>
    </row>
    <row r="398" spans="1:5">
      <c r="A398" s="1">
        <v>396</v>
      </c>
      <c r="B398">
        <v>-0.6946489278302483</v>
      </c>
      <c r="C398">
        <v>143.3801695591084</v>
      </c>
      <c r="D398">
        <v>31.7998</v>
      </c>
      <c r="E398">
        <v>136.2623</v>
      </c>
    </row>
    <row r="399" spans="1:5">
      <c r="A399" s="1">
        <v>397</v>
      </c>
      <c r="B399">
        <v>-0.6946489278302483</v>
      </c>
      <c r="C399">
        <v>143.3801695591084</v>
      </c>
      <c r="D399">
        <v>31.5515</v>
      </c>
      <c r="E399">
        <v>136.5759</v>
      </c>
    </row>
    <row r="400" spans="1:5">
      <c r="A400" s="1">
        <v>398</v>
      </c>
      <c r="B400">
        <v>-0.6946489278302483</v>
      </c>
      <c r="C400">
        <v>143.3801695591084</v>
      </c>
      <c r="D400">
        <v>31.2968</v>
      </c>
      <c r="E400">
        <v>136.8844</v>
      </c>
    </row>
    <row r="401" spans="1:5">
      <c r="A401" s="1">
        <v>399</v>
      </c>
      <c r="B401">
        <v>-0.6946489278302483</v>
      </c>
      <c r="C401">
        <v>143.3801695591084</v>
      </c>
      <c r="D401">
        <v>31.0361</v>
      </c>
      <c r="E401">
        <v>137.1877</v>
      </c>
    </row>
    <row r="402" spans="1:5">
      <c r="A402" s="1">
        <v>400</v>
      </c>
      <c r="B402">
        <v>-0.6946489278302483</v>
      </c>
      <c r="C402">
        <v>143.3801695591084</v>
      </c>
      <c r="D402">
        <v>30.7694</v>
      </c>
      <c r="E402">
        <v>137.4858</v>
      </c>
    </row>
    <row r="403" spans="1:5">
      <c r="A403" s="1">
        <v>401</v>
      </c>
      <c r="B403">
        <v>-0.6946489278302483</v>
      </c>
      <c r="C403">
        <v>143.3801695591084</v>
      </c>
      <c r="D403">
        <v>30.4967</v>
      </c>
      <c r="E403">
        <v>137.7784</v>
      </c>
    </row>
    <row r="404" spans="1:5">
      <c r="A404" s="1">
        <v>402</v>
      </c>
      <c r="B404">
        <v>-0.6946489278302483</v>
      </c>
      <c r="C404">
        <v>143.3801695591084</v>
      </c>
      <c r="D404">
        <v>30.2183</v>
      </c>
      <c r="E404">
        <v>138.0656</v>
      </c>
    </row>
    <row r="405" spans="1:5">
      <c r="A405" s="1">
        <v>403</v>
      </c>
      <c r="B405">
        <v>-0.6946489278302483</v>
      </c>
      <c r="C405">
        <v>143.3801695591084</v>
      </c>
      <c r="D405">
        <v>29.9341</v>
      </c>
      <c r="E405">
        <v>138.3471</v>
      </c>
    </row>
    <row r="406" spans="1:5">
      <c r="A406" s="1">
        <v>404</v>
      </c>
      <c r="B406">
        <v>-0.6946489278302483</v>
      </c>
      <c r="C406">
        <v>143.3801695591084</v>
      </c>
      <c r="D406">
        <v>29.6444</v>
      </c>
      <c r="E406">
        <v>138.6229</v>
      </c>
    </row>
    <row r="407" spans="1:5">
      <c r="A407" s="1">
        <v>405</v>
      </c>
      <c r="B407">
        <v>-0.6946489278302483</v>
      </c>
      <c r="C407">
        <v>143.3801695591084</v>
      </c>
      <c r="D407">
        <v>29.3493</v>
      </c>
      <c r="E407">
        <v>138.8929</v>
      </c>
    </row>
    <row r="408" spans="1:5">
      <c r="A408" s="1">
        <v>406</v>
      </c>
      <c r="B408">
        <v>-0.6946489278302483</v>
      </c>
      <c r="C408">
        <v>143.3801695591084</v>
      </c>
      <c r="D408">
        <v>29.0487</v>
      </c>
      <c r="E408">
        <v>139.1569</v>
      </c>
    </row>
    <row r="409" spans="1:5">
      <c r="A409" s="1">
        <v>407</v>
      </c>
      <c r="B409">
        <v>-0.6946489278302483</v>
      </c>
      <c r="C409">
        <v>143.3801695591084</v>
      </c>
      <c r="D409">
        <v>28.743</v>
      </c>
      <c r="E409">
        <v>139.4148</v>
      </c>
    </row>
    <row r="410" spans="1:5">
      <c r="A410" s="1">
        <v>408</v>
      </c>
      <c r="B410">
        <v>-0.6946489278302483</v>
      </c>
      <c r="C410">
        <v>143.3801695591084</v>
      </c>
      <c r="D410">
        <v>28.4322</v>
      </c>
      <c r="E410">
        <v>139.6665</v>
      </c>
    </row>
    <row r="411" spans="1:5">
      <c r="A411" s="1">
        <v>409</v>
      </c>
      <c r="B411">
        <v>-0.6946489278302483</v>
      </c>
      <c r="C411">
        <v>143.3801695591084</v>
      </c>
      <c r="D411">
        <v>28.1164</v>
      </c>
      <c r="E411">
        <v>139.912</v>
      </c>
    </row>
    <row r="412" spans="1:5">
      <c r="A412" s="1">
        <v>410</v>
      </c>
      <c r="B412">
        <v>-0.6946489278302483</v>
      </c>
      <c r="C412">
        <v>143.3801695591084</v>
      </c>
      <c r="D412">
        <v>27.7958</v>
      </c>
      <c r="E412">
        <v>140.1512</v>
      </c>
    </row>
    <row r="413" spans="1:5">
      <c r="A413" s="1">
        <v>411</v>
      </c>
      <c r="B413">
        <v>-0.6946489278302483</v>
      </c>
      <c r="C413">
        <v>143.3801695591084</v>
      </c>
      <c r="D413">
        <v>27.4704</v>
      </c>
      <c r="E413">
        <v>140.3838</v>
      </c>
    </row>
    <row r="414" spans="1:5">
      <c r="A414" s="1">
        <v>412</v>
      </c>
      <c r="B414">
        <v>-0.6946489278302483</v>
      </c>
      <c r="C414">
        <v>143.3801695591084</v>
      </c>
      <c r="D414">
        <v>27.1405</v>
      </c>
      <c r="E414">
        <v>140.6099</v>
      </c>
    </row>
    <row r="415" spans="1:5">
      <c r="A415" s="1">
        <v>413</v>
      </c>
      <c r="B415">
        <v>-0.6946489278302483</v>
      </c>
      <c r="C415">
        <v>143.3801695591084</v>
      </c>
      <c r="D415">
        <v>26.806</v>
      </c>
      <c r="E415">
        <v>140.8294</v>
      </c>
    </row>
    <row r="416" spans="1:5">
      <c r="A416" s="1">
        <v>414</v>
      </c>
      <c r="B416">
        <v>-0.6946489278302483</v>
      </c>
      <c r="C416">
        <v>143.3801695591084</v>
      </c>
      <c r="D416">
        <v>26.4673</v>
      </c>
      <c r="E416">
        <v>141.0422</v>
      </c>
    </row>
    <row r="417" spans="1:5">
      <c r="A417" s="1">
        <v>415</v>
      </c>
      <c r="B417">
        <v>-0.6946489278302483</v>
      </c>
      <c r="C417">
        <v>143.3801695591084</v>
      </c>
      <c r="D417">
        <v>26.1244</v>
      </c>
      <c r="E417">
        <v>141.2481</v>
      </c>
    </row>
    <row r="418" spans="1:5">
      <c r="A418" s="1">
        <v>416</v>
      </c>
      <c r="B418">
        <v>-0.6946489278302483</v>
      </c>
      <c r="C418">
        <v>143.3801695591084</v>
      </c>
      <c r="D418">
        <v>25.7774</v>
      </c>
      <c r="E418">
        <v>141.4471</v>
      </c>
    </row>
    <row r="419" spans="1:5">
      <c r="A419" s="1">
        <v>417</v>
      </c>
      <c r="B419">
        <v>-0.6946489278302483</v>
      </c>
      <c r="C419">
        <v>143.3801695591084</v>
      </c>
      <c r="D419">
        <v>25.4266</v>
      </c>
      <c r="E419">
        <v>141.6392</v>
      </c>
    </row>
    <row r="420" spans="1:5">
      <c r="A420" s="1">
        <v>418</v>
      </c>
      <c r="B420">
        <v>-0.6946489278302483</v>
      </c>
      <c r="C420">
        <v>143.3801695591084</v>
      </c>
      <c r="D420">
        <v>25.0719</v>
      </c>
      <c r="E420">
        <v>141.8241</v>
      </c>
    </row>
    <row r="421" spans="1:5">
      <c r="A421" s="1">
        <v>419</v>
      </c>
      <c r="B421">
        <v>-0.6946489278302483</v>
      </c>
      <c r="C421">
        <v>143.3801695591084</v>
      </c>
      <c r="D421">
        <v>24.7136</v>
      </c>
      <c r="E421">
        <v>142.002</v>
      </c>
    </row>
    <row r="422" spans="1:5">
      <c r="A422" s="1">
        <v>420</v>
      </c>
      <c r="B422">
        <v>-0.6946489278302483</v>
      </c>
      <c r="C422">
        <v>143.3801695591084</v>
      </c>
      <c r="D422">
        <v>24.3519</v>
      </c>
      <c r="E422">
        <v>142.1727</v>
      </c>
    </row>
    <row r="423" spans="1:5">
      <c r="A423" s="1">
        <v>421</v>
      </c>
      <c r="B423">
        <v>-0.6946489278302483</v>
      </c>
      <c r="C423">
        <v>143.3801695591084</v>
      </c>
      <c r="D423">
        <v>23.9868</v>
      </c>
      <c r="E423">
        <v>142.3361</v>
      </c>
    </row>
    <row r="424" spans="1:5">
      <c r="A424" s="1">
        <v>422</v>
      </c>
      <c r="B424">
        <v>-0.6946489278302483</v>
      </c>
      <c r="C424">
        <v>143.3801695591084</v>
      </c>
      <c r="D424">
        <v>23.6185</v>
      </c>
      <c r="E424">
        <v>142.4921</v>
      </c>
    </row>
    <row r="425" spans="1:5">
      <c r="A425" s="1">
        <v>423</v>
      </c>
      <c r="B425">
        <v>-0.6946489278302483</v>
      </c>
      <c r="C425">
        <v>143.3801695591084</v>
      </c>
      <c r="D425">
        <v>23.2472</v>
      </c>
      <c r="E425">
        <v>142.6408</v>
      </c>
    </row>
    <row r="426" spans="1:5">
      <c r="A426" s="1">
        <v>424</v>
      </c>
      <c r="B426">
        <v>-0.6946489278302483</v>
      </c>
      <c r="C426">
        <v>143.3801695591084</v>
      </c>
      <c r="D426">
        <v>22.8729</v>
      </c>
      <c r="E426">
        <v>142.782</v>
      </c>
    </row>
    <row r="427" spans="1:5">
      <c r="A427" s="1">
        <v>425</v>
      </c>
      <c r="B427">
        <v>-0.6946489278302483</v>
      </c>
      <c r="C427">
        <v>143.3801695591084</v>
      </c>
      <c r="D427">
        <v>22.4959</v>
      </c>
      <c r="E427">
        <v>142.9157</v>
      </c>
    </row>
    <row r="428" spans="1:5">
      <c r="A428" s="1">
        <v>426</v>
      </c>
      <c r="B428">
        <v>-0.6946489278302483</v>
      </c>
      <c r="C428">
        <v>143.3801695591084</v>
      </c>
      <c r="D428">
        <v>22.1163</v>
      </c>
      <c r="E428">
        <v>143.0418</v>
      </c>
    </row>
    <row r="429" spans="1:5">
      <c r="A429" s="1">
        <v>427</v>
      </c>
      <c r="B429">
        <v>-0.6946489278302483</v>
      </c>
      <c r="C429">
        <v>143.3801695591084</v>
      </c>
      <c r="D429">
        <v>21.7343</v>
      </c>
      <c r="E429">
        <v>143.1603</v>
      </c>
    </row>
    <row r="430" spans="1:5">
      <c r="A430" s="1">
        <v>428</v>
      </c>
      <c r="B430">
        <v>-0.6946489278302483</v>
      </c>
      <c r="C430">
        <v>143.3801695591084</v>
      </c>
      <c r="D430">
        <v>21.35</v>
      </c>
      <c r="E430">
        <v>143.2712</v>
      </c>
    </row>
    <row r="431" spans="1:5">
      <c r="A431" s="1">
        <v>429</v>
      </c>
      <c r="B431">
        <v>-0.6946489278302483</v>
      </c>
      <c r="C431">
        <v>143.3801695591084</v>
      </c>
      <c r="D431">
        <v>20.9635</v>
      </c>
      <c r="E431">
        <v>143.3743</v>
      </c>
    </row>
    <row r="432" spans="1:5">
      <c r="A432" s="1">
        <v>430</v>
      </c>
      <c r="B432">
        <v>-0.6946489278302483</v>
      </c>
      <c r="C432">
        <v>143.3801695591084</v>
      </c>
      <c r="D432">
        <v>20.5751</v>
      </c>
      <c r="E432">
        <v>143.4697</v>
      </c>
    </row>
    <row r="433" spans="1:5">
      <c r="A433" s="1">
        <v>431</v>
      </c>
      <c r="B433">
        <v>-0.6946489278302483</v>
      </c>
      <c r="C433">
        <v>143.3801695591084</v>
      </c>
      <c r="D433">
        <v>20.1848</v>
      </c>
      <c r="E433">
        <v>143.5573</v>
      </c>
    </row>
    <row r="434" spans="1:5">
      <c r="A434" s="1">
        <v>432</v>
      </c>
      <c r="B434">
        <v>-0.6946489278302483</v>
      </c>
      <c r="C434">
        <v>143.3801695591084</v>
      </c>
      <c r="D434">
        <v>19.7928</v>
      </c>
      <c r="E434">
        <v>143.6371</v>
      </c>
    </row>
    <row r="435" spans="1:5">
      <c r="A435" s="1">
        <v>433</v>
      </c>
      <c r="B435">
        <v>-0.6946489278302483</v>
      </c>
      <c r="C435">
        <v>143.3801695591084</v>
      </c>
      <c r="D435">
        <v>19.3993</v>
      </c>
      <c r="E435">
        <v>143.709</v>
      </c>
    </row>
    <row r="436" spans="1:5">
      <c r="A436" s="1">
        <v>434</v>
      </c>
      <c r="B436">
        <v>-0.6946489278302483</v>
      </c>
      <c r="C436">
        <v>143.3801695591084</v>
      </c>
      <c r="D436">
        <v>19.0045</v>
      </c>
      <c r="E436">
        <v>143.773</v>
      </c>
    </row>
    <row r="437" spans="1:5">
      <c r="A437" s="1">
        <v>435</v>
      </c>
      <c r="B437">
        <v>-0.6946489278302483</v>
      </c>
      <c r="C437">
        <v>143.3801695591084</v>
      </c>
      <c r="D437">
        <v>18.6085</v>
      </c>
      <c r="E437">
        <v>143.8292</v>
      </c>
    </row>
    <row r="438" spans="1:5">
      <c r="A438" s="1">
        <v>436</v>
      </c>
      <c r="B438">
        <v>-0.6946489278302483</v>
      </c>
      <c r="C438">
        <v>143.3801695591084</v>
      </c>
      <c r="D438">
        <v>18.2114</v>
      </c>
      <c r="E438">
        <v>143.8774</v>
      </c>
    </row>
    <row r="439" spans="1:5">
      <c r="A439" s="1">
        <v>437</v>
      </c>
      <c r="B439">
        <v>-0.6946489278302483</v>
      </c>
      <c r="C439">
        <v>143.3801695591084</v>
      </c>
      <c r="D439">
        <v>17.8134</v>
      </c>
      <c r="E439">
        <v>143.9176</v>
      </c>
    </row>
    <row r="440" spans="1:5">
      <c r="A440" s="1">
        <v>438</v>
      </c>
      <c r="B440">
        <v>-0.6946489278302483</v>
      </c>
      <c r="C440">
        <v>143.3801695591084</v>
      </c>
      <c r="D440">
        <v>17.4147</v>
      </c>
      <c r="E440">
        <v>143.9499</v>
      </c>
    </row>
    <row r="441" spans="1:5">
      <c r="A441" s="1">
        <v>439</v>
      </c>
      <c r="B441">
        <v>-0.6946489278302483</v>
      </c>
      <c r="C441">
        <v>143.3801695591084</v>
      </c>
      <c r="D441">
        <v>17.0155</v>
      </c>
      <c r="E441">
        <v>143.9742</v>
      </c>
    </row>
    <row r="442" spans="1:5">
      <c r="A442" s="1">
        <v>440</v>
      </c>
      <c r="B442">
        <v>-0.6946489278302483</v>
      </c>
      <c r="C442">
        <v>143.3801695591084</v>
      </c>
      <c r="D442">
        <v>16.6158</v>
      </c>
      <c r="E442">
        <v>143.9905</v>
      </c>
    </row>
    <row r="443" spans="1:5">
      <c r="A443" s="1">
        <v>441</v>
      </c>
      <c r="B443">
        <v>-0.6946489278302483</v>
      </c>
      <c r="C443">
        <v>143.3801695591084</v>
      </c>
      <c r="D443">
        <v>16.2159</v>
      </c>
      <c r="E443">
        <v>143.9988</v>
      </c>
    </row>
    <row r="444" spans="1:5">
      <c r="A444" s="1">
        <v>442</v>
      </c>
      <c r="B444">
        <v>-0.6946489278302483</v>
      </c>
      <c r="C444">
        <v>143.3801695591084</v>
      </c>
      <c r="D444">
        <v>15.8159</v>
      </c>
      <c r="E444">
        <v>143.9992</v>
      </c>
    </row>
    <row r="445" spans="1:5">
      <c r="A445" s="1">
        <v>443</v>
      </c>
      <c r="B445">
        <v>-0.6946489278302483</v>
      </c>
      <c r="C445">
        <v>143.3801695591084</v>
      </c>
      <c r="D445">
        <v>16</v>
      </c>
      <c r="E445">
        <v>144</v>
      </c>
    </row>
    <row r="446" spans="1:5">
      <c r="A446" s="1">
        <v>444</v>
      </c>
      <c r="B446">
        <v>-0.6946489278302483</v>
      </c>
      <c r="C446">
        <v>143.3801695591084</v>
      </c>
      <c r="D446">
        <v>15.6</v>
      </c>
      <c r="E446">
        <v>144</v>
      </c>
    </row>
    <row r="447" spans="1:5">
      <c r="A447" s="1">
        <v>445</v>
      </c>
      <c r="B447">
        <v>-0.6946489278302483</v>
      </c>
      <c r="C447">
        <v>143.3801695591084</v>
      </c>
      <c r="D447">
        <v>15.2</v>
      </c>
      <c r="E447">
        <v>144</v>
      </c>
    </row>
    <row r="448" spans="1:5">
      <c r="A448" s="1">
        <v>446</v>
      </c>
      <c r="B448">
        <v>-0.6946489278302483</v>
      </c>
      <c r="C448">
        <v>143.3801695591084</v>
      </c>
      <c r="D448">
        <v>14.8</v>
      </c>
      <c r="E448">
        <v>144</v>
      </c>
    </row>
    <row r="449" spans="1:5">
      <c r="A449" s="1">
        <v>447</v>
      </c>
      <c r="B449">
        <v>-0.6946489278302483</v>
      </c>
      <c r="C449">
        <v>143.3801695591084</v>
      </c>
      <c r="D449">
        <v>14.4</v>
      </c>
      <c r="E449">
        <v>144</v>
      </c>
    </row>
    <row r="450" spans="1:5">
      <c r="A450" s="1">
        <v>448</v>
      </c>
      <c r="B450">
        <v>-0.6946489278302483</v>
      </c>
      <c r="C450">
        <v>143.3801695591084</v>
      </c>
      <c r="D450">
        <v>14</v>
      </c>
      <c r="E450">
        <v>144</v>
      </c>
    </row>
    <row r="451" spans="1:5">
      <c r="A451" s="1">
        <v>449</v>
      </c>
      <c r="B451">
        <v>-0.6946489278302483</v>
      </c>
      <c r="C451">
        <v>143.3801695591084</v>
      </c>
      <c r="D451">
        <v>13.6</v>
      </c>
      <c r="E451">
        <v>144</v>
      </c>
    </row>
    <row r="452" spans="1:5">
      <c r="A452" s="1">
        <v>450</v>
      </c>
      <c r="B452">
        <v>-0.6946489278302483</v>
      </c>
      <c r="C452">
        <v>143.3801695591084</v>
      </c>
      <c r="D452">
        <v>13.2</v>
      </c>
      <c r="E452">
        <v>144</v>
      </c>
    </row>
    <row r="453" spans="1:5">
      <c r="A453" s="1">
        <v>451</v>
      </c>
      <c r="B453">
        <v>-0.6946489278302483</v>
      </c>
      <c r="C453">
        <v>143.3801695591084</v>
      </c>
      <c r="D453">
        <v>12.8</v>
      </c>
      <c r="E453">
        <v>144</v>
      </c>
    </row>
    <row r="454" spans="1:5">
      <c r="A454" s="1">
        <v>452</v>
      </c>
      <c r="B454">
        <v>-0.6946489278302483</v>
      </c>
      <c r="C454">
        <v>143.3801695591084</v>
      </c>
      <c r="D454">
        <v>12.4</v>
      </c>
      <c r="E454">
        <v>144</v>
      </c>
    </row>
    <row r="455" spans="1:5">
      <c r="A455" s="1">
        <v>453</v>
      </c>
      <c r="B455">
        <v>-0.6946489278302483</v>
      </c>
      <c r="C455">
        <v>143.3801695591084</v>
      </c>
      <c r="D455">
        <v>12</v>
      </c>
      <c r="E455">
        <v>144</v>
      </c>
    </row>
    <row r="456" spans="1:5">
      <c r="A456" s="1">
        <v>454</v>
      </c>
      <c r="B456">
        <v>-0.6946489278302483</v>
      </c>
      <c r="C456">
        <v>143.3801695591084</v>
      </c>
      <c r="D456">
        <v>11.6</v>
      </c>
      <c r="E456">
        <v>144</v>
      </c>
    </row>
    <row r="457" spans="1:5">
      <c r="A457" s="1">
        <v>455</v>
      </c>
      <c r="B457">
        <v>-0.6946489278302483</v>
      </c>
      <c r="C457">
        <v>143.3801695591084</v>
      </c>
      <c r="D457">
        <v>11.2</v>
      </c>
      <c r="E457">
        <v>144</v>
      </c>
    </row>
    <row r="458" spans="1:5">
      <c r="A458" s="1">
        <v>456</v>
      </c>
      <c r="B458">
        <v>-0.6946489278302483</v>
      </c>
      <c r="C458">
        <v>143.3801695591084</v>
      </c>
      <c r="D458">
        <v>10.8</v>
      </c>
      <c r="E458">
        <v>144</v>
      </c>
    </row>
    <row r="459" spans="1:5">
      <c r="A459" s="1">
        <v>457</v>
      </c>
      <c r="B459">
        <v>-0.6946489278302483</v>
      </c>
      <c r="C459">
        <v>143.3801695591084</v>
      </c>
      <c r="D459">
        <v>10.4</v>
      </c>
      <c r="E459">
        <v>144</v>
      </c>
    </row>
    <row r="460" spans="1:5">
      <c r="A460" s="1">
        <v>458</v>
      </c>
      <c r="B460">
        <v>-0.6946489278302483</v>
      </c>
      <c r="C460">
        <v>143.3801695591084</v>
      </c>
      <c r="D460">
        <v>10</v>
      </c>
      <c r="E460">
        <v>144</v>
      </c>
    </row>
    <row r="461" spans="1:5">
      <c r="A461" s="1">
        <v>459</v>
      </c>
      <c r="B461">
        <v>-0.6946489278302483</v>
      </c>
      <c r="C461">
        <v>143.3801695591084</v>
      </c>
      <c r="D461">
        <v>9.6</v>
      </c>
      <c r="E461">
        <v>144</v>
      </c>
    </row>
    <row r="462" spans="1:5">
      <c r="A462" s="1">
        <v>460</v>
      </c>
      <c r="B462">
        <v>-0.6946489278302483</v>
      </c>
      <c r="C462">
        <v>143.3801695591084</v>
      </c>
      <c r="D462">
        <v>9.199999999999999</v>
      </c>
      <c r="E462">
        <v>144</v>
      </c>
    </row>
    <row r="463" spans="1:5">
      <c r="A463" s="1">
        <v>461</v>
      </c>
      <c r="B463">
        <v>-0.6946489278302483</v>
      </c>
      <c r="C463">
        <v>143.3801695591084</v>
      </c>
      <c r="D463">
        <v>8.800000000000001</v>
      </c>
      <c r="E463">
        <v>144</v>
      </c>
    </row>
    <row r="464" spans="1:5">
      <c r="A464" s="1">
        <v>462</v>
      </c>
      <c r="B464">
        <v>-0.6946489278302483</v>
      </c>
      <c r="C464">
        <v>143.3801695591084</v>
      </c>
      <c r="D464">
        <v>8.4</v>
      </c>
      <c r="E464">
        <v>144</v>
      </c>
    </row>
    <row r="465" spans="1:5">
      <c r="A465" s="1">
        <v>463</v>
      </c>
      <c r="B465">
        <v>-0.6946489278302483</v>
      </c>
      <c r="C465">
        <v>143.3801695591084</v>
      </c>
      <c r="D465">
        <v>8</v>
      </c>
      <c r="E465">
        <v>144</v>
      </c>
    </row>
    <row r="466" spans="1:5">
      <c r="A466" s="1">
        <v>464</v>
      </c>
      <c r="B466">
        <v>-0.6946489278302483</v>
      </c>
      <c r="C466">
        <v>143.3801695591084</v>
      </c>
      <c r="D466">
        <v>7.6</v>
      </c>
      <c r="E466">
        <v>144</v>
      </c>
    </row>
    <row r="467" spans="1:5">
      <c r="A467" s="1">
        <v>465</v>
      </c>
      <c r="B467">
        <v>-0.6946489278302483</v>
      </c>
      <c r="C467">
        <v>143.3801695591084</v>
      </c>
      <c r="D467">
        <v>7.2</v>
      </c>
      <c r="E467">
        <v>144</v>
      </c>
    </row>
    <row r="468" spans="1:5">
      <c r="A468" s="1">
        <v>466</v>
      </c>
      <c r="B468">
        <v>-0.6946489278302483</v>
      </c>
      <c r="C468">
        <v>143.3801695591084</v>
      </c>
      <c r="D468">
        <v>6.8</v>
      </c>
      <c r="E468">
        <v>144</v>
      </c>
    </row>
    <row r="469" spans="1:5">
      <c r="A469" s="1">
        <v>467</v>
      </c>
      <c r="B469">
        <v>-0.6946489278302483</v>
      </c>
      <c r="C469">
        <v>143.3801695591084</v>
      </c>
      <c r="D469">
        <v>6.4</v>
      </c>
      <c r="E469">
        <v>144</v>
      </c>
    </row>
    <row r="470" spans="1:5">
      <c r="A470" s="1">
        <v>468</v>
      </c>
      <c r="B470">
        <v>-0.6946489278302483</v>
      </c>
      <c r="C470">
        <v>143.3801695591084</v>
      </c>
      <c r="D470">
        <v>6</v>
      </c>
      <c r="E470">
        <v>144</v>
      </c>
    </row>
    <row r="471" spans="1:5">
      <c r="A471" s="1">
        <v>469</v>
      </c>
      <c r="B471">
        <v>-0.6946489278302483</v>
      </c>
      <c r="C471">
        <v>143.3801695591084</v>
      </c>
      <c r="D471">
        <v>5.6</v>
      </c>
      <c r="E471">
        <v>144</v>
      </c>
    </row>
    <row r="472" spans="1:5">
      <c r="A472" s="1">
        <v>470</v>
      </c>
      <c r="B472">
        <v>-0.6946489278302483</v>
      </c>
      <c r="C472">
        <v>143.3801695591084</v>
      </c>
      <c r="D472">
        <v>5.2</v>
      </c>
      <c r="E472">
        <v>144</v>
      </c>
    </row>
    <row r="473" spans="1:5">
      <c r="A473" s="1">
        <v>471</v>
      </c>
      <c r="B473">
        <v>-0.6946489278302483</v>
      </c>
      <c r="C473">
        <v>143.3801695591084</v>
      </c>
      <c r="D473">
        <v>4.8</v>
      </c>
      <c r="E473">
        <v>144</v>
      </c>
    </row>
    <row r="474" spans="1:5">
      <c r="A474" s="1">
        <v>472</v>
      </c>
      <c r="B474">
        <v>-0.6946489278302483</v>
      </c>
      <c r="C474">
        <v>143.3801695591084</v>
      </c>
      <c r="D474">
        <v>4.4</v>
      </c>
      <c r="E474">
        <v>144</v>
      </c>
    </row>
    <row r="475" spans="1:5">
      <c r="A475" s="1">
        <v>473</v>
      </c>
      <c r="B475">
        <v>-0.6946489278302483</v>
      </c>
      <c r="C475">
        <v>143.3801695591084</v>
      </c>
      <c r="D475">
        <v>4</v>
      </c>
      <c r="E475">
        <v>144</v>
      </c>
    </row>
    <row r="476" spans="1:5">
      <c r="A476" s="1">
        <v>474</v>
      </c>
      <c r="B476">
        <v>-0.6946489278302483</v>
      </c>
      <c r="C476">
        <v>143.3801695591084</v>
      </c>
      <c r="D476">
        <v>3.6</v>
      </c>
      <c r="E476">
        <v>144</v>
      </c>
    </row>
    <row r="477" spans="1:5">
      <c r="A477" s="1">
        <v>475</v>
      </c>
      <c r="B477">
        <v>-0.6946489278302483</v>
      </c>
      <c r="C477">
        <v>143.3801695591084</v>
      </c>
      <c r="D477">
        <v>3.2</v>
      </c>
      <c r="E477">
        <v>144</v>
      </c>
    </row>
    <row r="478" spans="1:5">
      <c r="A478" s="1">
        <v>476</v>
      </c>
      <c r="B478">
        <v>-0.6946489278302483</v>
      </c>
      <c r="C478">
        <v>143.3801695591084</v>
      </c>
      <c r="D478">
        <v>2.8</v>
      </c>
      <c r="E478">
        <v>144</v>
      </c>
    </row>
    <row r="479" spans="1:5">
      <c r="A479" s="1">
        <v>477</v>
      </c>
      <c r="B479">
        <v>-0.6946489278302483</v>
      </c>
      <c r="C479">
        <v>143.3801695591084</v>
      </c>
      <c r="D479">
        <v>2.4</v>
      </c>
      <c r="E479">
        <v>144</v>
      </c>
    </row>
    <row r="480" spans="1:5">
      <c r="A480" s="1">
        <v>478</v>
      </c>
      <c r="B480">
        <v>-0.6946489278302483</v>
      </c>
      <c r="C480">
        <v>143.3801695591084</v>
      </c>
      <c r="D480">
        <v>2</v>
      </c>
      <c r="E480">
        <v>144</v>
      </c>
    </row>
    <row r="481" spans="1:5">
      <c r="A481" s="1">
        <v>479</v>
      </c>
      <c r="B481">
        <v>-0.6946489278302483</v>
      </c>
      <c r="C481">
        <v>143.3801695591084</v>
      </c>
      <c r="D481">
        <v>1.6</v>
      </c>
      <c r="E481">
        <v>144</v>
      </c>
    </row>
    <row r="482" spans="1:5">
      <c r="A482" s="1">
        <v>480</v>
      </c>
      <c r="B482">
        <v>-0.6946489278302483</v>
      </c>
      <c r="C482">
        <v>143.3801695591084</v>
      </c>
      <c r="D482">
        <v>1.2</v>
      </c>
      <c r="E482">
        <v>144</v>
      </c>
    </row>
    <row r="483" spans="1:5">
      <c r="A483" s="1">
        <v>481</v>
      </c>
      <c r="B483">
        <v>-0.6946489278302483</v>
      </c>
      <c r="C483">
        <v>143.3801695591084</v>
      </c>
      <c r="D483">
        <v>0.8</v>
      </c>
      <c r="E483">
        <v>144</v>
      </c>
    </row>
    <row r="484" spans="1:5">
      <c r="A484" s="1">
        <v>482</v>
      </c>
      <c r="B484">
        <v>-0.6946489278302483</v>
      </c>
      <c r="C484">
        <v>143.3801695591084</v>
      </c>
      <c r="D484">
        <v>0.4</v>
      </c>
      <c r="E484">
        <v>144</v>
      </c>
    </row>
    <row r="485" spans="1:5">
      <c r="A485" s="1">
        <v>483</v>
      </c>
      <c r="B485">
        <v>-0.6946489278302483</v>
      </c>
      <c r="C485">
        <v>143.3801695591084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0.06767128160272973</v>
      </c>
      <c r="C5">
        <v>0.2602619138489954</v>
      </c>
      <c r="D5">
        <v>0</v>
      </c>
      <c r="E5">
        <v>1.2</v>
      </c>
    </row>
    <row r="6" spans="1:5">
      <c r="A6" s="1">
        <v>4</v>
      </c>
      <c r="B6">
        <v>0.3690076898859045</v>
      </c>
      <c r="C6">
        <v>0.930248171680902</v>
      </c>
      <c r="D6">
        <v>0</v>
      </c>
      <c r="E6">
        <v>1.6</v>
      </c>
    </row>
    <row r="7" spans="1:5">
      <c r="A7" s="1">
        <v>5</v>
      </c>
      <c r="B7">
        <v>0.6417858383274004</v>
      </c>
      <c r="C7">
        <v>1.653718711009366</v>
      </c>
      <c r="D7">
        <v>0</v>
      </c>
      <c r="E7">
        <v>2</v>
      </c>
    </row>
    <row r="8" spans="1:5">
      <c r="A8" s="1">
        <v>6</v>
      </c>
      <c r="B8">
        <v>0.9102999276328687</v>
      </c>
      <c r="C8">
        <v>2.615890097106488</v>
      </c>
      <c r="D8">
        <v>0</v>
      </c>
      <c r="E8">
        <v>2.4</v>
      </c>
    </row>
    <row r="9" spans="1:5">
      <c r="A9" s="1">
        <v>7</v>
      </c>
      <c r="B9">
        <v>1.193337318809077</v>
      </c>
      <c r="C9">
        <v>3.62231370128936</v>
      </c>
      <c r="D9">
        <v>0</v>
      </c>
      <c r="E9">
        <v>2.8</v>
      </c>
    </row>
    <row r="10" spans="1:5">
      <c r="A10" s="1">
        <v>8</v>
      </c>
      <c r="B10">
        <v>1.338255332094779</v>
      </c>
      <c r="C10">
        <v>4.710992719525727</v>
      </c>
      <c r="D10">
        <v>0</v>
      </c>
      <c r="E10">
        <v>3.2</v>
      </c>
    </row>
    <row r="11" spans="1:5">
      <c r="A11" s="1">
        <v>9</v>
      </c>
      <c r="B11">
        <v>1.488798422969105</v>
      </c>
      <c r="C11">
        <v>5.824343059782554</v>
      </c>
      <c r="D11">
        <v>0</v>
      </c>
      <c r="E11">
        <v>3.6</v>
      </c>
    </row>
    <row r="12" spans="1:5">
      <c r="A12" s="1">
        <v>10</v>
      </c>
      <c r="B12">
        <v>1.60817460993247</v>
      </c>
      <c r="C12">
        <v>7.032535847432915</v>
      </c>
      <c r="D12">
        <v>0</v>
      </c>
      <c r="E12">
        <v>4</v>
      </c>
    </row>
    <row r="13" spans="1:5">
      <c r="A13" s="1">
        <v>11</v>
      </c>
      <c r="B13">
        <v>1.733505294906583</v>
      </c>
      <c r="C13">
        <v>8.842237509168234</v>
      </c>
      <c r="D13">
        <v>0</v>
      </c>
      <c r="E13">
        <v>4.4</v>
      </c>
    </row>
    <row r="14" spans="1:5">
      <c r="A14" s="1">
        <v>12</v>
      </c>
      <c r="B14">
        <v>1.806352066551611</v>
      </c>
      <c r="C14">
        <v>10.22123058118998</v>
      </c>
      <c r="D14">
        <v>0</v>
      </c>
      <c r="E14">
        <v>4.8</v>
      </c>
    </row>
    <row r="15" spans="1:5">
      <c r="A15" s="1">
        <v>13</v>
      </c>
      <c r="B15">
        <v>1.837864701128244</v>
      </c>
      <c r="C15">
        <v>11.41371377169728</v>
      </c>
      <c r="D15">
        <v>0</v>
      </c>
      <c r="E15">
        <v>5.2</v>
      </c>
    </row>
    <row r="16" spans="1:5">
      <c r="A16" s="1">
        <v>14</v>
      </c>
      <c r="B16">
        <v>1.844564023846253</v>
      </c>
      <c r="C16">
        <v>13.31494317963124</v>
      </c>
      <c r="D16">
        <v>0</v>
      </c>
      <c r="E16">
        <v>5.6</v>
      </c>
    </row>
    <row r="17" spans="1:5">
      <c r="A17" s="1">
        <v>15</v>
      </c>
      <c r="B17">
        <v>1.837999124153797</v>
      </c>
      <c r="C17">
        <v>14.55052857534738</v>
      </c>
      <c r="D17">
        <v>0</v>
      </c>
      <c r="E17">
        <v>6</v>
      </c>
    </row>
    <row r="18" spans="1:5">
      <c r="A18" s="1">
        <v>16</v>
      </c>
      <c r="B18">
        <v>1.849710011150581</v>
      </c>
      <c r="C18">
        <v>15.740317956391</v>
      </c>
      <c r="D18">
        <v>0</v>
      </c>
      <c r="E18">
        <v>6.4</v>
      </c>
    </row>
    <row r="19" spans="1:5">
      <c r="A19" s="1">
        <v>17</v>
      </c>
      <c r="B19">
        <v>1.815449892202744</v>
      </c>
      <c r="C19">
        <v>16.85374074585171</v>
      </c>
      <c r="D19">
        <v>0</v>
      </c>
      <c r="E19">
        <v>6.8</v>
      </c>
    </row>
    <row r="20" spans="1:5">
      <c r="A20" s="1">
        <v>18</v>
      </c>
      <c r="B20">
        <v>1.817757845365444</v>
      </c>
      <c r="C20">
        <v>18.30254818112651</v>
      </c>
      <c r="D20">
        <v>0</v>
      </c>
      <c r="E20">
        <v>7.2</v>
      </c>
    </row>
    <row r="21" spans="1:5">
      <c r="A21" s="1">
        <v>19</v>
      </c>
      <c r="B21">
        <v>1.813215273114291</v>
      </c>
      <c r="C21">
        <v>19.45217267902688</v>
      </c>
      <c r="D21">
        <v>0</v>
      </c>
      <c r="E21">
        <v>7.6</v>
      </c>
    </row>
    <row r="22" spans="1:5">
      <c r="A22" s="1">
        <v>20</v>
      </c>
      <c r="B22">
        <v>1.809175258768079</v>
      </c>
      <c r="C22">
        <v>20.59746719917426</v>
      </c>
      <c r="D22">
        <v>0</v>
      </c>
      <c r="E22">
        <v>8</v>
      </c>
    </row>
    <row r="23" spans="1:5">
      <c r="A23" s="1">
        <v>21</v>
      </c>
      <c r="B23">
        <v>1.775813335973258</v>
      </c>
      <c r="C23">
        <v>21.7679459681411</v>
      </c>
      <c r="D23">
        <v>0</v>
      </c>
      <c r="E23">
        <v>8.4</v>
      </c>
    </row>
    <row r="24" spans="1:5">
      <c r="A24" s="1">
        <v>22</v>
      </c>
      <c r="B24">
        <v>1.810964648317325</v>
      </c>
      <c r="C24">
        <v>23.08984072047629</v>
      </c>
      <c r="D24">
        <v>0</v>
      </c>
      <c r="E24">
        <v>8.800000000000001</v>
      </c>
    </row>
    <row r="25" spans="1:5">
      <c r="A25" s="1">
        <v>23</v>
      </c>
      <c r="B25">
        <v>1.800096186866268</v>
      </c>
      <c r="C25">
        <v>24.28877803002869</v>
      </c>
      <c r="D25">
        <v>0</v>
      </c>
      <c r="E25">
        <v>9.199999999999999</v>
      </c>
    </row>
    <row r="26" spans="1:5">
      <c r="A26" s="1">
        <v>24</v>
      </c>
      <c r="B26">
        <v>1.777496063177564</v>
      </c>
      <c r="C26">
        <v>25.59263402632398</v>
      </c>
      <c r="D26">
        <v>0</v>
      </c>
      <c r="E26">
        <v>9.6</v>
      </c>
    </row>
    <row r="27" spans="1:5">
      <c r="A27" s="1">
        <v>25</v>
      </c>
      <c r="B27">
        <v>1.804944502424192</v>
      </c>
      <c r="C27">
        <v>26.69104400158896</v>
      </c>
      <c r="D27">
        <v>0</v>
      </c>
      <c r="E27">
        <v>10</v>
      </c>
    </row>
    <row r="28" spans="1:5">
      <c r="A28" s="1">
        <v>26</v>
      </c>
      <c r="B28">
        <v>1.814697043052657</v>
      </c>
      <c r="C28">
        <v>27.64439647127947</v>
      </c>
      <c r="D28">
        <v>0</v>
      </c>
      <c r="E28">
        <v>10.4</v>
      </c>
    </row>
    <row r="29" spans="1:5">
      <c r="A29" s="1">
        <v>27</v>
      </c>
      <c r="B29">
        <v>1.820795533829883</v>
      </c>
      <c r="C29">
        <v>29.15466990644969</v>
      </c>
      <c r="D29">
        <v>0</v>
      </c>
      <c r="E29">
        <v>10.8</v>
      </c>
    </row>
    <row r="30" spans="1:5">
      <c r="A30" s="1">
        <v>28</v>
      </c>
      <c r="B30">
        <v>1.821614453989287</v>
      </c>
      <c r="C30">
        <v>30.28214020081349</v>
      </c>
      <c r="D30">
        <v>0</v>
      </c>
      <c r="E30">
        <v>11.2</v>
      </c>
    </row>
    <row r="31" spans="1:5">
      <c r="A31" s="1">
        <v>29</v>
      </c>
      <c r="B31">
        <v>1.757308271581714</v>
      </c>
      <c r="C31">
        <v>31.3148563603728</v>
      </c>
      <c r="D31">
        <v>0</v>
      </c>
      <c r="E31">
        <v>11.6</v>
      </c>
    </row>
    <row r="32" spans="1:5">
      <c r="A32" s="1">
        <v>30</v>
      </c>
      <c r="B32">
        <v>1.77990779800219</v>
      </c>
      <c r="C32">
        <v>32.30757221871118</v>
      </c>
      <c r="D32">
        <v>0</v>
      </c>
      <c r="E32">
        <v>12</v>
      </c>
    </row>
    <row r="33" spans="1:5">
      <c r="A33" s="1">
        <v>31</v>
      </c>
      <c r="B33">
        <v>1.731757110577365</v>
      </c>
      <c r="C33">
        <v>33.33753137423654</v>
      </c>
      <c r="D33">
        <v>0</v>
      </c>
      <c r="E33">
        <v>12.4</v>
      </c>
    </row>
    <row r="34" spans="1:5">
      <c r="A34" s="1">
        <v>32</v>
      </c>
      <c r="B34">
        <v>1.697661245833011</v>
      </c>
      <c r="C34">
        <v>34.3303009742169</v>
      </c>
      <c r="D34">
        <v>0</v>
      </c>
      <c r="E34">
        <v>12.8</v>
      </c>
    </row>
    <row r="35" spans="1:5">
      <c r="A35" s="1">
        <v>33</v>
      </c>
      <c r="B35">
        <v>1.687130206601596</v>
      </c>
      <c r="C35">
        <v>35.28288953023541</v>
      </c>
      <c r="D35">
        <v>0</v>
      </c>
      <c r="E35">
        <v>13.2</v>
      </c>
    </row>
    <row r="36" spans="1:5">
      <c r="A36" s="1">
        <v>34</v>
      </c>
      <c r="B36">
        <v>1.695829857836319</v>
      </c>
      <c r="C36">
        <v>36.33167528989878</v>
      </c>
      <c r="D36">
        <v>0</v>
      </c>
      <c r="E36">
        <v>13.6</v>
      </c>
    </row>
    <row r="37" spans="1:5">
      <c r="A37" s="1">
        <v>35</v>
      </c>
      <c r="B37">
        <v>1.704774222474431</v>
      </c>
      <c r="C37">
        <v>37.3406040934311</v>
      </c>
      <c r="D37">
        <v>0</v>
      </c>
      <c r="E37">
        <v>14</v>
      </c>
    </row>
    <row r="38" spans="1:5">
      <c r="A38" s="1">
        <v>36</v>
      </c>
      <c r="B38">
        <v>1.747208751872931</v>
      </c>
      <c r="C38">
        <v>38.39675261707829</v>
      </c>
      <c r="D38">
        <v>0</v>
      </c>
      <c r="E38">
        <v>14.4</v>
      </c>
    </row>
    <row r="39" spans="1:5">
      <c r="A39" s="1">
        <v>37</v>
      </c>
      <c r="B39">
        <v>1.79863447517773</v>
      </c>
      <c r="C39">
        <v>39.39643085453611</v>
      </c>
      <c r="D39">
        <v>0</v>
      </c>
      <c r="E39">
        <v>14.8</v>
      </c>
    </row>
    <row r="40" spans="1:5">
      <c r="A40" s="1">
        <v>38</v>
      </c>
      <c r="B40">
        <v>1.862044473920201</v>
      </c>
      <c r="C40">
        <v>40.39457849987264</v>
      </c>
      <c r="D40">
        <v>0</v>
      </c>
      <c r="E40">
        <v>15.2</v>
      </c>
    </row>
    <row r="41" spans="1:5">
      <c r="A41" s="1">
        <v>39</v>
      </c>
      <c r="B41">
        <v>2.085179530933314</v>
      </c>
      <c r="C41">
        <v>41.7507910551339</v>
      </c>
      <c r="D41">
        <v>0</v>
      </c>
      <c r="E41">
        <v>15.6</v>
      </c>
    </row>
    <row r="42" spans="1:5">
      <c r="A42" s="1">
        <v>40</v>
      </c>
      <c r="B42">
        <v>2.288969630008823</v>
      </c>
      <c r="C42">
        <v>42.86772578065773</v>
      </c>
      <c r="D42">
        <v>0</v>
      </c>
      <c r="E42">
        <v>16</v>
      </c>
    </row>
    <row r="43" spans="1:5">
      <c r="A43" s="1">
        <v>41</v>
      </c>
      <c r="B43">
        <v>2.683788770072979</v>
      </c>
      <c r="C43">
        <v>44.36908036325875</v>
      </c>
      <c r="D43">
        <v>0</v>
      </c>
      <c r="E43">
        <v>16.4</v>
      </c>
    </row>
    <row r="44" spans="1:5">
      <c r="A44" s="1">
        <v>42</v>
      </c>
      <c r="B44">
        <v>3.079992460448707</v>
      </c>
      <c r="C44">
        <v>45.57921539334274</v>
      </c>
      <c r="D44">
        <v>0</v>
      </c>
      <c r="E44">
        <v>16.8</v>
      </c>
    </row>
    <row r="45" spans="1:5">
      <c r="A45" s="1">
        <v>43</v>
      </c>
      <c r="B45">
        <v>3.508695903556957</v>
      </c>
      <c r="C45">
        <v>46.82995580779522</v>
      </c>
      <c r="D45">
        <v>0</v>
      </c>
      <c r="E45">
        <v>17.2</v>
      </c>
    </row>
    <row r="46" spans="1:5">
      <c r="A46" s="1">
        <v>44</v>
      </c>
      <c r="B46">
        <v>3.955799270940437</v>
      </c>
      <c r="C46">
        <v>47.87858033713754</v>
      </c>
      <c r="D46">
        <v>0</v>
      </c>
      <c r="E46">
        <v>17.6</v>
      </c>
    </row>
    <row r="47" spans="1:5">
      <c r="A47" s="1">
        <v>45</v>
      </c>
      <c r="B47">
        <v>4.644049615694642</v>
      </c>
      <c r="C47">
        <v>49.1141589332049</v>
      </c>
      <c r="D47">
        <v>0</v>
      </c>
      <c r="E47">
        <v>18</v>
      </c>
    </row>
    <row r="48" spans="1:5">
      <c r="A48" s="1">
        <v>46</v>
      </c>
      <c r="B48">
        <v>5.450920992366084</v>
      </c>
      <c r="C48">
        <v>50.62704202557724</v>
      </c>
      <c r="D48">
        <v>0</v>
      </c>
      <c r="E48">
        <v>18.4</v>
      </c>
    </row>
    <row r="49" spans="1:5">
      <c r="A49" s="1">
        <v>47</v>
      </c>
      <c r="B49">
        <v>6.200730256554453</v>
      </c>
      <c r="C49">
        <v>51.66707590953456</v>
      </c>
      <c r="D49">
        <v>0</v>
      </c>
      <c r="E49">
        <v>18.8</v>
      </c>
    </row>
    <row r="50" spans="1:5">
      <c r="A50" s="1">
        <v>48</v>
      </c>
      <c r="B50">
        <v>6.890207305681922</v>
      </c>
      <c r="C50">
        <v>52.74812552233555</v>
      </c>
      <c r="D50">
        <v>0</v>
      </c>
      <c r="E50">
        <v>19.2</v>
      </c>
    </row>
    <row r="51" spans="1:5">
      <c r="A51" s="1">
        <v>49</v>
      </c>
      <c r="B51">
        <v>7.665075764303277</v>
      </c>
      <c r="C51">
        <v>53.78471916781431</v>
      </c>
      <c r="D51">
        <v>0</v>
      </c>
      <c r="E51">
        <v>19.6</v>
      </c>
    </row>
    <row r="52" spans="1:5">
      <c r="A52" s="1">
        <v>50</v>
      </c>
      <c r="B52">
        <v>8.53703586422351</v>
      </c>
      <c r="C52">
        <v>54.99702735026167</v>
      </c>
      <c r="D52">
        <v>0</v>
      </c>
      <c r="E52">
        <v>20</v>
      </c>
    </row>
    <row r="53" spans="1:5">
      <c r="A53" s="1">
        <v>51</v>
      </c>
      <c r="B53">
        <v>9.223995549834967</v>
      </c>
      <c r="C53">
        <v>55.97415058280105</v>
      </c>
      <c r="D53">
        <v>0</v>
      </c>
      <c r="E53">
        <v>20.4</v>
      </c>
    </row>
    <row r="54" spans="1:5">
      <c r="A54" s="1">
        <v>52</v>
      </c>
      <c r="B54">
        <v>9.971872756874747</v>
      </c>
      <c r="C54">
        <v>57.03200129893884</v>
      </c>
      <c r="D54">
        <v>0</v>
      </c>
      <c r="E54">
        <v>20.8</v>
      </c>
    </row>
    <row r="55" spans="1:5">
      <c r="A55" s="1">
        <v>53</v>
      </c>
      <c r="B55">
        <v>10.69500818009593</v>
      </c>
      <c r="C55">
        <v>58.06036951427851</v>
      </c>
      <c r="D55">
        <v>0</v>
      </c>
      <c r="E55">
        <v>21.2</v>
      </c>
    </row>
    <row r="56" spans="1:5">
      <c r="A56" s="1">
        <v>54</v>
      </c>
      <c r="B56">
        <v>11.41548179913431</v>
      </c>
      <c r="C56">
        <v>59.08374249390619</v>
      </c>
      <c r="D56">
        <v>0</v>
      </c>
      <c r="E56">
        <v>21.6</v>
      </c>
    </row>
    <row r="57" spans="1:5">
      <c r="A57" s="1">
        <v>55</v>
      </c>
      <c r="B57">
        <v>12.3055150447422</v>
      </c>
      <c r="C57">
        <v>60.2627480698637</v>
      </c>
      <c r="D57">
        <v>0</v>
      </c>
      <c r="E57">
        <v>22</v>
      </c>
    </row>
    <row r="58" spans="1:5">
      <c r="A58" s="1">
        <v>56</v>
      </c>
      <c r="B58">
        <v>13.27470008695193</v>
      </c>
      <c r="C58">
        <v>61.50291505561005</v>
      </c>
      <c r="D58">
        <v>0</v>
      </c>
      <c r="E58">
        <v>22.4</v>
      </c>
    </row>
    <row r="59" spans="1:5">
      <c r="A59" s="1">
        <v>57</v>
      </c>
      <c r="B59">
        <v>14.13919718838666</v>
      </c>
      <c r="C59">
        <v>62.56253357819545</v>
      </c>
      <c r="D59">
        <v>0</v>
      </c>
      <c r="E59">
        <v>22.8</v>
      </c>
    </row>
    <row r="60" spans="1:5">
      <c r="A60" s="1">
        <v>58</v>
      </c>
      <c r="B60">
        <v>14.84171576363835</v>
      </c>
      <c r="C60">
        <v>63.28936588180421</v>
      </c>
      <c r="D60">
        <v>0</v>
      </c>
      <c r="E60">
        <v>23.2</v>
      </c>
    </row>
    <row r="61" spans="1:5">
      <c r="A61" s="1">
        <v>59</v>
      </c>
      <c r="B61">
        <v>15.5029548190548</v>
      </c>
      <c r="C61">
        <v>63.96026727947402</v>
      </c>
      <c r="D61">
        <v>0</v>
      </c>
      <c r="E61">
        <v>23.6</v>
      </c>
    </row>
    <row r="62" spans="1:5">
      <c r="A62" s="1">
        <v>60</v>
      </c>
      <c r="B62">
        <v>16.10343307625038</v>
      </c>
      <c r="C62">
        <v>64.55908877291284</v>
      </c>
      <c r="D62">
        <v>0</v>
      </c>
      <c r="E62">
        <v>24</v>
      </c>
    </row>
    <row r="63" spans="1:5">
      <c r="A63" s="1">
        <v>61</v>
      </c>
      <c r="B63">
        <v>16.73003835668742</v>
      </c>
      <c r="C63">
        <v>64.99136346846331</v>
      </c>
      <c r="D63">
        <v>0</v>
      </c>
      <c r="E63">
        <v>24.4</v>
      </c>
    </row>
    <row r="64" spans="1:5">
      <c r="A64" s="1">
        <v>62</v>
      </c>
      <c r="B64">
        <v>17.38009586718134</v>
      </c>
      <c r="C64">
        <v>65.44725274983752</v>
      </c>
      <c r="D64">
        <v>0</v>
      </c>
      <c r="E64">
        <v>24.8</v>
      </c>
    </row>
    <row r="65" spans="1:5">
      <c r="A65" s="1">
        <v>63</v>
      </c>
      <c r="B65">
        <v>18.0091993593884</v>
      </c>
      <c r="C65">
        <v>65.83874777473032</v>
      </c>
      <c r="D65">
        <v>0</v>
      </c>
      <c r="E65">
        <v>25.2</v>
      </c>
    </row>
    <row r="66" spans="1:5">
      <c r="A66" s="1">
        <v>64</v>
      </c>
      <c r="B66">
        <v>18.66054736084996</v>
      </c>
      <c r="C66">
        <v>66.21346196965141</v>
      </c>
      <c r="D66">
        <v>0</v>
      </c>
      <c r="E66">
        <v>25.6</v>
      </c>
    </row>
    <row r="67" spans="1:5">
      <c r="A67" s="1">
        <v>65</v>
      </c>
      <c r="B67">
        <v>19.2899297150393</v>
      </c>
      <c r="C67">
        <v>66.51185037460283</v>
      </c>
      <c r="D67">
        <v>0</v>
      </c>
      <c r="E67">
        <v>26</v>
      </c>
    </row>
    <row r="68" spans="1:5">
      <c r="A68" s="1">
        <v>66</v>
      </c>
      <c r="B68">
        <v>20.13153885487434</v>
      </c>
      <c r="C68">
        <v>66.79146191476893</v>
      </c>
      <c r="D68">
        <v>0</v>
      </c>
      <c r="E68">
        <v>26.4</v>
      </c>
    </row>
    <row r="69" spans="1:5">
      <c r="A69" s="1">
        <v>67</v>
      </c>
      <c r="B69">
        <v>20.77396441073433</v>
      </c>
      <c r="C69">
        <v>66.91503967854662</v>
      </c>
      <c r="D69">
        <v>0</v>
      </c>
      <c r="E69">
        <v>26.8</v>
      </c>
    </row>
    <row r="70" spans="1:5">
      <c r="A70" s="1">
        <v>68</v>
      </c>
      <c r="B70">
        <v>21.43726796922977</v>
      </c>
      <c r="C70">
        <v>66.99429039820345</v>
      </c>
      <c r="D70">
        <v>0</v>
      </c>
      <c r="E70">
        <v>27.2</v>
      </c>
    </row>
    <row r="71" spans="1:5">
      <c r="A71" s="1">
        <v>69</v>
      </c>
      <c r="B71">
        <v>22.08328930245461</v>
      </c>
      <c r="C71">
        <v>67.15806612872454</v>
      </c>
      <c r="D71">
        <v>0</v>
      </c>
      <c r="E71">
        <v>27.6</v>
      </c>
    </row>
    <row r="72" spans="1:5">
      <c r="A72" s="1">
        <v>70</v>
      </c>
      <c r="B72">
        <v>22.80264096205165</v>
      </c>
      <c r="C72">
        <v>67.23332720448856</v>
      </c>
      <c r="D72">
        <v>0</v>
      </c>
      <c r="E72">
        <v>28</v>
      </c>
    </row>
    <row r="73" spans="1:5">
      <c r="A73" s="1">
        <v>71</v>
      </c>
      <c r="B73">
        <v>23.51454746366448</v>
      </c>
      <c r="C73">
        <v>67.39018647229344</v>
      </c>
      <c r="D73">
        <v>0</v>
      </c>
      <c r="E73">
        <v>28.4</v>
      </c>
    </row>
    <row r="74" spans="1:5">
      <c r="A74" s="1">
        <v>72</v>
      </c>
      <c r="B74">
        <v>24.18631649149023</v>
      </c>
      <c r="C74">
        <v>67.66320143828378</v>
      </c>
      <c r="D74">
        <v>0</v>
      </c>
      <c r="E74">
        <v>28.8</v>
      </c>
    </row>
    <row r="75" spans="1:5">
      <c r="A75" s="1">
        <v>73</v>
      </c>
      <c r="B75">
        <v>25.20694737890582</v>
      </c>
      <c r="C75">
        <v>68.03114825120514</v>
      </c>
      <c r="D75">
        <v>0</v>
      </c>
      <c r="E75">
        <v>29.2</v>
      </c>
    </row>
    <row r="76" spans="1:5">
      <c r="A76" s="1">
        <v>74</v>
      </c>
      <c r="B76">
        <v>25.94632705537144</v>
      </c>
      <c r="C76">
        <v>68.48072175620999</v>
      </c>
      <c r="D76">
        <v>0</v>
      </c>
      <c r="E76">
        <v>29.6</v>
      </c>
    </row>
    <row r="77" spans="1:5">
      <c r="A77" s="1">
        <v>75</v>
      </c>
      <c r="B77">
        <v>26.71610557738052</v>
      </c>
      <c r="C77">
        <v>68.89874264698715</v>
      </c>
      <c r="D77">
        <v>0</v>
      </c>
      <c r="E77">
        <v>30</v>
      </c>
    </row>
    <row r="78" spans="1:5">
      <c r="A78" s="1">
        <v>76</v>
      </c>
      <c r="B78">
        <v>27.47005993074137</v>
      </c>
      <c r="C78">
        <v>69.39139769733961</v>
      </c>
      <c r="D78">
        <v>0</v>
      </c>
      <c r="E78">
        <v>30.4</v>
      </c>
    </row>
    <row r="79" spans="1:5">
      <c r="A79" s="1">
        <v>77</v>
      </c>
      <c r="B79">
        <v>28.24656423454474</v>
      </c>
      <c r="C79">
        <v>69.97046988722457</v>
      </c>
      <c r="D79">
        <v>0</v>
      </c>
      <c r="E79">
        <v>30.8</v>
      </c>
    </row>
    <row r="80" spans="1:5">
      <c r="A80" s="1">
        <v>78</v>
      </c>
      <c r="B80">
        <v>28.96797408447891</v>
      </c>
      <c r="C80">
        <v>70.51803041325276</v>
      </c>
      <c r="D80">
        <v>0</v>
      </c>
      <c r="E80">
        <v>31.2</v>
      </c>
    </row>
    <row r="81" spans="1:5">
      <c r="A81" s="1">
        <v>79</v>
      </c>
      <c r="B81">
        <v>29.77088249665924</v>
      </c>
      <c r="C81">
        <v>71.09261934749739</v>
      </c>
      <c r="D81">
        <v>0</v>
      </c>
      <c r="E81">
        <v>31.6</v>
      </c>
    </row>
    <row r="82" spans="1:5">
      <c r="A82" s="1">
        <v>80</v>
      </c>
      <c r="B82">
        <v>30.56200655751112</v>
      </c>
      <c r="C82">
        <v>71.76310710365757</v>
      </c>
      <c r="D82">
        <v>0</v>
      </c>
      <c r="E82">
        <v>32</v>
      </c>
    </row>
    <row r="83" spans="1:5">
      <c r="A83" s="1">
        <v>81</v>
      </c>
      <c r="B83">
        <v>31.48910461664162</v>
      </c>
      <c r="C83">
        <v>72.47670846671495</v>
      </c>
      <c r="D83">
        <v>0</v>
      </c>
      <c r="E83">
        <v>32.4</v>
      </c>
    </row>
    <row r="84" spans="1:5">
      <c r="A84" s="1">
        <v>82</v>
      </c>
      <c r="B84">
        <v>32.32661324930232</v>
      </c>
      <c r="C84">
        <v>73.15182826926755</v>
      </c>
      <c r="D84">
        <v>0</v>
      </c>
      <c r="E84">
        <v>32.8</v>
      </c>
    </row>
    <row r="85" spans="1:5">
      <c r="A85" s="1">
        <v>83</v>
      </c>
      <c r="B85">
        <v>33.29583821514003</v>
      </c>
      <c r="C85">
        <v>74.0752646404148</v>
      </c>
      <c r="D85">
        <v>0</v>
      </c>
      <c r="E85">
        <v>33.2</v>
      </c>
    </row>
    <row r="86" spans="1:5">
      <c r="A86" s="1">
        <v>84</v>
      </c>
      <c r="B86">
        <v>34.13294430517861</v>
      </c>
      <c r="C86">
        <v>74.91232873416037</v>
      </c>
      <c r="D86">
        <v>0</v>
      </c>
      <c r="E86">
        <v>33.6</v>
      </c>
    </row>
    <row r="87" spans="1:5">
      <c r="A87" s="1">
        <v>85</v>
      </c>
      <c r="B87">
        <v>35.07824499667898</v>
      </c>
      <c r="C87">
        <v>75.79049764550584</v>
      </c>
      <c r="D87">
        <v>0</v>
      </c>
      <c r="E87">
        <v>34</v>
      </c>
    </row>
    <row r="88" spans="1:5">
      <c r="A88" s="1">
        <v>86</v>
      </c>
      <c r="B88">
        <v>35.91670969511656</v>
      </c>
      <c r="C88">
        <v>76.63312330765565</v>
      </c>
      <c r="D88">
        <v>0</v>
      </c>
      <c r="E88">
        <v>34.4</v>
      </c>
    </row>
    <row r="89" spans="1:5">
      <c r="A89" s="1">
        <v>87</v>
      </c>
      <c r="B89">
        <v>36.84966924045028</v>
      </c>
      <c r="C89">
        <v>77.52086659555641</v>
      </c>
      <c r="D89">
        <v>0</v>
      </c>
      <c r="E89">
        <v>34.8</v>
      </c>
    </row>
    <row r="90" spans="1:5">
      <c r="A90" s="1">
        <v>88</v>
      </c>
      <c r="B90">
        <v>37.55265635533962</v>
      </c>
      <c r="C90">
        <v>78.3399630454192</v>
      </c>
      <c r="D90">
        <v>0</v>
      </c>
      <c r="E90">
        <v>35.2</v>
      </c>
    </row>
    <row r="91" spans="1:5">
      <c r="A91" s="1">
        <v>89</v>
      </c>
      <c r="B91">
        <v>38.14245687478699</v>
      </c>
      <c r="C91">
        <v>79.08159094074468</v>
      </c>
      <c r="D91">
        <v>0</v>
      </c>
      <c r="E91">
        <v>35.6</v>
      </c>
    </row>
    <row r="92" spans="1:5">
      <c r="A92" s="1">
        <v>90</v>
      </c>
      <c r="B92">
        <v>38.60455394809792</v>
      </c>
      <c r="C92">
        <v>79.77903278280623</v>
      </c>
      <c r="D92">
        <v>0</v>
      </c>
      <c r="E92">
        <v>36</v>
      </c>
    </row>
    <row r="93" spans="1:5">
      <c r="A93" s="1">
        <v>91</v>
      </c>
      <c r="B93">
        <v>39.13619072569566</v>
      </c>
      <c r="C93">
        <v>80.72110481525131</v>
      </c>
      <c r="D93">
        <v>0</v>
      </c>
      <c r="E93">
        <v>36.4</v>
      </c>
    </row>
    <row r="94" spans="1:5">
      <c r="A94" s="1">
        <v>92</v>
      </c>
      <c r="B94">
        <v>39.4559081704206</v>
      </c>
      <c r="C94">
        <v>81.47964728483633</v>
      </c>
      <c r="D94">
        <v>0</v>
      </c>
      <c r="E94">
        <v>36.8</v>
      </c>
    </row>
    <row r="95" spans="1:5">
      <c r="A95" s="1">
        <v>93</v>
      </c>
      <c r="B95">
        <v>39.66992107159865</v>
      </c>
      <c r="C95">
        <v>82.1220017152832</v>
      </c>
      <c r="D95">
        <v>0</v>
      </c>
      <c r="E95">
        <v>37.2</v>
      </c>
    </row>
    <row r="96" spans="1:5">
      <c r="A96" s="1">
        <v>94</v>
      </c>
      <c r="B96">
        <v>39.81097634459363</v>
      </c>
      <c r="C96">
        <v>82.82674541730522</v>
      </c>
      <c r="D96">
        <v>0</v>
      </c>
      <c r="E96">
        <v>37.6</v>
      </c>
    </row>
    <row r="97" spans="1:5">
      <c r="A97" s="1">
        <v>95</v>
      </c>
      <c r="B97">
        <v>39.8770104667901</v>
      </c>
      <c r="C97">
        <v>83.42283817528232</v>
      </c>
      <c r="D97">
        <v>0</v>
      </c>
      <c r="E97">
        <v>38</v>
      </c>
    </row>
    <row r="98" spans="1:5">
      <c r="A98" s="1">
        <v>96</v>
      </c>
      <c r="B98">
        <v>39.90349763548284</v>
      </c>
      <c r="C98">
        <v>83.99024763454965</v>
      </c>
      <c r="D98">
        <v>0</v>
      </c>
      <c r="E98">
        <v>38.4</v>
      </c>
    </row>
    <row r="99" spans="1:5">
      <c r="A99" s="1">
        <v>97</v>
      </c>
      <c r="B99">
        <v>39.83550983651611</v>
      </c>
      <c r="C99">
        <v>84.63097560396928</v>
      </c>
      <c r="D99">
        <v>0</v>
      </c>
      <c r="E99">
        <v>38.8</v>
      </c>
    </row>
    <row r="100" spans="1:5">
      <c r="A100" s="1">
        <v>98</v>
      </c>
      <c r="B100">
        <v>39.69552407912894</v>
      </c>
      <c r="C100">
        <v>85.26345814863463</v>
      </c>
      <c r="D100">
        <v>0</v>
      </c>
      <c r="E100">
        <v>39.2</v>
      </c>
    </row>
    <row r="101" spans="1:5">
      <c r="A101" s="1">
        <v>99</v>
      </c>
      <c r="B101">
        <v>39.52727533747695</v>
      </c>
      <c r="C101">
        <v>85.95759261808372</v>
      </c>
      <c r="D101">
        <v>0</v>
      </c>
      <c r="E101">
        <v>39.6</v>
      </c>
    </row>
    <row r="102" spans="1:5">
      <c r="A102" s="1">
        <v>100</v>
      </c>
      <c r="B102">
        <v>39.35569650085127</v>
      </c>
      <c r="C102">
        <v>86.51830953300768</v>
      </c>
      <c r="D102">
        <v>0</v>
      </c>
      <c r="E102">
        <v>40</v>
      </c>
    </row>
    <row r="103" spans="1:5">
      <c r="A103" s="1">
        <v>101</v>
      </c>
      <c r="B103">
        <v>39.11768950082208</v>
      </c>
      <c r="C103">
        <v>87.20746534961617</v>
      </c>
      <c r="D103">
        <v>0</v>
      </c>
      <c r="E103">
        <v>40.4</v>
      </c>
    </row>
    <row r="104" spans="1:5">
      <c r="A104" s="1">
        <v>102</v>
      </c>
      <c r="B104">
        <v>38.88587585298362</v>
      </c>
      <c r="C104">
        <v>87.83748564301973</v>
      </c>
      <c r="D104">
        <v>0.004</v>
      </c>
      <c r="E104">
        <v>40.4</v>
      </c>
    </row>
    <row r="105" spans="1:5">
      <c r="A105" s="1">
        <v>103</v>
      </c>
      <c r="B105">
        <v>38.6795726117677</v>
      </c>
      <c r="C105">
        <v>88.48994836781483</v>
      </c>
      <c r="D105">
        <v>0.016</v>
      </c>
      <c r="E105">
        <v>40.7998</v>
      </c>
    </row>
    <row r="106" spans="1:5">
      <c r="A106" s="1">
        <v>104</v>
      </c>
      <c r="B106">
        <v>38.45218492518136</v>
      </c>
      <c r="C106">
        <v>89.12591380244992</v>
      </c>
      <c r="D106">
        <v>0.036</v>
      </c>
      <c r="E106">
        <v>41.1993</v>
      </c>
    </row>
    <row r="107" spans="1:5">
      <c r="A107" s="1">
        <v>105</v>
      </c>
      <c r="B107">
        <v>38.21303443492054</v>
      </c>
      <c r="C107">
        <v>89.7745003752608</v>
      </c>
      <c r="D107">
        <v>0.064</v>
      </c>
      <c r="E107">
        <v>41.5983</v>
      </c>
    </row>
    <row r="108" spans="1:5">
      <c r="A108" s="1">
        <v>106</v>
      </c>
      <c r="B108">
        <v>37.99005804298314</v>
      </c>
      <c r="C108">
        <v>90.50667468719351</v>
      </c>
      <c r="D108">
        <v>0.0999</v>
      </c>
      <c r="E108">
        <v>41.9967</v>
      </c>
    </row>
    <row r="109" spans="1:5">
      <c r="A109" s="1">
        <v>107</v>
      </c>
      <c r="B109">
        <v>37.74719385817679</v>
      </c>
      <c r="C109">
        <v>91.20748543359575</v>
      </c>
      <c r="D109">
        <v>0.1438</v>
      </c>
      <c r="E109">
        <v>42.3942</v>
      </c>
    </row>
    <row r="110" spans="1:5">
      <c r="A110" s="1">
        <v>108</v>
      </c>
      <c r="B110">
        <v>37.55609472787423</v>
      </c>
      <c r="C110">
        <v>91.91642958294663</v>
      </c>
      <c r="D110">
        <v>0.1957</v>
      </c>
      <c r="E110">
        <v>42.7909</v>
      </c>
    </row>
    <row r="111" spans="1:5">
      <c r="A111" s="1">
        <v>109</v>
      </c>
      <c r="B111">
        <v>37.39198539518727</v>
      </c>
      <c r="C111">
        <v>92.57073083611492</v>
      </c>
      <c r="D111">
        <v>0.2555</v>
      </c>
      <c r="E111">
        <v>43.1864</v>
      </c>
    </row>
    <row r="112" spans="1:5">
      <c r="A112" s="1">
        <v>110</v>
      </c>
      <c r="B112">
        <v>37.18364631208245</v>
      </c>
      <c r="C112">
        <v>93.26321738022004</v>
      </c>
      <c r="D112">
        <v>0.3231</v>
      </c>
      <c r="E112">
        <v>43.5806</v>
      </c>
    </row>
    <row r="113" spans="1:5">
      <c r="A113" s="1">
        <v>111</v>
      </c>
      <c r="B113">
        <v>36.94347397476135</v>
      </c>
      <c r="C113">
        <v>94.40640902455034</v>
      </c>
      <c r="D113">
        <v>0.3987</v>
      </c>
      <c r="E113">
        <v>43.9734</v>
      </c>
    </row>
    <row r="114" spans="1:5">
      <c r="A114" s="1">
        <v>112</v>
      </c>
      <c r="B114">
        <v>36.80525895169347</v>
      </c>
      <c r="C114">
        <v>95.06072406647729</v>
      </c>
      <c r="D114">
        <v>0.4821</v>
      </c>
      <c r="E114">
        <v>44.3646</v>
      </c>
    </row>
    <row r="115" spans="1:5">
      <c r="A115" s="1">
        <v>113</v>
      </c>
      <c r="B115">
        <v>36.71579585582324</v>
      </c>
      <c r="C115">
        <v>95.59774431213361</v>
      </c>
      <c r="D115">
        <v>0.5732</v>
      </c>
      <c r="E115">
        <v>44.7541</v>
      </c>
    </row>
    <row r="116" spans="1:5">
      <c r="A116" s="1">
        <v>114</v>
      </c>
      <c r="B116">
        <v>36.58744306978235</v>
      </c>
      <c r="C116">
        <v>96.38767491951147</v>
      </c>
      <c r="D116">
        <v>0.6722</v>
      </c>
      <c r="E116">
        <v>45.1416</v>
      </c>
    </row>
    <row r="117" spans="1:5">
      <c r="A117" s="1">
        <v>115</v>
      </c>
      <c r="B117">
        <v>36.51140216130131</v>
      </c>
      <c r="C117">
        <v>96.98099688128315</v>
      </c>
      <c r="D117">
        <v>0.7789</v>
      </c>
      <c r="E117">
        <v>45.5271</v>
      </c>
    </row>
    <row r="118" spans="1:5">
      <c r="A118" s="1">
        <v>116</v>
      </c>
      <c r="B118">
        <v>36.42876495307168</v>
      </c>
      <c r="C118">
        <v>97.61721404690599</v>
      </c>
      <c r="D118">
        <v>0.8933</v>
      </c>
      <c r="E118">
        <v>45.9104</v>
      </c>
    </row>
    <row r="119" spans="1:5">
      <c r="A119" s="1">
        <v>117</v>
      </c>
      <c r="B119">
        <v>36.34339407250928</v>
      </c>
      <c r="C119">
        <v>98.26554774170215</v>
      </c>
      <c r="D119">
        <v>1.0153</v>
      </c>
      <c r="E119">
        <v>46.2913</v>
      </c>
    </row>
    <row r="120" spans="1:5">
      <c r="A120" s="1">
        <v>118</v>
      </c>
      <c r="B120">
        <v>36.27311495531984</v>
      </c>
      <c r="C120">
        <v>98.9339246445533</v>
      </c>
      <c r="D120">
        <v>1.1449</v>
      </c>
      <c r="E120">
        <v>46.6697</v>
      </c>
    </row>
    <row r="121" spans="1:5">
      <c r="A121" s="1">
        <v>119</v>
      </c>
      <c r="B121">
        <v>36.22752655420714</v>
      </c>
      <c r="C121">
        <v>99.41325442780378</v>
      </c>
      <c r="D121">
        <v>1.2821</v>
      </c>
      <c r="E121">
        <v>47.0455</v>
      </c>
    </row>
    <row r="122" spans="1:5">
      <c r="A122" s="1">
        <v>120</v>
      </c>
      <c r="B122">
        <v>36.18407807980148</v>
      </c>
      <c r="C122">
        <v>100.0408556804354</v>
      </c>
      <c r="D122">
        <v>1.4267</v>
      </c>
      <c r="E122">
        <v>47.4184</v>
      </c>
    </row>
    <row r="123" spans="1:5">
      <c r="A123" s="1">
        <v>121</v>
      </c>
      <c r="B123">
        <v>36.13457861863187</v>
      </c>
      <c r="C123">
        <v>100.7491888742476</v>
      </c>
      <c r="D123">
        <v>1.5788</v>
      </c>
      <c r="E123">
        <v>47.7884</v>
      </c>
    </row>
    <row r="124" spans="1:5">
      <c r="A124" s="1">
        <v>122</v>
      </c>
      <c r="B124">
        <v>36.09503702503527</v>
      </c>
      <c r="C124">
        <v>101.3933765273461</v>
      </c>
      <c r="D124">
        <v>1.7382</v>
      </c>
      <c r="E124">
        <v>48.1552</v>
      </c>
    </row>
    <row r="125" spans="1:5">
      <c r="A125" s="1">
        <v>123</v>
      </c>
      <c r="B125">
        <v>36.07387753228154</v>
      </c>
      <c r="C125">
        <v>101.9844808356035</v>
      </c>
      <c r="D125">
        <v>1.905</v>
      </c>
      <c r="E125">
        <v>48.5188</v>
      </c>
    </row>
    <row r="126" spans="1:5">
      <c r="A126" s="1">
        <v>124</v>
      </c>
      <c r="B126">
        <v>36.04532506991127</v>
      </c>
      <c r="C126">
        <v>102.6372739158296</v>
      </c>
      <c r="D126">
        <v>2.079</v>
      </c>
      <c r="E126">
        <v>48.879</v>
      </c>
    </row>
    <row r="127" spans="1:5">
      <c r="A127" s="1">
        <v>125</v>
      </c>
      <c r="B127">
        <v>36.02012388845502</v>
      </c>
      <c r="C127">
        <v>103.2394704020517</v>
      </c>
      <c r="D127">
        <v>2.2601</v>
      </c>
      <c r="E127">
        <v>49.2356</v>
      </c>
    </row>
    <row r="128" spans="1:5">
      <c r="A128" s="1">
        <v>126</v>
      </c>
      <c r="B128">
        <v>36.02069887926239</v>
      </c>
      <c r="C128">
        <v>103.8119278086204</v>
      </c>
      <c r="D128">
        <v>2.4483</v>
      </c>
      <c r="E128">
        <v>49.5885</v>
      </c>
    </row>
    <row r="129" spans="1:5">
      <c r="A129" s="1">
        <v>127</v>
      </c>
      <c r="B129">
        <v>36.01969090293635</v>
      </c>
      <c r="C129">
        <v>104.4471187616796</v>
      </c>
      <c r="D129">
        <v>2.6436</v>
      </c>
      <c r="E129">
        <v>49.9376</v>
      </c>
    </row>
    <row r="130" spans="1:5">
      <c r="A130" s="1">
        <v>128</v>
      </c>
      <c r="B130">
        <v>36.00790723057624</v>
      </c>
      <c r="C130">
        <v>105.1276501104734</v>
      </c>
      <c r="D130">
        <v>2.8458</v>
      </c>
      <c r="E130">
        <v>50.2827</v>
      </c>
    </row>
    <row r="131" spans="1:5">
      <c r="A131" s="1">
        <v>129</v>
      </c>
      <c r="B131">
        <v>35.97653793675135</v>
      </c>
      <c r="C131">
        <v>105.7604888761261</v>
      </c>
      <c r="D131">
        <v>3.0549</v>
      </c>
      <c r="E131">
        <v>50.6237</v>
      </c>
    </row>
    <row r="132" spans="1:5">
      <c r="A132" s="1">
        <v>130</v>
      </c>
      <c r="B132">
        <v>35.98613959817058</v>
      </c>
      <c r="C132">
        <v>106.42024038247</v>
      </c>
      <c r="D132">
        <v>3.2707</v>
      </c>
      <c r="E132">
        <v>50.9605</v>
      </c>
    </row>
    <row r="133" spans="1:5">
      <c r="A133" s="1">
        <v>131</v>
      </c>
      <c r="B133">
        <v>35.9619385448075</v>
      </c>
      <c r="C133">
        <v>107.4171461421382</v>
      </c>
      <c r="D133">
        <v>3.4933</v>
      </c>
      <c r="E133">
        <v>51.2928</v>
      </c>
    </row>
    <row r="134" spans="1:5">
      <c r="A134" s="1">
        <v>132</v>
      </c>
      <c r="B134">
        <v>35.95141640638622</v>
      </c>
      <c r="C134">
        <v>108.0178681097752</v>
      </c>
      <c r="D134">
        <v>3.7224</v>
      </c>
      <c r="E134">
        <v>51.6207</v>
      </c>
    </row>
    <row r="135" spans="1:5">
      <c r="A135" s="1">
        <v>133</v>
      </c>
      <c r="B135">
        <v>35.9279395445022</v>
      </c>
      <c r="C135">
        <v>108.6681585831343</v>
      </c>
      <c r="D135">
        <v>3.9581</v>
      </c>
      <c r="E135">
        <v>51.9439</v>
      </c>
    </row>
    <row r="136" spans="1:5">
      <c r="A136" s="1">
        <v>134</v>
      </c>
      <c r="B136">
        <v>35.92392965026325</v>
      </c>
      <c r="C136">
        <v>109.3390981264974</v>
      </c>
      <c r="D136">
        <v>4.2002</v>
      </c>
      <c r="E136">
        <v>52.2623</v>
      </c>
    </row>
    <row r="137" spans="1:5">
      <c r="A137" s="1">
        <v>135</v>
      </c>
      <c r="B137">
        <v>35.92151651414908</v>
      </c>
      <c r="C137">
        <v>109.9477552674162</v>
      </c>
      <c r="D137">
        <v>4.4485</v>
      </c>
      <c r="E137">
        <v>52.5759</v>
      </c>
    </row>
    <row r="138" spans="1:5">
      <c r="A138" s="1">
        <v>136</v>
      </c>
      <c r="B138">
        <v>35.92098023200551</v>
      </c>
      <c r="C138">
        <v>110.5801387232245</v>
      </c>
      <c r="D138">
        <v>4.7032</v>
      </c>
      <c r="E138">
        <v>52.8844</v>
      </c>
    </row>
    <row r="139" spans="1:5">
      <c r="A139" s="1">
        <v>137</v>
      </c>
      <c r="B139">
        <v>35.91697919558077</v>
      </c>
      <c r="C139">
        <v>111.2520115057696</v>
      </c>
      <c r="D139">
        <v>4.9639</v>
      </c>
      <c r="E139">
        <v>53.1877</v>
      </c>
    </row>
    <row r="140" spans="1:5">
      <c r="A140" s="1">
        <v>138</v>
      </c>
      <c r="B140">
        <v>35.91374523621125</v>
      </c>
      <c r="C140">
        <v>111.8884514870998</v>
      </c>
      <c r="D140">
        <v>5.2306</v>
      </c>
      <c r="E140">
        <v>53.4858</v>
      </c>
    </row>
    <row r="141" spans="1:5">
      <c r="A141" s="1">
        <v>139</v>
      </c>
      <c r="B141">
        <v>35.90757703411447</v>
      </c>
      <c r="C141">
        <v>112.5320735002849</v>
      </c>
      <c r="D141">
        <v>5.5033</v>
      </c>
      <c r="E141">
        <v>53.7784</v>
      </c>
    </row>
    <row r="142" spans="1:5">
      <c r="A142" s="1">
        <v>140</v>
      </c>
      <c r="B142">
        <v>35.8993045450968</v>
      </c>
      <c r="C142">
        <v>113.2164327141003</v>
      </c>
      <c r="D142">
        <v>5.7817</v>
      </c>
      <c r="E142">
        <v>54.0656</v>
      </c>
    </row>
    <row r="143" spans="1:5">
      <c r="A143" s="1">
        <v>141</v>
      </c>
      <c r="B143">
        <v>35.88848749079285</v>
      </c>
      <c r="C143">
        <v>113.8316073737415</v>
      </c>
      <c r="D143">
        <v>6.0659</v>
      </c>
      <c r="E143">
        <v>54.3471</v>
      </c>
    </row>
    <row r="144" spans="1:5">
      <c r="A144" s="1">
        <v>142</v>
      </c>
      <c r="B144">
        <v>35.89727910988864</v>
      </c>
      <c r="C144">
        <v>114.5121154190536</v>
      </c>
      <c r="D144">
        <v>6.3556</v>
      </c>
      <c r="E144">
        <v>54.6229</v>
      </c>
    </row>
    <row r="145" spans="1:5">
      <c r="A145" s="1">
        <v>143</v>
      </c>
      <c r="B145">
        <v>35.90345997245209</v>
      </c>
      <c r="C145">
        <v>115.2209206814208</v>
      </c>
      <c r="D145">
        <v>6.6507</v>
      </c>
      <c r="E145">
        <v>54.8929</v>
      </c>
    </row>
    <row r="146" spans="1:5">
      <c r="A146" s="1">
        <v>144</v>
      </c>
      <c r="B146">
        <v>35.87881743208006</v>
      </c>
      <c r="C146">
        <v>115.8359234709851</v>
      </c>
      <c r="D146">
        <v>6.9513</v>
      </c>
      <c r="E146">
        <v>55.1569</v>
      </c>
    </row>
    <row r="147" spans="1:5">
      <c r="A147" s="1">
        <v>145</v>
      </c>
      <c r="B147">
        <v>35.86393406845529</v>
      </c>
      <c r="C147">
        <v>116.455358687461</v>
      </c>
      <c r="D147">
        <v>7.257</v>
      </c>
      <c r="E147">
        <v>55.4148</v>
      </c>
    </row>
    <row r="148" spans="1:5">
      <c r="A148" s="1">
        <v>146</v>
      </c>
      <c r="B148">
        <v>35.86156796923341</v>
      </c>
      <c r="C148">
        <v>117.0109480510436</v>
      </c>
      <c r="D148">
        <v>7.5678</v>
      </c>
      <c r="E148">
        <v>55.6665</v>
      </c>
    </row>
    <row r="149" spans="1:5">
      <c r="A149" s="1">
        <v>147</v>
      </c>
      <c r="B149">
        <v>35.84006213178877</v>
      </c>
      <c r="C149">
        <v>117.6464997129533</v>
      </c>
      <c r="D149">
        <v>7.8836</v>
      </c>
      <c r="E149">
        <v>55.912</v>
      </c>
    </row>
    <row r="150" spans="1:5">
      <c r="A150" s="1">
        <v>148</v>
      </c>
      <c r="B150">
        <v>35.8515932764036</v>
      </c>
      <c r="C150">
        <v>118.240996772293</v>
      </c>
      <c r="D150">
        <v>8.2042</v>
      </c>
      <c r="E150">
        <v>56.1512</v>
      </c>
    </row>
    <row r="151" spans="1:5">
      <c r="A151" s="1">
        <v>149</v>
      </c>
      <c r="B151">
        <v>35.82937349780477</v>
      </c>
      <c r="C151">
        <v>118.7770678941046</v>
      </c>
      <c r="D151">
        <v>8.5296</v>
      </c>
      <c r="E151">
        <v>56.3838</v>
      </c>
    </row>
    <row r="152" spans="1:5">
      <c r="A152" s="1">
        <v>150</v>
      </c>
      <c r="B152">
        <v>35.81739988566513</v>
      </c>
      <c r="C152">
        <v>119.3313854609543</v>
      </c>
      <c r="D152">
        <v>8.859500000000001</v>
      </c>
      <c r="E152">
        <v>56.6099</v>
      </c>
    </row>
    <row r="153" spans="1:5">
      <c r="A153" s="1">
        <v>151</v>
      </c>
      <c r="B153">
        <v>35.79086356020557</v>
      </c>
      <c r="C153">
        <v>119.9223268716763</v>
      </c>
      <c r="D153">
        <v>9.194000000000001</v>
      </c>
      <c r="E153">
        <v>56.8294</v>
      </c>
    </row>
    <row r="154" spans="1:5">
      <c r="A154" s="1">
        <v>152</v>
      </c>
      <c r="B154">
        <v>35.75434518798708</v>
      </c>
      <c r="C154">
        <v>120.4341328597505</v>
      </c>
      <c r="D154">
        <v>9.5327</v>
      </c>
      <c r="E154">
        <v>57.0422</v>
      </c>
    </row>
    <row r="155" spans="1:5">
      <c r="A155" s="1">
        <v>153</v>
      </c>
      <c r="B155">
        <v>35.72238233463491</v>
      </c>
      <c r="C155">
        <v>121.2262461284012</v>
      </c>
      <c r="D155">
        <v>9.8756</v>
      </c>
      <c r="E155">
        <v>57.2481</v>
      </c>
    </row>
    <row r="156" spans="1:5">
      <c r="A156" s="1">
        <v>154</v>
      </c>
      <c r="B156">
        <v>35.61485989488125</v>
      </c>
      <c r="C156">
        <v>122.2318390077063</v>
      </c>
      <c r="D156">
        <v>10.2226</v>
      </c>
      <c r="E156">
        <v>57.4471</v>
      </c>
    </row>
    <row r="157" spans="1:5">
      <c r="A157" s="1">
        <v>155</v>
      </c>
      <c r="B157">
        <v>35.54193910390485</v>
      </c>
      <c r="C157">
        <v>122.8361398388973</v>
      </c>
      <c r="D157">
        <v>10.5734</v>
      </c>
      <c r="E157">
        <v>57.6392</v>
      </c>
    </row>
    <row r="158" spans="1:5">
      <c r="A158" s="1">
        <v>156</v>
      </c>
      <c r="B158">
        <v>35.45094235967157</v>
      </c>
      <c r="C158">
        <v>123.5775366696652</v>
      </c>
      <c r="D158">
        <v>10.9281</v>
      </c>
      <c r="E158">
        <v>57.8241</v>
      </c>
    </row>
    <row r="159" spans="1:5">
      <c r="A159" s="1">
        <v>157</v>
      </c>
      <c r="B159">
        <v>35.32059900722879</v>
      </c>
      <c r="C159">
        <v>124.2740032371424</v>
      </c>
      <c r="D159">
        <v>11.2864</v>
      </c>
      <c r="E159">
        <v>58.002</v>
      </c>
    </row>
    <row r="160" spans="1:5">
      <c r="A160" s="1">
        <v>158</v>
      </c>
      <c r="B160">
        <v>35.2335555197422</v>
      </c>
      <c r="C160">
        <v>124.8874983986293</v>
      </c>
      <c r="D160">
        <v>11.6481</v>
      </c>
      <c r="E160">
        <v>58.1727</v>
      </c>
    </row>
    <row r="161" spans="1:5">
      <c r="A161" s="1">
        <v>159</v>
      </c>
      <c r="B161">
        <v>35.10371824516003</v>
      </c>
      <c r="C161">
        <v>125.5422323318634</v>
      </c>
      <c r="D161">
        <v>12.0132</v>
      </c>
      <c r="E161">
        <v>58.3361</v>
      </c>
    </row>
    <row r="162" spans="1:5">
      <c r="A162" s="1">
        <v>160</v>
      </c>
      <c r="B162">
        <v>34.94889376453386</v>
      </c>
      <c r="C162">
        <v>126.1647887423519</v>
      </c>
      <c r="D162">
        <v>12.3815</v>
      </c>
      <c r="E162">
        <v>58.4921</v>
      </c>
    </row>
    <row r="163" spans="1:5">
      <c r="A163" s="1">
        <v>161</v>
      </c>
      <c r="B163">
        <v>34.74331170604383</v>
      </c>
      <c r="C163">
        <v>126.9606107622783</v>
      </c>
      <c r="D163">
        <v>12.7528</v>
      </c>
      <c r="E163">
        <v>58.6408</v>
      </c>
    </row>
    <row r="164" spans="1:5">
      <c r="A164" s="1">
        <v>162</v>
      </c>
      <c r="B164">
        <v>34.53957136026607</v>
      </c>
      <c r="C164">
        <v>127.5732037647403</v>
      </c>
      <c r="D164">
        <v>13.1271</v>
      </c>
      <c r="E164">
        <v>58.782</v>
      </c>
    </row>
    <row r="165" spans="1:5">
      <c r="A165" s="1">
        <v>163</v>
      </c>
      <c r="B165">
        <v>34.33388934246219</v>
      </c>
      <c r="C165">
        <v>128.2172953502547</v>
      </c>
      <c r="D165">
        <v>13.5041</v>
      </c>
      <c r="E165">
        <v>58.9157</v>
      </c>
    </row>
    <row r="166" spans="1:5">
      <c r="A166" s="1">
        <v>164</v>
      </c>
      <c r="B166">
        <v>34.11184527101901</v>
      </c>
      <c r="C166">
        <v>128.7806547412181</v>
      </c>
      <c r="D166">
        <v>13.8837</v>
      </c>
      <c r="E166">
        <v>59.0418</v>
      </c>
    </row>
    <row r="167" spans="1:5">
      <c r="A167" s="1">
        <v>165</v>
      </c>
      <c r="B167">
        <v>33.87428253086156</v>
      </c>
      <c r="C167">
        <v>129.4263605991772</v>
      </c>
      <c r="D167">
        <v>14.2657</v>
      </c>
      <c r="E167">
        <v>59.1603</v>
      </c>
    </row>
    <row r="168" spans="1:5">
      <c r="A168" s="1">
        <v>166</v>
      </c>
      <c r="B168">
        <v>33.53168591615469</v>
      </c>
      <c r="C168">
        <v>130.1991355815223</v>
      </c>
      <c r="D168">
        <v>14.65</v>
      </c>
      <c r="E168">
        <v>59.2712</v>
      </c>
    </row>
    <row r="169" spans="1:5">
      <c r="A169" s="1">
        <v>167</v>
      </c>
      <c r="B169">
        <v>33.24978021102805</v>
      </c>
      <c r="C169">
        <v>130.8853400719466</v>
      </c>
      <c r="D169">
        <v>15.0365</v>
      </c>
      <c r="E169">
        <v>59.3743</v>
      </c>
    </row>
    <row r="170" spans="1:5">
      <c r="A170" s="1">
        <v>168</v>
      </c>
      <c r="B170">
        <v>32.92624383314961</v>
      </c>
      <c r="C170">
        <v>131.5085694924425</v>
      </c>
      <c r="D170">
        <v>15.4249</v>
      </c>
      <c r="E170">
        <v>59.4697</v>
      </c>
    </row>
    <row r="171" spans="1:5">
      <c r="A171" s="1">
        <v>169</v>
      </c>
      <c r="B171">
        <v>32.66843453425961</v>
      </c>
      <c r="C171">
        <v>132.090311807269</v>
      </c>
      <c r="D171">
        <v>15.8152</v>
      </c>
      <c r="E171">
        <v>59.5573</v>
      </c>
    </row>
    <row r="172" spans="1:5">
      <c r="A172" s="1">
        <v>170</v>
      </c>
      <c r="B172">
        <v>32.36379103115255</v>
      </c>
      <c r="C172">
        <v>132.6622090949577</v>
      </c>
      <c r="D172">
        <v>16.2072</v>
      </c>
      <c r="E172">
        <v>59.6371</v>
      </c>
    </row>
    <row r="173" spans="1:5">
      <c r="A173" s="1">
        <v>171</v>
      </c>
      <c r="B173">
        <v>32.05556999161232</v>
      </c>
      <c r="C173">
        <v>133.3119766713746</v>
      </c>
      <c r="D173">
        <v>16.6007</v>
      </c>
      <c r="E173">
        <v>59.709</v>
      </c>
    </row>
    <row r="174" spans="1:5">
      <c r="A174" s="1">
        <v>172</v>
      </c>
      <c r="B174">
        <v>31.69183880806861</v>
      </c>
      <c r="C174">
        <v>133.9188269631451</v>
      </c>
      <c r="D174">
        <v>16.9955</v>
      </c>
      <c r="E174">
        <v>59.773</v>
      </c>
    </row>
    <row r="175" spans="1:5">
      <c r="A175" s="1">
        <v>173</v>
      </c>
      <c r="B175">
        <v>31.29242609808719</v>
      </c>
      <c r="C175">
        <v>134.547143113548</v>
      </c>
      <c r="D175">
        <v>16.4</v>
      </c>
      <c r="E175">
        <v>60.004</v>
      </c>
    </row>
    <row r="176" spans="1:5">
      <c r="A176" s="1">
        <v>174</v>
      </c>
      <c r="B176">
        <v>30.9009487093692</v>
      </c>
      <c r="C176">
        <v>135.1257894548698</v>
      </c>
      <c r="D176">
        <v>16.7998</v>
      </c>
      <c r="E176">
        <v>60.016</v>
      </c>
    </row>
    <row r="177" spans="1:5">
      <c r="A177" s="1">
        <v>175</v>
      </c>
      <c r="B177">
        <v>30.50744036217694</v>
      </c>
      <c r="C177">
        <v>135.7008150053374</v>
      </c>
      <c r="D177">
        <v>17.1993</v>
      </c>
      <c r="E177">
        <v>60.036</v>
      </c>
    </row>
    <row r="178" spans="1:5">
      <c r="A178" s="1">
        <v>176</v>
      </c>
      <c r="B178">
        <v>30.10673274675026</v>
      </c>
      <c r="C178">
        <v>136.2970803040862</v>
      </c>
      <c r="D178">
        <v>17.5983</v>
      </c>
      <c r="E178">
        <v>60.064</v>
      </c>
    </row>
    <row r="179" spans="1:5">
      <c r="A179" s="1">
        <v>177</v>
      </c>
      <c r="B179">
        <v>29.69655987183349</v>
      </c>
      <c r="C179">
        <v>136.9192681579358</v>
      </c>
      <c r="D179">
        <v>17.9967</v>
      </c>
      <c r="E179">
        <v>60.0999</v>
      </c>
    </row>
    <row r="180" spans="1:5">
      <c r="A180" s="1">
        <v>178</v>
      </c>
      <c r="B180">
        <v>29.25364951742508</v>
      </c>
      <c r="C180">
        <v>137.4531811789416</v>
      </c>
      <c r="D180">
        <v>18.3942</v>
      </c>
      <c r="E180">
        <v>60.1438</v>
      </c>
    </row>
    <row r="181" spans="1:5">
      <c r="A181" s="1">
        <v>179</v>
      </c>
      <c r="B181">
        <v>28.62094538805389</v>
      </c>
      <c r="C181">
        <v>138.2576222044077</v>
      </c>
      <c r="D181">
        <v>18.7909</v>
      </c>
      <c r="E181">
        <v>60.1957</v>
      </c>
    </row>
    <row r="182" spans="1:5">
      <c r="A182" s="1">
        <v>180</v>
      </c>
      <c r="B182">
        <v>28.21957913578823</v>
      </c>
      <c r="C182">
        <v>138.8095748714756</v>
      </c>
      <c r="D182">
        <v>19.1864</v>
      </c>
      <c r="E182">
        <v>60.2555</v>
      </c>
    </row>
    <row r="183" spans="1:5">
      <c r="A183" s="1">
        <v>181</v>
      </c>
      <c r="B183">
        <v>27.81081025820961</v>
      </c>
      <c r="C183">
        <v>139.3808224730568</v>
      </c>
      <c r="D183">
        <v>19.5806</v>
      </c>
      <c r="E183">
        <v>60.3231</v>
      </c>
    </row>
    <row r="184" spans="1:5">
      <c r="A184" s="1">
        <v>182</v>
      </c>
      <c r="B184">
        <v>27.42702384514555</v>
      </c>
      <c r="C184">
        <v>139.7748584552878</v>
      </c>
      <c r="D184">
        <v>19.9734</v>
      </c>
      <c r="E184">
        <v>60.3987</v>
      </c>
    </row>
    <row r="185" spans="1:5">
      <c r="A185" s="1">
        <v>183</v>
      </c>
      <c r="B185">
        <v>27.05983236578235</v>
      </c>
      <c r="C185">
        <v>140.1772454493842</v>
      </c>
      <c r="D185">
        <v>20.3646</v>
      </c>
      <c r="E185">
        <v>60.4821</v>
      </c>
    </row>
    <row r="186" spans="1:5">
      <c r="A186" s="1">
        <v>184</v>
      </c>
      <c r="B186">
        <v>26.68617775785715</v>
      </c>
      <c r="C186">
        <v>140.6534832784444</v>
      </c>
      <c r="D186">
        <v>20.7541</v>
      </c>
      <c r="E186">
        <v>60.5732</v>
      </c>
    </row>
    <row r="187" spans="1:5">
      <c r="A187" s="1">
        <v>185</v>
      </c>
      <c r="B187">
        <v>26.31301381232884</v>
      </c>
      <c r="C187">
        <v>141.0328009952448</v>
      </c>
      <c r="D187">
        <v>21.1416</v>
      </c>
      <c r="E187">
        <v>60.6722</v>
      </c>
    </row>
    <row r="188" spans="1:5">
      <c r="A188" s="1">
        <v>186</v>
      </c>
      <c r="B188">
        <v>25.9534890663128</v>
      </c>
      <c r="C188">
        <v>141.4113049334452</v>
      </c>
      <c r="D188">
        <v>21.5271</v>
      </c>
      <c r="E188">
        <v>60.7789</v>
      </c>
    </row>
    <row r="189" spans="1:5">
      <c r="A189" s="1">
        <v>187</v>
      </c>
      <c r="B189">
        <v>25.58807762441685</v>
      </c>
      <c r="C189">
        <v>141.7992315026699</v>
      </c>
      <c r="D189">
        <v>21.9104</v>
      </c>
      <c r="E189">
        <v>60.8933</v>
      </c>
    </row>
    <row r="190" spans="1:5">
      <c r="A190" s="1">
        <v>188</v>
      </c>
      <c r="B190">
        <v>25.2673446136101</v>
      </c>
      <c r="C190">
        <v>142.123839275566</v>
      </c>
      <c r="D190">
        <v>22.2913</v>
      </c>
      <c r="E190">
        <v>61.0153</v>
      </c>
    </row>
    <row r="191" spans="1:5">
      <c r="A191" s="1">
        <v>189</v>
      </c>
      <c r="B191">
        <v>24.9008102127925</v>
      </c>
      <c r="C191">
        <v>142.4406146010058</v>
      </c>
      <c r="D191">
        <v>22.6697</v>
      </c>
      <c r="E191">
        <v>61.1449</v>
      </c>
    </row>
    <row r="192" spans="1:5">
      <c r="A192" s="1">
        <v>190</v>
      </c>
      <c r="B192">
        <v>24.52881638660131</v>
      </c>
      <c r="C192">
        <v>142.7551715557345</v>
      </c>
      <c r="D192">
        <v>23.0455</v>
      </c>
      <c r="E192">
        <v>61.2821</v>
      </c>
    </row>
    <row r="193" spans="1:5">
      <c r="A193" s="1">
        <v>191</v>
      </c>
      <c r="B193">
        <v>24.15901090363296</v>
      </c>
      <c r="C193">
        <v>143.0528124608546</v>
      </c>
      <c r="D193">
        <v>23.4184</v>
      </c>
      <c r="E193">
        <v>61.4267</v>
      </c>
    </row>
    <row r="194" spans="1:5">
      <c r="A194" s="1">
        <v>192</v>
      </c>
      <c r="B194">
        <v>23.7531181453018</v>
      </c>
      <c r="C194">
        <v>143.345822398133</v>
      </c>
      <c r="D194">
        <v>23.7884</v>
      </c>
      <c r="E194">
        <v>61.5788</v>
      </c>
    </row>
    <row r="195" spans="1:5">
      <c r="A195" s="1">
        <v>193</v>
      </c>
      <c r="B195">
        <v>23.38782192558521</v>
      </c>
      <c r="C195">
        <v>143.61932165199</v>
      </c>
      <c r="D195">
        <v>24.1552</v>
      </c>
      <c r="E195">
        <v>61.7382</v>
      </c>
    </row>
    <row r="196" spans="1:5">
      <c r="A196" s="1">
        <v>194</v>
      </c>
      <c r="B196">
        <v>22.89029935476091</v>
      </c>
      <c r="C196">
        <v>143.8614623700728</v>
      </c>
      <c r="D196">
        <v>24.5188</v>
      </c>
      <c r="E196">
        <v>61.905</v>
      </c>
    </row>
    <row r="197" spans="1:5">
      <c r="A197" s="1">
        <v>195</v>
      </c>
      <c r="B197">
        <v>22.4499439554289</v>
      </c>
      <c r="C197">
        <v>144.1239697569021</v>
      </c>
      <c r="D197">
        <v>24.879</v>
      </c>
      <c r="E197">
        <v>62.079</v>
      </c>
    </row>
    <row r="198" spans="1:5">
      <c r="A198" s="1">
        <v>196</v>
      </c>
      <c r="B198">
        <v>21.97231520328128</v>
      </c>
      <c r="C198">
        <v>144.3175193084828</v>
      </c>
      <c r="D198">
        <v>25.2356</v>
      </c>
      <c r="E198">
        <v>62.2601</v>
      </c>
    </row>
    <row r="199" spans="1:5">
      <c r="A199" s="1">
        <v>197</v>
      </c>
      <c r="B199">
        <v>21.51064423078452</v>
      </c>
      <c r="C199">
        <v>144.4292089064789</v>
      </c>
      <c r="D199">
        <v>25.5885</v>
      </c>
      <c r="E199">
        <v>62.4483</v>
      </c>
    </row>
    <row r="200" spans="1:5">
      <c r="A200" s="1">
        <v>198</v>
      </c>
      <c r="B200">
        <v>21.08380487955034</v>
      </c>
      <c r="C200">
        <v>144.5821327361296</v>
      </c>
      <c r="D200">
        <v>25.9376</v>
      </c>
      <c r="E200">
        <v>62.6436</v>
      </c>
    </row>
    <row r="201" spans="1:5">
      <c r="A201" s="1">
        <v>199</v>
      </c>
      <c r="B201">
        <v>20.53493844723339</v>
      </c>
      <c r="C201">
        <v>144.6737177132037</v>
      </c>
      <c r="D201">
        <v>26.2827</v>
      </c>
      <c r="E201">
        <v>62.8458</v>
      </c>
    </row>
    <row r="202" spans="1:5">
      <c r="A202" s="1">
        <v>200</v>
      </c>
      <c r="B202">
        <v>20.03657216093362</v>
      </c>
      <c r="C202">
        <v>144.6536982192324</v>
      </c>
      <c r="D202">
        <v>26.6237</v>
      </c>
      <c r="E202">
        <v>63.0549</v>
      </c>
    </row>
    <row r="203" spans="1:5">
      <c r="A203" s="1">
        <v>201</v>
      </c>
      <c r="B203">
        <v>19.61564603408597</v>
      </c>
      <c r="C203">
        <v>144.6771525541218</v>
      </c>
      <c r="D203">
        <v>26.9605</v>
      </c>
      <c r="E203">
        <v>63.2707</v>
      </c>
    </row>
    <row r="204" spans="1:5">
      <c r="A204" s="1">
        <v>202</v>
      </c>
      <c r="B204">
        <v>19.03703491349298</v>
      </c>
      <c r="C204">
        <v>144.6833745323391</v>
      </c>
      <c r="D204">
        <v>27.2928</v>
      </c>
      <c r="E204">
        <v>63.4933</v>
      </c>
    </row>
    <row r="205" spans="1:5">
      <c r="A205" s="1">
        <v>203</v>
      </c>
      <c r="B205">
        <v>18.49748327335924</v>
      </c>
      <c r="C205">
        <v>144.7025264203802</v>
      </c>
      <c r="D205">
        <v>27.6207</v>
      </c>
      <c r="E205">
        <v>63.7224</v>
      </c>
    </row>
    <row r="206" spans="1:5">
      <c r="A206" s="1">
        <v>204</v>
      </c>
      <c r="B206">
        <v>17.94087011474933</v>
      </c>
      <c r="C206">
        <v>144.7181372352001</v>
      </c>
      <c r="D206">
        <v>27.9439</v>
      </c>
      <c r="E206">
        <v>63.9581</v>
      </c>
    </row>
    <row r="207" spans="1:5">
      <c r="A207" s="1">
        <v>205</v>
      </c>
      <c r="B207">
        <v>17.34372676115461</v>
      </c>
      <c r="C207">
        <v>144.690672804344</v>
      </c>
      <c r="D207">
        <v>28.2623</v>
      </c>
      <c r="E207">
        <v>64.2002</v>
      </c>
    </row>
    <row r="208" spans="1:5">
      <c r="A208" s="1">
        <v>206</v>
      </c>
      <c r="B208">
        <v>16.7951578781639</v>
      </c>
      <c r="C208">
        <v>144.6437990997956</v>
      </c>
      <c r="D208">
        <v>28.5759</v>
      </c>
      <c r="E208">
        <v>64.4485</v>
      </c>
    </row>
    <row r="209" spans="1:5">
      <c r="A209" s="1">
        <v>207</v>
      </c>
      <c r="B209">
        <v>16.23482468524024</v>
      </c>
      <c r="C209">
        <v>144.6039059903274</v>
      </c>
      <c r="D209">
        <v>28.8844</v>
      </c>
      <c r="E209">
        <v>64.7032</v>
      </c>
    </row>
    <row r="210" spans="1:5">
      <c r="A210" s="1">
        <v>208</v>
      </c>
      <c r="B210">
        <v>15.3162682617749</v>
      </c>
      <c r="C210">
        <v>144.4918606369736</v>
      </c>
      <c r="D210">
        <v>29.1877</v>
      </c>
      <c r="E210">
        <v>64.9639</v>
      </c>
    </row>
    <row r="211" spans="1:5">
      <c r="A211" s="1">
        <v>209</v>
      </c>
      <c r="B211">
        <v>14.75848925717975</v>
      </c>
      <c r="C211">
        <v>144.4264821503361</v>
      </c>
      <c r="D211">
        <v>29.4858</v>
      </c>
      <c r="E211">
        <v>65.2306</v>
      </c>
    </row>
    <row r="212" spans="1:5">
      <c r="A212" s="1">
        <v>210</v>
      </c>
      <c r="B212">
        <v>14.16885742196257</v>
      </c>
      <c r="C212">
        <v>144.3904793489335</v>
      </c>
      <c r="D212">
        <v>29.7784</v>
      </c>
      <c r="E212">
        <v>65.5033</v>
      </c>
    </row>
    <row r="213" spans="1:5">
      <c r="A213" s="1">
        <v>211</v>
      </c>
      <c r="B213">
        <v>13.62852066277841</v>
      </c>
      <c r="C213">
        <v>144.367952260592</v>
      </c>
      <c r="D213">
        <v>30.0656</v>
      </c>
      <c r="E213">
        <v>65.7817</v>
      </c>
    </row>
    <row r="214" spans="1:5">
      <c r="A214" s="1">
        <v>212</v>
      </c>
      <c r="B214">
        <v>13.07231703431405</v>
      </c>
      <c r="C214">
        <v>144.3027456262642</v>
      </c>
      <c r="D214">
        <v>30.3471</v>
      </c>
      <c r="E214">
        <v>66.0659</v>
      </c>
    </row>
    <row r="215" spans="1:5">
      <c r="A215" s="1">
        <v>213</v>
      </c>
      <c r="B215">
        <v>12.53793616877063</v>
      </c>
      <c r="C215">
        <v>144.2674968923201</v>
      </c>
      <c r="D215">
        <v>30.6229</v>
      </c>
      <c r="E215">
        <v>66.3556</v>
      </c>
    </row>
    <row r="216" spans="1:5">
      <c r="A216" s="1">
        <v>214</v>
      </c>
      <c r="B216">
        <v>12.03096223230149</v>
      </c>
      <c r="C216">
        <v>144.1972721890622</v>
      </c>
      <c r="D216">
        <v>30.8929</v>
      </c>
      <c r="E216">
        <v>66.6507</v>
      </c>
    </row>
    <row r="217" spans="1:5">
      <c r="A217" s="1">
        <v>215</v>
      </c>
      <c r="B217">
        <v>11.48141819155303</v>
      </c>
      <c r="C217">
        <v>144.1643712637849</v>
      </c>
      <c r="D217">
        <v>31.1569</v>
      </c>
      <c r="E217">
        <v>66.9513</v>
      </c>
    </row>
    <row r="218" spans="1:5">
      <c r="A218" s="1">
        <v>216</v>
      </c>
      <c r="B218">
        <v>10.91431786434147</v>
      </c>
      <c r="C218">
        <v>144.1126924246311</v>
      </c>
      <c r="D218">
        <v>31.4148</v>
      </c>
      <c r="E218">
        <v>67.25700000000001</v>
      </c>
    </row>
    <row r="219" spans="1:5">
      <c r="A219" s="1">
        <v>217</v>
      </c>
      <c r="B219">
        <v>10.30821901530631</v>
      </c>
      <c r="C219">
        <v>144.0269802956915</v>
      </c>
      <c r="D219">
        <v>31.6665</v>
      </c>
      <c r="E219">
        <v>67.56780000000001</v>
      </c>
    </row>
    <row r="220" spans="1:5">
      <c r="A220" s="1">
        <v>218</v>
      </c>
      <c r="B220">
        <v>9.809020267628</v>
      </c>
      <c r="C220">
        <v>144.0065348582517</v>
      </c>
      <c r="D220">
        <v>31.912</v>
      </c>
      <c r="E220">
        <v>67.8836</v>
      </c>
    </row>
    <row r="221" spans="1:5">
      <c r="A221" s="1">
        <v>219</v>
      </c>
      <c r="B221">
        <v>9.260462638405427</v>
      </c>
      <c r="C221">
        <v>143.9794606792826</v>
      </c>
      <c r="D221">
        <v>32.1512</v>
      </c>
      <c r="E221">
        <v>68.2042</v>
      </c>
    </row>
    <row r="222" spans="1:5">
      <c r="A222" s="1">
        <v>220</v>
      </c>
      <c r="B222">
        <v>8.706404320931119</v>
      </c>
      <c r="C222">
        <v>143.8747854657996</v>
      </c>
      <c r="D222">
        <v>32.3838</v>
      </c>
      <c r="E222">
        <v>68.5296</v>
      </c>
    </row>
    <row r="223" spans="1:5">
      <c r="A223" s="1">
        <v>221</v>
      </c>
      <c r="B223">
        <v>8.182232463371845</v>
      </c>
      <c r="C223">
        <v>143.8224780349131</v>
      </c>
      <c r="D223">
        <v>32.6099</v>
      </c>
      <c r="E223">
        <v>68.8595</v>
      </c>
    </row>
    <row r="224" spans="1:5">
      <c r="A224" s="1">
        <v>222</v>
      </c>
      <c r="B224">
        <v>7.521019820726788</v>
      </c>
      <c r="C224">
        <v>143.8011218262834</v>
      </c>
      <c r="D224">
        <v>32.8294</v>
      </c>
      <c r="E224">
        <v>69.194</v>
      </c>
    </row>
    <row r="225" spans="1:5">
      <c r="A225" s="1">
        <v>223</v>
      </c>
      <c r="B225">
        <v>6.943002242736348</v>
      </c>
      <c r="C225">
        <v>143.7293461549782</v>
      </c>
      <c r="D225">
        <v>33.0422</v>
      </c>
      <c r="E225">
        <v>69.53270000000001</v>
      </c>
    </row>
    <row r="226" spans="1:5">
      <c r="A226" s="1">
        <v>224</v>
      </c>
      <c r="B226">
        <v>6.450966828754977</v>
      </c>
      <c r="C226">
        <v>143.7245682999753</v>
      </c>
      <c r="D226">
        <v>33.2481</v>
      </c>
      <c r="E226">
        <v>69.87560000000001</v>
      </c>
    </row>
    <row r="227" spans="1:5">
      <c r="A227" s="1">
        <v>225</v>
      </c>
      <c r="B227">
        <v>5.822188608545826</v>
      </c>
      <c r="C227">
        <v>143.6637096402409</v>
      </c>
      <c r="D227">
        <v>33.4471</v>
      </c>
      <c r="E227">
        <v>70.2226</v>
      </c>
    </row>
    <row r="228" spans="1:5">
      <c r="A228" s="1">
        <v>226</v>
      </c>
      <c r="B228">
        <v>5.306653296801025</v>
      </c>
      <c r="C228">
        <v>143.6270512862367</v>
      </c>
      <c r="D228">
        <v>33.6392</v>
      </c>
      <c r="E228">
        <v>70.57340000000001</v>
      </c>
    </row>
    <row r="229" spans="1:5">
      <c r="A229" s="1">
        <v>227</v>
      </c>
      <c r="B229">
        <v>4.776072659517995</v>
      </c>
      <c r="C229">
        <v>143.6221392373105</v>
      </c>
      <c r="D229">
        <v>33.8241</v>
      </c>
      <c r="E229">
        <v>70.9281</v>
      </c>
    </row>
    <row r="230" spans="1:5">
      <c r="A230" s="1">
        <v>228</v>
      </c>
      <c r="B230">
        <v>4.245234098624818</v>
      </c>
      <c r="C230">
        <v>143.5992544082264</v>
      </c>
      <c r="D230">
        <v>34.002</v>
      </c>
      <c r="E230">
        <v>71.2864</v>
      </c>
    </row>
    <row r="231" spans="1:5">
      <c r="A231" s="1">
        <v>229</v>
      </c>
      <c r="B231">
        <v>3.707967366532666</v>
      </c>
      <c r="C231">
        <v>143.5716866916984</v>
      </c>
      <c r="D231">
        <v>34.1727</v>
      </c>
      <c r="E231">
        <v>71.6481</v>
      </c>
    </row>
    <row r="232" spans="1:5">
      <c r="A232" s="1">
        <v>230</v>
      </c>
      <c r="B232">
        <v>3.230338352026075</v>
      </c>
      <c r="C232">
        <v>143.606147103733</v>
      </c>
      <c r="D232">
        <v>34.3361</v>
      </c>
      <c r="E232">
        <v>72.0132</v>
      </c>
    </row>
    <row r="233" spans="1:5">
      <c r="A233" s="1">
        <v>231</v>
      </c>
      <c r="B233">
        <v>2.687069334445177</v>
      </c>
      <c r="C233">
        <v>143.5721734130947</v>
      </c>
      <c r="D233">
        <v>34.4921</v>
      </c>
      <c r="E233">
        <v>72.3815</v>
      </c>
    </row>
    <row r="234" spans="1:5">
      <c r="A234" s="1">
        <v>232</v>
      </c>
      <c r="B234">
        <v>2.213315795230829</v>
      </c>
      <c r="C234">
        <v>143.5701379203046</v>
      </c>
      <c r="D234">
        <v>34.6408</v>
      </c>
      <c r="E234">
        <v>72.75279999999999</v>
      </c>
    </row>
    <row r="235" spans="1:5">
      <c r="A235" s="1">
        <v>233</v>
      </c>
      <c r="B235">
        <v>1.715323749059272</v>
      </c>
      <c r="C235">
        <v>143.5539752825298</v>
      </c>
      <c r="D235">
        <v>34.782</v>
      </c>
      <c r="E235">
        <v>73.1271</v>
      </c>
    </row>
    <row r="236" spans="1:5">
      <c r="A236" s="1">
        <v>234</v>
      </c>
      <c r="B236">
        <v>1.191071215321802</v>
      </c>
      <c r="C236">
        <v>143.5506236815453</v>
      </c>
      <c r="D236">
        <v>34.9157</v>
      </c>
      <c r="E236">
        <v>73.50409999999999</v>
      </c>
    </row>
    <row r="237" spans="1:5">
      <c r="A237" s="1">
        <v>235</v>
      </c>
      <c r="B237">
        <v>0.7494282362944266</v>
      </c>
      <c r="C237">
        <v>143.5370964829332</v>
      </c>
      <c r="D237">
        <v>35.0418</v>
      </c>
      <c r="E237">
        <v>73.8837</v>
      </c>
    </row>
    <row r="238" spans="1:5">
      <c r="A238" s="1">
        <v>236</v>
      </c>
      <c r="B238">
        <v>0.3470551135346491</v>
      </c>
      <c r="C238">
        <v>143.526438156435</v>
      </c>
      <c r="D238">
        <v>35.1603</v>
      </c>
      <c r="E238">
        <v>74.2657</v>
      </c>
    </row>
    <row r="239" spans="1:5">
      <c r="A239" s="1">
        <v>237</v>
      </c>
      <c r="B239">
        <v>-0.02099113965338256</v>
      </c>
      <c r="C239">
        <v>143.4944775432368</v>
      </c>
      <c r="D239">
        <v>35.2712</v>
      </c>
      <c r="E239">
        <v>74.65000000000001</v>
      </c>
    </row>
    <row r="240" spans="1:5">
      <c r="A240" s="1">
        <v>238</v>
      </c>
      <c r="B240">
        <v>-0.5634062477565736</v>
      </c>
      <c r="C240">
        <v>143.5098362200976</v>
      </c>
      <c r="D240">
        <v>35.3743</v>
      </c>
      <c r="E240">
        <v>75.0365</v>
      </c>
    </row>
    <row r="241" spans="1:5">
      <c r="A241" s="1">
        <v>239</v>
      </c>
      <c r="B241">
        <v>-0.8611601152916405</v>
      </c>
      <c r="C241">
        <v>143.5147221316024</v>
      </c>
      <c r="D241">
        <v>35.4697</v>
      </c>
      <c r="E241">
        <v>75.42489999999999</v>
      </c>
    </row>
    <row r="242" spans="1:5">
      <c r="A242" s="1">
        <v>240</v>
      </c>
      <c r="B242">
        <v>-1.095689385655787</v>
      </c>
      <c r="C242">
        <v>143.4884686714483</v>
      </c>
      <c r="D242">
        <v>35.5573</v>
      </c>
      <c r="E242">
        <v>75.8152</v>
      </c>
    </row>
    <row r="243" spans="1:5">
      <c r="A243" s="1">
        <v>241</v>
      </c>
      <c r="B243">
        <v>-1.285680314554097</v>
      </c>
      <c r="C243">
        <v>143.4700001916616</v>
      </c>
      <c r="D243">
        <v>35.6371</v>
      </c>
      <c r="E243">
        <v>76.2072</v>
      </c>
    </row>
    <row r="244" spans="1:5">
      <c r="A244" s="1">
        <v>242</v>
      </c>
      <c r="B244">
        <v>-1.437425051061881</v>
      </c>
      <c r="C244">
        <v>143.4160929807239</v>
      </c>
      <c r="D244">
        <v>35.709</v>
      </c>
      <c r="E244">
        <v>76.6007</v>
      </c>
    </row>
    <row r="245" spans="1:5">
      <c r="A245" s="1">
        <v>243</v>
      </c>
      <c r="B245">
        <v>-1.551039574927958</v>
      </c>
      <c r="C245">
        <v>143.3751905372009</v>
      </c>
      <c r="D245">
        <v>35.773</v>
      </c>
      <c r="E245">
        <v>76.99550000000001</v>
      </c>
    </row>
    <row r="246" spans="1:5">
      <c r="A246" s="1">
        <v>244</v>
      </c>
      <c r="B246">
        <v>-1.632861345166445</v>
      </c>
      <c r="C246">
        <v>143.3395427876065</v>
      </c>
      <c r="D246">
        <v>35.8292</v>
      </c>
      <c r="E246">
        <v>77.39149999999999</v>
      </c>
    </row>
    <row r="247" spans="1:5">
      <c r="A247" s="1">
        <v>245</v>
      </c>
      <c r="B247">
        <v>-1.672928368313854</v>
      </c>
      <c r="C247">
        <v>143.3184507748125</v>
      </c>
      <c r="D247">
        <v>35.8774</v>
      </c>
      <c r="E247">
        <v>77.7886</v>
      </c>
    </row>
    <row r="248" spans="1:5">
      <c r="A248" s="1">
        <v>246</v>
      </c>
      <c r="B248">
        <v>-1.684918742758591</v>
      </c>
      <c r="C248">
        <v>143.2770457150536</v>
      </c>
      <c r="D248">
        <v>35.9176</v>
      </c>
      <c r="E248">
        <v>78.1866</v>
      </c>
    </row>
    <row r="249" spans="1:5">
      <c r="A249" s="1">
        <v>247</v>
      </c>
      <c r="B249">
        <v>-1.662739354372269</v>
      </c>
      <c r="C249">
        <v>143.2498142213397</v>
      </c>
      <c r="D249">
        <v>35.9499</v>
      </c>
      <c r="E249">
        <v>78.5853</v>
      </c>
    </row>
    <row r="250" spans="1:5">
      <c r="A250" s="1">
        <v>248</v>
      </c>
      <c r="B250">
        <v>-1.612875645898136</v>
      </c>
      <c r="C250">
        <v>143.2419056088382</v>
      </c>
      <c r="D250">
        <v>35.9742</v>
      </c>
      <c r="E250">
        <v>78.9845</v>
      </c>
    </row>
    <row r="251" spans="1:5">
      <c r="A251" s="1">
        <v>249</v>
      </c>
      <c r="B251">
        <v>-1.545977530315259</v>
      </c>
      <c r="C251">
        <v>143.2186281945498</v>
      </c>
      <c r="D251">
        <v>35.9905</v>
      </c>
      <c r="E251">
        <v>79.38420000000001</v>
      </c>
    </row>
    <row r="252" spans="1:5">
      <c r="A252" s="1">
        <v>250</v>
      </c>
      <c r="B252">
        <v>-1.472863457360705</v>
      </c>
      <c r="C252">
        <v>143.2119293706763</v>
      </c>
      <c r="D252">
        <v>35.9988</v>
      </c>
      <c r="E252">
        <v>79.7841</v>
      </c>
    </row>
    <row r="253" spans="1:5">
      <c r="A253" s="1">
        <v>251</v>
      </c>
      <c r="B253">
        <v>-1.36694816819337</v>
      </c>
      <c r="C253">
        <v>143.2185218208204</v>
      </c>
      <c r="D253">
        <v>35.9992</v>
      </c>
      <c r="E253">
        <v>80.1841</v>
      </c>
    </row>
    <row r="254" spans="1:5">
      <c r="A254" s="1">
        <v>252</v>
      </c>
      <c r="B254">
        <v>-1.260068747811654</v>
      </c>
      <c r="C254">
        <v>143.2177882071725</v>
      </c>
      <c r="D254">
        <v>36</v>
      </c>
      <c r="E254">
        <v>80</v>
      </c>
    </row>
    <row r="255" spans="1:5">
      <c r="A255" s="1">
        <v>253</v>
      </c>
      <c r="B255">
        <v>-1.13903238470761</v>
      </c>
      <c r="C255">
        <v>143.2176265851087</v>
      </c>
      <c r="D255">
        <v>36</v>
      </c>
      <c r="E255">
        <v>80.40000000000001</v>
      </c>
    </row>
    <row r="256" spans="1:5">
      <c r="A256" s="1">
        <v>254</v>
      </c>
      <c r="B256">
        <v>-1.028499835930989</v>
      </c>
      <c r="C256">
        <v>143.2172351624766</v>
      </c>
      <c r="D256">
        <v>36</v>
      </c>
      <c r="E256">
        <v>80.8</v>
      </c>
    </row>
    <row r="257" spans="1:5">
      <c r="A257" s="1">
        <v>255</v>
      </c>
      <c r="B257">
        <v>-0.9302949350807997</v>
      </c>
      <c r="C257">
        <v>143.211610007286</v>
      </c>
      <c r="D257">
        <v>36</v>
      </c>
      <c r="E257">
        <v>81.2</v>
      </c>
    </row>
    <row r="258" spans="1:5">
      <c r="A258" s="1">
        <v>256</v>
      </c>
      <c r="B258">
        <v>-0.8302578408535445</v>
      </c>
      <c r="C258">
        <v>143.2063788478317</v>
      </c>
      <c r="D258">
        <v>36</v>
      </c>
      <c r="E258">
        <v>81.59999999999999</v>
      </c>
    </row>
    <row r="259" spans="1:5">
      <c r="A259" s="1">
        <v>257</v>
      </c>
      <c r="B259">
        <v>-0.7375485416120602</v>
      </c>
      <c r="C259">
        <v>143.2103990518538</v>
      </c>
      <c r="D259">
        <v>36</v>
      </c>
      <c r="E259">
        <v>82</v>
      </c>
    </row>
    <row r="260" spans="1:5">
      <c r="A260" s="1">
        <v>258</v>
      </c>
      <c r="B260">
        <v>-0.6562557636047438</v>
      </c>
      <c r="C260">
        <v>143.2233597402902</v>
      </c>
      <c r="D260">
        <v>36</v>
      </c>
      <c r="E260">
        <v>82.40000000000001</v>
      </c>
    </row>
    <row r="261" spans="1:5">
      <c r="A261" s="1">
        <v>259</v>
      </c>
      <c r="B261">
        <v>-0.5895580764089104</v>
      </c>
      <c r="C261">
        <v>143.2439777426075</v>
      </c>
      <c r="D261">
        <v>36</v>
      </c>
      <c r="E261">
        <v>82.8</v>
      </c>
    </row>
    <row r="262" spans="1:5">
      <c r="A262" s="1">
        <v>260</v>
      </c>
      <c r="B262">
        <v>-0.5895580764089104</v>
      </c>
      <c r="C262">
        <v>143.2439777426075</v>
      </c>
      <c r="D262">
        <v>36</v>
      </c>
      <c r="E262">
        <v>83.2</v>
      </c>
    </row>
    <row r="263" spans="1:5">
      <c r="A263" s="1">
        <v>261</v>
      </c>
      <c r="B263">
        <v>-0.5895580764089104</v>
      </c>
      <c r="C263">
        <v>143.2439777426075</v>
      </c>
      <c r="D263">
        <v>36</v>
      </c>
      <c r="E263">
        <v>83.59999999999999</v>
      </c>
    </row>
    <row r="264" spans="1:5">
      <c r="A264" s="1">
        <v>262</v>
      </c>
      <c r="B264">
        <v>-0.5895580764089104</v>
      </c>
      <c r="C264">
        <v>143.2439777426075</v>
      </c>
      <c r="D264">
        <v>36</v>
      </c>
      <c r="E264">
        <v>84</v>
      </c>
    </row>
    <row r="265" spans="1:5">
      <c r="A265" s="1">
        <v>263</v>
      </c>
      <c r="B265">
        <v>-0.5895580764089104</v>
      </c>
      <c r="C265">
        <v>143.2439777426075</v>
      </c>
      <c r="D265">
        <v>36</v>
      </c>
      <c r="E265">
        <v>84.40000000000001</v>
      </c>
    </row>
    <row r="266" spans="1:5">
      <c r="A266" s="1">
        <v>264</v>
      </c>
      <c r="B266">
        <v>-0.5895580764089104</v>
      </c>
      <c r="C266">
        <v>143.2439777426075</v>
      </c>
      <c r="D266">
        <v>36</v>
      </c>
      <c r="E266">
        <v>84.8</v>
      </c>
    </row>
    <row r="267" spans="1:5">
      <c r="A267" s="1">
        <v>265</v>
      </c>
      <c r="B267">
        <v>-0.5895580764089104</v>
      </c>
      <c r="C267">
        <v>143.2439777426075</v>
      </c>
      <c r="D267">
        <v>36</v>
      </c>
      <c r="E267">
        <v>85.2</v>
      </c>
    </row>
    <row r="268" spans="1:5">
      <c r="A268" s="1">
        <v>266</v>
      </c>
      <c r="B268">
        <v>-0.5895580764089104</v>
      </c>
      <c r="C268">
        <v>143.2439777426075</v>
      </c>
      <c r="D268">
        <v>36</v>
      </c>
      <c r="E268">
        <v>85.59999999999999</v>
      </c>
    </row>
    <row r="269" spans="1:5">
      <c r="A269" s="1">
        <v>267</v>
      </c>
      <c r="B269">
        <v>-0.5895580764089104</v>
      </c>
      <c r="C269">
        <v>143.2439777426075</v>
      </c>
      <c r="D269">
        <v>36</v>
      </c>
      <c r="E269">
        <v>86</v>
      </c>
    </row>
    <row r="270" spans="1:5">
      <c r="A270" s="1">
        <v>268</v>
      </c>
      <c r="B270">
        <v>-0.5895580764089104</v>
      </c>
      <c r="C270">
        <v>143.2439777426075</v>
      </c>
      <c r="D270">
        <v>36</v>
      </c>
      <c r="E270">
        <v>86.40000000000001</v>
      </c>
    </row>
    <row r="271" spans="1:5">
      <c r="A271" s="1">
        <v>269</v>
      </c>
      <c r="B271">
        <v>-0.5895580764089104</v>
      </c>
      <c r="C271">
        <v>143.2439777426075</v>
      </c>
      <c r="D271">
        <v>36</v>
      </c>
      <c r="E271">
        <v>86.8</v>
      </c>
    </row>
    <row r="272" spans="1:5">
      <c r="A272" s="1">
        <v>270</v>
      </c>
      <c r="B272">
        <v>-0.5895580764089104</v>
      </c>
      <c r="C272">
        <v>143.2439777426075</v>
      </c>
      <c r="D272">
        <v>36</v>
      </c>
      <c r="E272">
        <v>87.2</v>
      </c>
    </row>
    <row r="273" spans="1:5">
      <c r="A273" s="1">
        <v>271</v>
      </c>
      <c r="B273">
        <v>-0.5895580764089104</v>
      </c>
      <c r="C273">
        <v>143.2439777426075</v>
      </c>
      <c r="D273">
        <v>36</v>
      </c>
      <c r="E273">
        <v>87.59999999999999</v>
      </c>
    </row>
    <row r="274" spans="1:5">
      <c r="A274" s="1">
        <v>272</v>
      </c>
      <c r="B274">
        <v>-0.5895580764089104</v>
      </c>
      <c r="C274">
        <v>143.2439777426075</v>
      </c>
      <c r="D274">
        <v>36</v>
      </c>
      <c r="E274">
        <v>88</v>
      </c>
    </row>
    <row r="275" spans="1:5">
      <c r="A275" s="1">
        <v>273</v>
      </c>
      <c r="B275">
        <v>-0.5895580764089104</v>
      </c>
      <c r="C275">
        <v>143.2439777426075</v>
      </c>
      <c r="D275">
        <v>36</v>
      </c>
      <c r="E275">
        <v>88.40000000000001</v>
      </c>
    </row>
    <row r="276" spans="1:5">
      <c r="A276" s="1">
        <v>274</v>
      </c>
      <c r="B276">
        <v>-0.5895580764089104</v>
      </c>
      <c r="C276">
        <v>143.2439777426075</v>
      </c>
      <c r="D276">
        <v>36</v>
      </c>
      <c r="E276">
        <v>88.8</v>
      </c>
    </row>
    <row r="277" spans="1:5">
      <c r="A277" s="1">
        <v>275</v>
      </c>
      <c r="B277">
        <v>-0.5895580764089104</v>
      </c>
      <c r="C277">
        <v>143.2439777426075</v>
      </c>
      <c r="D277">
        <v>36</v>
      </c>
      <c r="E277">
        <v>89.2</v>
      </c>
    </row>
    <row r="278" spans="1:5">
      <c r="A278" s="1">
        <v>276</v>
      </c>
      <c r="B278">
        <v>-0.5895580764089104</v>
      </c>
      <c r="C278">
        <v>143.2439777426075</v>
      </c>
      <c r="D278">
        <v>36</v>
      </c>
      <c r="E278">
        <v>89.59999999999999</v>
      </c>
    </row>
    <row r="279" spans="1:5">
      <c r="A279" s="1">
        <v>277</v>
      </c>
      <c r="B279">
        <v>-0.5895580764089104</v>
      </c>
      <c r="C279">
        <v>143.2439777426075</v>
      </c>
      <c r="D279">
        <v>36</v>
      </c>
      <c r="E279">
        <v>90</v>
      </c>
    </row>
    <row r="280" spans="1:5">
      <c r="A280" s="1">
        <v>278</v>
      </c>
      <c r="B280">
        <v>-0.5895580764089104</v>
      </c>
      <c r="C280">
        <v>143.2439777426075</v>
      </c>
      <c r="D280">
        <v>36</v>
      </c>
      <c r="E280">
        <v>90.40000000000001</v>
      </c>
    </row>
    <row r="281" spans="1:5">
      <c r="A281" s="1">
        <v>279</v>
      </c>
      <c r="B281">
        <v>-0.5895580764089104</v>
      </c>
      <c r="C281">
        <v>143.2439777426075</v>
      </c>
      <c r="D281">
        <v>36</v>
      </c>
      <c r="E281">
        <v>90.8</v>
      </c>
    </row>
    <row r="282" spans="1:5">
      <c r="A282" s="1">
        <v>280</v>
      </c>
      <c r="B282">
        <v>-0.5895580764089104</v>
      </c>
      <c r="C282">
        <v>143.2439777426075</v>
      </c>
      <c r="D282">
        <v>36</v>
      </c>
      <c r="E282">
        <v>91.2</v>
      </c>
    </row>
    <row r="283" spans="1:5">
      <c r="A283" s="1">
        <v>281</v>
      </c>
      <c r="B283">
        <v>-0.5895580764089104</v>
      </c>
      <c r="C283">
        <v>143.2439777426075</v>
      </c>
      <c r="D283">
        <v>36</v>
      </c>
      <c r="E283">
        <v>91.59999999999999</v>
      </c>
    </row>
    <row r="284" spans="1:5">
      <c r="A284" s="1">
        <v>282</v>
      </c>
      <c r="B284">
        <v>-0.5895580764089104</v>
      </c>
      <c r="C284">
        <v>143.2439777426075</v>
      </c>
      <c r="D284">
        <v>36</v>
      </c>
      <c r="E284">
        <v>92</v>
      </c>
    </row>
    <row r="285" spans="1:5">
      <c r="A285" s="1">
        <v>283</v>
      </c>
      <c r="B285">
        <v>-0.5895580764089104</v>
      </c>
      <c r="C285">
        <v>143.2439777426075</v>
      </c>
      <c r="D285">
        <v>36</v>
      </c>
      <c r="E285">
        <v>92.40000000000001</v>
      </c>
    </row>
    <row r="286" spans="1:5">
      <c r="A286" s="1">
        <v>284</v>
      </c>
      <c r="B286">
        <v>-0.5895580764089104</v>
      </c>
      <c r="C286">
        <v>143.2439777426075</v>
      </c>
      <c r="D286">
        <v>36</v>
      </c>
      <c r="E286">
        <v>92.8</v>
      </c>
    </row>
    <row r="287" spans="1:5">
      <c r="A287" s="1">
        <v>285</v>
      </c>
      <c r="B287">
        <v>-0.5895580764089104</v>
      </c>
      <c r="C287">
        <v>143.2439777426075</v>
      </c>
      <c r="D287">
        <v>36</v>
      </c>
      <c r="E287">
        <v>93.2</v>
      </c>
    </row>
    <row r="288" spans="1:5">
      <c r="A288" s="1">
        <v>286</v>
      </c>
      <c r="B288">
        <v>-0.5895580764089104</v>
      </c>
      <c r="C288">
        <v>143.2439777426075</v>
      </c>
      <c r="D288">
        <v>36</v>
      </c>
      <c r="E288">
        <v>93.59999999999999</v>
      </c>
    </row>
    <row r="289" spans="1:5">
      <c r="A289" s="1">
        <v>287</v>
      </c>
      <c r="B289">
        <v>-0.5895580764089104</v>
      </c>
      <c r="C289">
        <v>143.2439777426075</v>
      </c>
      <c r="D289">
        <v>36</v>
      </c>
      <c r="E289">
        <v>94</v>
      </c>
    </row>
    <row r="290" spans="1:5">
      <c r="A290" s="1">
        <v>288</v>
      </c>
      <c r="B290">
        <v>-0.5895580764089104</v>
      </c>
      <c r="C290">
        <v>143.2439777426075</v>
      </c>
      <c r="D290">
        <v>36</v>
      </c>
      <c r="E290">
        <v>94.40000000000001</v>
      </c>
    </row>
    <row r="291" spans="1:5">
      <c r="A291" s="1">
        <v>289</v>
      </c>
      <c r="B291">
        <v>-0.5895580764089104</v>
      </c>
      <c r="C291">
        <v>143.2439777426075</v>
      </c>
      <c r="D291">
        <v>36</v>
      </c>
      <c r="E291">
        <v>94.8</v>
      </c>
    </row>
    <row r="292" spans="1:5">
      <c r="A292" s="1">
        <v>290</v>
      </c>
      <c r="B292">
        <v>-0.5895580764089104</v>
      </c>
      <c r="C292">
        <v>143.2439777426075</v>
      </c>
      <c r="D292">
        <v>36</v>
      </c>
      <c r="E292">
        <v>95.2</v>
      </c>
    </row>
    <row r="293" spans="1:5">
      <c r="A293" s="1">
        <v>291</v>
      </c>
      <c r="B293">
        <v>-0.5895580764089104</v>
      </c>
      <c r="C293">
        <v>143.2439777426075</v>
      </c>
      <c r="D293">
        <v>36</v>
      </c>
      <c r="E293">
        <v>95.59999999999999</v>
      </c>
    </row>
    <row r="294" spans="1:5">
      <c r="A294" s="1">
        <v>292</v>
      </c>
      <c r="B294">
        <v>-0.5895580764089104</v>
      </c>
      <c r="C294">
        <v>143.2439777426075</v>
      </c>
      <c r="D294">
        <v>36</v>
      </c>
      <c r="E294">
        <v>96</v>
      </c>
    </row>
    <row r="295" spans="1:5">
      <c r="A295" s="1">
        <v>293</v>
      </c>
      <c r="B295">
        <v>-0.5895580764089104</v>
      </c>
      <c r="C295">
        <v>143.2439777426075</v>
      </c>
      <c r="D295">
        <v>36</v>
      </c>
      <c r="E295">
        <v>96.40000000000001</v>
      </c>
    </row>
    <row r="296" spans="1:5">
      <c r="A296" s="1">
        <v>294</v>
      </c>
      <c r="B296">
        <v>-0.5895580764089104</v>
      </c>
      <c r="C296">
        <v>143.2439777426075</v>
      </c>
      <c r="D296">
        <v>36</v>
      </c>
      <c r="E296">
        <v>96.8</v>
      </c>
    </row>
    <row r="297" spans="1:5">
      <c r="A297" s="1">
        <v>295</v>
      </c>
      <c r="B297">
        <v>-0.5895580764089104</v>
      </c>
      <c r="C297">
        <v>143.2439777426075</v>
      </c>
      <c r="D297">
        <v>36</v>
      </c>
      <c r="E297">
        <v>97.2</v>
      </c>
    </row>
    <row r="298" spans="1:5">
      <c r="A298" s="1">
        <v>296</v>
      </c>
      <c r="B298">
        <v>-0.5895580764089104</v>
      </c>
      <c r="C298">
        <v>143.2439777426075</v>
      </c>
      <c r="D298">
        <v>36</v>
      </c>
      <c r="E298">
        <v>97.59999999999999</v>
      </c>
    </row>
    <row r="299" spans="1:5">
      <c r="A299" s="1">
        <v>297</v>
      </c>
      <c r="B299">
        <v>-0.5895580764089104</v>
      </c>
      <c r="C299">
        <v>143.2439777426075</v>
      </c>
      <c r="D299">
        <v>36</v>
      </c>
      <c r="E299">
        <v>98</v>
      </c>
    </row>
    <row r="300" spans="1:5">
      <c r="A300" s="1">
        <v>298</v>
      </c>
      <c r="B300">
        <v>-0.5895580764089104</v>
      </c>
      <c r="C300">
        <v>143.2439777426075</v>
      </c>
      <c r="D300">
        <v>36</v>
      </c>
      <c r="E300">
        <v>98.40000000000001</v>
      </c>
    </row>
    <row r="301" spans="1:5">
      <c r="A301" s="1">
        <v>299</v>
      </c>
      <c r="B301">
        <v>-0.5895580764089104</v>
      </c>
      <c r="C301">
        <v>143.2439777426075</v>
      </c>
      <c r="D301">
        <v>36</v>
      </c>
      <c r="E301">
        <v>98.8</v>
      </c>
    </row>
    <row r="302" spans="1:5">
      <c r="A302" s="1">
        <v>300</v>
      </c>
      <c r="B302">
        <v>-0.5895580764089104</v>
      </c>
      <c r="C302">
        <v>143.2439777426075</v>
      </c>
      <c r="D302">
        <v>36</v>
      </c>
      <c r="E302">
        <v>99.2</v>
      </c>
    </row>
    <row r="303" spans="1:5">
      <c r="A303" s="1">
        <v>301</v>
      </c>
      <c r="B303">
        <v>-0.5895580764089104</v>
      </c>
      <c r="C303">
        <v>143.2439777426075</v>
      </c>
      <c r="D303">
        <v>36</v>
      </c>
      <c r="E303">
        <v>99.59999999999999</v>
      </c>
    </row>
    <row r="304" spans="1:5">
      <c r="A304" s="1">
        <v>302</v>
      </c>
      <c r="B304">
        <v>-0.5895580764089104</v>
      </c>
      <c r="C304">
        <v>143.2439777426075</v>
      </c>
      <c r="D304">
        <v>36</v>
      </c>
      <c r="E304">
        <v>100</v>
      </c>
    </row>
    <row r="305" spans="1:5">
      <c r="A305" s="1">
        <v>303</v>
      </c>
      <c r="B305">
        <v>-0.5895580764089104</v>
      </c>
      <c r="C305">
        <v>143.2439777426075</v>
      </c>
      <c r="D305">
        <v>36</v>
      </c>
      <c r="E305">
        <v>100.4</v>
      </c>
    </row>
    <row r="306" spans="1:5">
      <c r="A306" s="1">
        <v>304</v>
      </c>
      <c r="B306">
        <v>-0.5895580764089104</v>
      </c>
      <c r="C306">
        <v>143.2439777426075</v>
      </c>
      <c r="D306">
        <v>36</v>
      </c>
      <c r="E306">
        <v>100.8</v>
      </c>
    </row>
    <row r="307" spans="1:5">
      <c r="A307" s="1">
        <v>305</v>
      </c>
      <c r="B307">
        <v>-0.5895580764089104</v>
      </c>
      <c r="C307">
        <v>143.2439777426075</v>
      </c>
      <c r="D307">
        <v>36</v>
      </c>
      <c r="E307">
        <v>101.2</v>
      </c>
    </row>
    <row r="308" spans="1:5">
      <c r="A308" s="1">
        <v>306</v>
      </c>
      <c r="B308">
        <v>-0.5895580764089104</v>
      </c>
      <c r="C308">
        <v>143.2439777426075</v>
      </c>
      <c r="D308">
        <v>36</v>
      </c>
      <c r="E308">
        <v>101.6</v>
      </c>
    </row>
    <row r="309" spans="1:5">
      <c r="A309" s="1">
        <v>307</v>
      </c>
      <c r="B309">
        <v>-0.5895580764089104</v>
      </c>
      <c r="C309">
        <v>143.2439777426075</v>
      </c>
      <c r="D309">
        <v>36</v>
      </c>
      <c r="E309">
        <v>102</v>
      </c>
    </row>
    <row r="310" spans="1:5">
      <c r="A310" s="1">
        <v>308</v>
      </c>
      <c r="B310">
        <v>-0.5895580764089104</v>
      </c>
      <c r="C310">
        <v>143.2439777426075</v>
      </c>
      <c r="D310">
        <v>36</v>
      </c>
      <c r="E310">
        <v>102.4</v>
      </c>
    </row>
    <row r="311" spans="1:5">
      <c r="A311" s="1">
        <v>309</v>
      </c>
      <c r="B311">
        <v>-0.5895580764089104</v>
      </c>
      <c r="C311">
        <v>143.2439777426075</v>
      </c>
      <c r="D311">
        <v>36</v>
      </c>
      <c r="E311">
        <v>102.8</v>
      </c>
    </row>
    <row r="312" spans="1:5">
      <c r="A312" s="1">
        <v>310</v>
      </c>
      <c r="B312">
        <v>-0.5895580764089104</v>
      </c>
      <c r="C312">
        <v>143.2439777426075</v>
      </c>
      <c r="D312">
        <v>36</v>
      </c>
      <c r="E312">
        <v>103.2</v>
      </c>
    </row>
    <row r="313" spans="1:5">
      <c r="A313" s="1">
        <v>311</v>
      </c>
      <c r="B313">
        <v>-0.5895580764089104</v>
      </c>
      <c r="C313">
        <v>143.2439777426075</v>
      </c>
      <c r="D313">
        <v>36</v>
      </c>
      <c r="E313">
        <v>103.6</v>
      </c>
    </row>
    <row r="314" spans="1:5">
      <c r="A314" s="1">
        <v>312</v>
      </c>
      <c r="B314">
        <v>-0.5895580764089104</v>
      </c>
      <c r="C314">
        <v>143.2439777426075</v>
      </c>
      <c r="D314">
        <v>36</v>
      </c>
      <c r="E314">
        <v>104</v>
      </c>
    </row>
    <row r="315" spans="1:5">
      <c r="A315" s="1">
        <v>313</v>
      </c>
      <c r="B315">
        <v>-0.5895580764089104</v>
      </c>
      <c r="C315">
        <v>143.2439777426075</v>
      </c>
      <c r="D315">
        <v>36</v>
      </c>
      <c r="E315">
        <v>104.4</v>
      </c>
    </row>
    <row r="316" spans="1:5">
      <c r="A316" s="1">
        <v>314</v>
      </c>
      <c r="B316">
        <v>-0.5895580764089104</v>
      </c>
      <c r="C316">
        <v>143.2439777426075</v>
      </c>
      <c r="D316">
        <v>36</v>
      </c>
      <c r="E316">
        <v>104.8</v>
      </c>
    </row>
    <row r="317" spans="1:5">
      <c r="A317" s="1">
        <v>315</v>
      </c>
      <c r="B317">
        <v>-0.5895580764089104</v>
      </c>
      <c r="C317">
        <v>143.2439777426075</v>
      </c>
      <c r="D317">
        <v>36</v>
      </c>
      <c r="E317">
        <v>105.2</v>
      </c>
    </row>
    <row r="318" spans="1:5">
      <c r="A318" s="1">
        <v>316</v>
      </c>
      <c r="B318">
        <v>-0.5895580764089104</v>
      </c>
      <c r="C318">
        <v>143.2439777426075</v>
      </c>
      <c r="D318">
        <v>36</v>
      </c>
      <c r="E318">
        <v>105.6</v>
      </c>
    </row>
    <row r="319" spans="1:5">
      <c r="A319" s="1">
        <v>317</v>
      </c>
      <c r="B319">
        <v>-0.5895580764089104</v>
      </c>
      <c r="C319">
        <v>143.2439777426075</v>
      </c>
      <c r="D319">
        <v>36</v>
      </c>
      <c r="E319">
        <v>106</v>
      </c>
    </row>
    <row r="320" spans="1:5">
      <c r="A320" s="1">
        <v>318</v>
      </c>
      <c r="B320">
        <v>-0.5895580764089104</v>
      </c>
      <c r="C320">
        <v>143.2439777426075</v>
      </c>
      <c r="D320">
        <v>36</v>
      </c>
      <c r="E320">
        <v>106.4</v>
      </c>
    </row>
    <row r="321" spans="1:5">
      <c r="A321" s="1">
        <v>319</v>
      </c>
      <c r="B321">
        <v>-0.5895580764089104</v>
      </c>
      <c r="C321">
        <v>143.2439777426075</v>
      </c>
      <c r="D321">
        <v>36</v>
      </c>
      <c r="E321">
        <v>106.8</v>
      </c>
    </row>
    <row r="322" spans="1:5">
      <c r="A322" s="1">
        <v>320</v>
      </c>
      <c r="B322">
        <v>-0.5895580764089104</v>
      </c>
      <c r="C322">
        <v>143.2439777426075</v>
      </c>
      <c r="D322">
        <v>36</v>
      </c>
      <c r="E322">
        <v>107.2</v>
      </c>
    </row>
    <row r="323" spans="1:5">
      <c r="A323" s="1">
        <v>321</v>
      </c>
      <c r="B323">
        <v>-0.5895580764089104</v>
      </c>
      <c r="C323">
        <v>143.2439777426075</v>
      </c>
      <c r="D323">
        <v>36</v>
      </c>
      <c r="E323">
        <v>107.6</v>
      </c>
    </row>
    <row r="324" spans="1:5">
      <c r="A324" s="1">
        <v>322</v>
      </c>
      <c r="B324">
        <v>-0.5895580764089104</v>
      </c>
      <c r="C324">
        <v>143.2439777426075</v>
      </c>
      <c r="D324">
        <v>36</v>
      </c>
      <c r="E324">
        <v>108</v>
      </c>
    </row>
    <row r="325" spans="1:5">
      <c r="A325" s="1">
        <v>323</v>
      </c>
      <c r="B325">
        <v>-0.5895580764089104</v>
      </c>
      <c r="C325">
        <v>143.2439777426075</v>
      </c>
      <c r="D325">
        <v>36</v>
      </c>
      <c r="E325">
        <v>108.4</v>
      </c>
    </row>
    <row r="326" spans="1:5">
      <c r="A326" s="1">
        <v>324</v>
      </c>
      <c r="B326">
        <v>-0.5895580764089104</v>
      </c>
      <c r="C326">
        <v>143.2439777426075</v>
      </c>
      <c r="D326">
        <v>36</v>
      </c>
      <c r="E326">
        <v>108.8</v>
      </c>
    </row>
    <row r="327" spans="1:5">
      <c r="A327" s="1">
        <v>325</v>
      </c>
      <c r="B327">
        <v>-0.5895580764089104</v>
      </c>
      <c r="C327">
        <v>143.2439777426075</v>
      </c>
      <c r="D327">
        <v>36</v>
      </c>
      <c r="E327">
        <v>109.2</v>
      </c>
    </row>
    <row r="328" spans="1:5">
      <c r="A328" s="1">
        <v>326</v>
      </c>
      <c r="B328">
        <v>-0.5895580764089104</v>
      </c>
      <c r="C328">
        <v>143.2439777426075</v>
      </c>
      <c r="D328">
        <v>36</v>
      </c>
      <c r="E328">
        <v>109.6</v>
      </c>
    </row>
    <row r="329" spans="1:5">
      <c r="A329" s="1">
        <v>327</v>
      </c>
      <c r="B329">
        <v>-0.5895580764089104</v>
      </c>
      <c r="C329">
        <v>143.2439777426075</v>
      </c>
      <c r="D329">
        <v>36</v>
      </c>
      <c r="E329">
        <v>110</v>
      </c>
    </row>
    <row r="330" spans="1:5">
      <c r="A330" s="1">
        <v>328</v>
      </c>
      <c r="B330">
        <v>-0.5895580764089104</v>
      </c>
      <c r="C330">
        <v>143.2439777426075</v>
      </c>
      <c r="D330">
        <v>36</v>
      </c>
      <c r="E330">
        <v>110.4</v>
      </c>
    </row>
    <row r="331" spans="1:5">
      <c r="A331" s="1">
        <v>329</v>
      </c>
      <c r="B331">
        <v>-0.5895580764089104</v>
      </c>
      <c r="C331">
        <v>143.2439777426075</v>
      </c>
      <c r="D331">
        <v>36</v>
      </c>
      <c r="E331">
        <v>110.8</v>
      </c>
    </row>
    <row r="332" spans="1:5">
      <c r="A332" s="1">
        <v>330</v>
      </c>
      <c r="B332">
        <v>-0.5895580764089104</v>
      </c>
      <c r="C332">
        <v>143.2439777426075</v>
      </c>
      <c r="D332">
        <v>36</v>
      </c>
      <c r="E332">
        <v>111.2</v>
      </c>
    </row>
    <row r="333" spans="1:5">
      <c r="A333" s="1">
        <v>331</v>
      </c>
      <c r="B333">
        <v>-0.5895580764089104</v>
      </c>
      <c r="C333">
        <v>143.2439777426075</v>
      </c>
      <c r="D333">
        <v>36</v>
      </c>
      <c r="E333">
        <v>111.6</v>
      </c>
    </row>
    <row r="334" spans="1:5">
      <c r="A334" s="1">
        <v>332</v>
      </c>
      <c r="B334">
        <v>-0.5895580764089104</v>
      </c>
      <c r="C334">
        <v>143.2439777426075</v>
      </c>
      <c r="D334">
        <v>36</v>
      </c>
      <c r="E334">
        <v>112</v>
      </c>
    </row>
    <row r="335" spans="1:5">
      <c r="A335" s="1">
        <v>333</v>
      </c>
      <c r="B335">
        <v>-0.5895580764089104</v>
      </c>
      <c r="C335">
        <v>143.2439777426075</v>
      </c>
      <c r="D335">
        <v>36</v>
      </c>
      <c r="E335">
        <v>112.4</v>
      </c>
    </row>
    <row r="336" spans="1:5">
      <c r="A336" s="1">
        <v>334</v>
      </c>
      <c r="B336">
        <v>-0.5895580764089104</v>
      </c>
      <c r="C336">
        <v>143.2439777426075</v>
      </c>
      <c r="D336">
        <v>36</v>
      </c>
      <c r="E336">
        <v>112.8</v>
      </c>
    </row>
    <row r="337" spans="1:5">
      <c r="A337" s="1">
        <v>335</v>
      </c>
      <c r="B337">
        <v>-0.5895580764089104</v>
      </c>
      <c r="C337">
        <v>143.2439777426075</v>
      </c>
      <c r="D337">
        <v>36</v>
      </c>
      <c r="E337">
        <v>113.2</v>
      </c>
    </row>
    <row r="338" spans="1:5">
      <c r="A338" s="1">
        <v>336</v>
      </c>
      <c r="B338">
        <v>-0.5895580764089104</v>
      </c>
      <c r="C338">
        <v>143.2439777426075</v>
      </c>
      <c r="D338">
        <v>36</v>
      </c>
      <c r="E338">
        <v>113.6</v>
      </c>
    </row>
    <row r="339" spans="1:5">
      <c r="A339" s="1">
        <v>337</v>
      </c>
      <c r="B339">
        <v>-0.5895580764089104</v>
      </c>
      <c r="C339">
        <v>143.2439777426075</v>
      </c>
      <c r="D339">
        <v>36</v>
      </c>
      <c r="E339">
        <v>114</v>
      </c>
    </row>
    <row r="340" spans="1:5">
      <c r="A340" s="1">
        <v>338</v>
      </c>
      <c r="B340">
        <v>-0.5895580764089104</v>
      </c>
      <c r="C340">
        <v>143.2439777426075</v>
      </c>
      <c r="D340">
        <v>36</v>
      </c>
      <c r="E340">
        <v>114.4</v>
      </c>
    </row>
    <row r="341" spans="1:5">
      <c r="A341" s="1">
        <v>339</v>
      </c>
      <c r="B341">
        <v>-0.5895580764089104</v>
      </c>
      <c r="C341">
        <v>143.2439777426075</v>
      </c>
      <c r="D341">
        <v>36</v>
      </c>
      <c r="E341">
        <v>114.8</v>
      </c>
    </row>
    <row r="342" spans="1:5">
      <c r="A342" s="1">
        <v>340</v>
      </c>
      <c r="B342">
        <v>-0.5895580764089104</v>
      </c>
      <c r="C342">
        <v>143.2439777426075</v>
      </c>
      <c r="D342">
        <v>36</v>
      </c>
      <c r="E342">
        <v>115.2</v>
      </c>
    </row>
    <row r="343" spans="1:5">
      <c r="A343" s="1">
        <v>341</v>
      </c>
      <c r="B343">
        <v>-0.5895580764089104</v>
      </c>
      <c r="C343">
        <v>143.2439777426075</v>
      </c>
      <c r="D343">
        <v>36</v>
      </c>
      <c r="E343">
        <v>115.6</v>
      </c>
    </row>
    <row r="344" spans="1:5">
      <c r="A344" s="1">
        <v>342</v>
      </c>
      <c r="B344">
        <v>-0.5895580764089104</v>
      </c>
      <c r="C344">
        <v>143.2439777426075</v>
      </c>
      <c r="D344">
        <v>36</v>
      </c>
      <c r="E344">
        <v>116</v>
      </c>
    </row>
    <row r="345" spans="1:5">
      <c r="A345" s="1">
        <v>343</v>
      </c>
      <c r="B345">
        <v>-0.5895580764089104</v>
      </c>
      <c r="C345">
        <v>143.2439777426075</v>
      </c>
      <c r="D345">
        <v>36</v>
      </c>
      <c r="E345">
        <v>116.4</v>
      </c>
    </row>
    <row r="346" spans="1:5">
      <c r="A346" s="1">
        <v>344</v>
      </c>
      <c r="B346">
        <v>-0.5895580764089104</v>
      </c>
      <c r="C346">
        <v>143.2439777426075</v>
      </c>
      <c r="D346">
        <v>36</v>
      </c>
      <c r="E346">
        <v>116.8</v>
      </c>
    </row>
    <row r="347" spans="1:5">
      <c r="A347" s="1">
        <v>345</v>
      </c>
      <c r="B347">
        <v>-0.5895580764089104</v>
      </c>
      <c r="C347">
        <v>143.2439777426075</v>
      </c>
      <c r="D347">
        <v>36</v>
      </c>
      <c r="E347">
        <v>117.2</v>
      </c>
    </row>
    <row r="348" spans="1:5">
      <c r="A348" s="1">
        <v>346</v>
      </c>
      <c r="B348">
        <v>-0.5895580764089104</v>
      </c>
      <c r="C348">
        <v>143.2439777426075</v>
      </c>
      <c r="D348">
        <v>36</v>
      </c>
      <c r="E348">
        <v>117.6</v>
      </c>
    </row>
    <row r="349" spans="1:5">
      <c r="A349" s="1">
        <v>347</v>
      </c>
      <c r="B349">
        <v>-0.5895580764089104</v>
      </c>
      <c r="C349">
        <v>143.2439777426075</v>
      </c>
      <c r="D349">
        <v>36</v>
      </c>
      <c r="E349">
        <v>118</v>
      </c>
    </row>
    <row r="350" spans="1:5">
      <c r="A350" s="1">
        <v>348</v>
      </c>
      <c r="B350">
        <v>-0.5895580764089104</v>
      </c>
      <c r="C350">
        <v>143.2439777426075</v>
      </c>
      <c r="D350">
        <v>36</v>
      </c>
      <c r="E350">
        <v>118.4</v>
      </c>
    </row>
    <row r="351" spans="1:5">
      <c r="A351" s="1">
        <v>349</v>
      </c>
      <c r="B351">
        <v>-0.5895580764089104</v>
      </c>
      <c r="C351">
        <v>143.2439777426075</v>
      </c>
      <c r="D351">
        <v>36</v>
      </c>
      <c r="E351">
        <v>118.8</v>
      </c>
    </row>
    <row r="352" spans="1:5">
      <c r="A352" s="1">
        <v>350</v>
      </c>
      <c r="B352">
        <v>-0.5895580764089104</v>
      </c>
      <c r="C352">
        <v>143.2439777426075</v>
      </c>
      <c r="D352">
        <v>36</v>
      </c>
      <c r="E352">
        <v>119.2</v>
      </c>
    </row>
    <row r="353" spans="1:5">
      <c r="A353" s="1">
        <v>351</v>
      </c>
      <c r="B353">
        <v>-0.5895580764089104</v>
      </c>
      <c r="C353">
        <v>143.2439777426075</v>
      </c>
      <c r="D353">
        <v>36</v>
      </c>
      <c r="E353">
        <v>119.6</v>
      </c>
    </row>
    <row r="354" spans="1:5">
      <c r="A354" s="1">
        <v>352</v>
      </c>
      <c r="B354">
        <v>-0.5895580764089104</v>
      </c>
      <c r="C354">
        <v>143.2439777426075</v>
      </c>
      <c r="D354">
        <v>36</v>
      </c>
      <c r="E354">
        <v>120</v>
      </c>
    </row>
    <row r="355" spans="1:5">
      <c r="A355" s="1">
        <v>353</v>
      </c>
      <c r="B355">
        <v>-0.5895580764089104</v>
      </c>
      <c r="C355">
        <v>143.2439777426075</v>
      </c>
      <c r="D355">
        <v>36</v>
      </c>
      <c r="E355">
        <v>120.4</v>
      </c>
    </row>
    <row r="356" spans="1:5">
      <c r="A356" s="1">
        <v>354</v>
      </c>
      <c r="B356">
        <v>-0.5895580764089104</v>
      </c>
      <c r="C356">
        <v>143.2439777426075</v>
      </c>
      <c r="D356">
        <v>36</v>
      </c>
      <c r="E356">
        <v>120.8</v>
      </c>
    </row>
    <row r="357" spans="1:5">
      <c r="A357" s="1">
        <v>355</v>
      </c>
      <c r="B357">
        <v>-0.5895580764089104</v>
      </c>
      <c r="C357">
        <v>143.2439777426075</v>
      </c>
      <c r="D357">
        <v>36</v>
      </c>
      <c r="E357">
        <v>121.2</v>
      </c>
    </row>
    <row r="358" spans="1:5">
      <c r="A358" s="1">
        <v>356</v>
      </c>
      <c r="B358">
        <v>-0.5895580764089104</v>
      </c>
      <c r="C358">
        <v>143.2439777426075</v>
      </c>
      <c r="D358">
        <v>36</v>
      </c>
      <c r="E358">
        <v>121.6</v>
      </c>
    </row>
    <row r="359" spans="1:5">
      <c r="A359" s="1">
        <v>357</v>
      </c>
      <c r="B359">
        <v>-0.5895580764089104</v>
      </c>
      <c r="C359">
        <v>143.2439777426075</v>
      </c>
      <c r="D359">
        <v>36</v>
      </c>
      <c r="E359">
        <v>122</v>
      </c>
    </row>
    <row r="360" spans="1:5">
      <c r="A360" s="1">
        <v>358</v>
      </c>
      <c r="B360">
        <v>-0.5895580764089104</v>
      </c>
      <c r="C360">
        <v>143.2439777426075</v>
      </c>
      <c r="D360">
        <v>36</v>
      </c>
      <c r="E360">
        <v>122.4</v>
      </c>
    </row>
    <row r="361" spans="1:5">
      <c r="A361" s="1">
        <v>359</v>
      </c>
      <c r="B361">
        <v>-0.5895580764089104</v>
      </c>
      <c r="C361">
        <v>143.2439777426075</v>
      </c>
      <c r="D361">
        <v>36</v>
      </c>
      <c r="E361">
        <v>122.8</v>
      </c>
    </row>
    <row r="362" spans="1:5">
      <c r="A362" s="1">
        <v>360</v>
      </c>
      <c r="B362">
        <v>-0.5895580764089104</v>
      </c>
      <c r="C362">
        <v>143.2439777426075</v>
      </c>
      <c r="D362">
        <v>36</v>
      </c>
      <c r="E362">
        <v>123.2</v>
      </c>
    </row>
    <row r="363" spans="1:5">
      <c r="A363" s="1">
        <v>361</v>
      </c>
      <c r="B363">
        <v>-0.5895580764089104</v>
      </c>
      <c r="C363">
        <v>143.2439777426075</v>
      </c>
      <c r="D363">
        <v>36</v>
      </c>
      <c r="E363">
        <v>123.6</v>
      </c>
    </row>
    <row r="364" spans="1:5">
      <c r="A364" s="1">
        <v>362</v>
      </c>
      <c r="B364">
        <v>-0.5895580764089104</v>
      </c>
      <c r="C364">
        <v>143.2439777426075</v>
      </c>
      <c r="D364">
        <v>36</v>
      </c>
      <c r="E364">
        <v>124</v>
      </c>
    </row>
    <row r="365" spans="1:5">
      <c r="A365" s="1">
        <v>363</v>
      </c>
      <c r="B365">
        <v>-0.5895580764089104</v>
      </c>
      <c r="C365">
        <v>143.2439777426075</v>
      </c>
      <c r="D365">
        <v>36</v>
      </c>
      <c r="E365">
        <v>124.4</v>
      </c>
    </row>
    <row r="366" spans="1:5">
      <c r="A366" s="1">
        <v>364</v>
      </c>
      <c r="B366">
        <v>-0.5895580764089104</v>
      </c>
      <c r="C366">
        <v>143.2439777426075</v>
      </c>
      <c r="D366">
        <v>35.996</v>
      </c>
      <c r="E366">
        <v>124.4</v>
      </c>
    </row>
    <row r="367" spans="1:5">
      <c r="A367" s="1">
        <v>365</v>
      </c>
      <c r="B367">
        <v>-0.5895580764089104</v>
      </c>
      <c r="C367">
        <v>143.2439777426075</v>
      </c>
      <c r="D367">
        <v>35.984</v>
      </c>
      <c r="E367">
        <v>124.7998</v>
      </c>
    </row>
    <row r="368" spans="1:5">
      <c r="A368" s="1">
        <v>366</v>
      </c>
      <c r="B368">
        <v>-0.5895580764089104</v>
      </c>
      <c r="C368">
        <v>143.2439777426075</v>
      </c>
      <c r="D368">
        <v>35.964</v>
      </c>
      <c r="E368">
        <v>125.1993</v>
      </c>
    </row>
    <row r="369" spans="1:5">
      <c r="A369" s="1">
        <v>367</v>
      </c>
      <c r="B369">
        <v>-0.5895580764089104</v>
      </c>
      <c r="C369">
        <v>143.2439777426075</v>
      </c>
      <c r="D369">
        <v>35.936</v>
      </c>
      <c r="E369">
        <v>125.5983</v>
      </c>
    </row>
    <row r="370" spans="1:5">
      <c r="A370" s="1">
        <v>368</v>
      </c>
      <c r="B370">
        <v>-0.5895580764089104</v>
      </c>
      <c r="C370">
        <v>143.2439777426075</v>
      </c>
      <c r="D370">
        <v>35.9001</v>
      </c>
      <c r="E370">
        <v>125.9967</v>
      </c>
    </row>
    <row r="371" spans="1:5">
      <c r="A371" s="1">
        <v>369</v>
      </c>
      <c r="B371">
        <v>-0.5895580764089104</v>
      </c>
      <c r="C371">
        <v>143.2439777426075</v>
      </c>
      <c r="D371">
        <v>35.8562</v>
      </c>
      <c r="E371">
        <v>126.3942</v>
      </c>
    </row>
    <row r="372" spans="1:5">
      <c r="A372" s="1">
        <v>370</v>
      </c>
      <c r="B372">
        <v>-0.5895580764089104</v>
      </c>
      <c r="C372">
        <v>143.2439777426075</v>
      </c>
      <c r="D372">
        <v>35.8043</v>
      </c>
      <c r="E372">
        <v>126.7909</v>
      </c>
    </row>
    <row r="373" spans="1:5">
      <c r="A373" s="1">
        <v>371</v>
      </c>
      <c r="B373">
        <v>-0.5895580764089104</v>
      </c>
      <c r="C373">
        <v>143.2439777426075</v>
      </c>
      <c r="D373">
        <v>35.7445</v>
      </c>
      <c r="E373">
        <v>127.1864</v>
      </c>
    </row>
    <row r="374" spans="1:5">
      <c r="A374" s="1">
        <v>372</v>
      </c>
      <c r="B374">
        <v>-0.5895580764089104</v>
      </c>
      <c r="C374">
        <v>143.2439777426075</v>
      </c>
      <c r="D374">
        <v>35.6769</v>
      </c>
      <c r="E374">
        <v>127.5806</v>
      </c>
    </row>
    <row r="375" spans="1:5">
      <c r="A375" s="1">
        <v>373</v>
      </c>
      <c r="B375">
        <v>-0.5895580764089104</v>
      </c>
      <c r="C375">
        <v>143.2439777426075</v>
      </c>
      <c r="D375">
        <v>35.6013</v>
      </c>
      <c r="E375">
        <v>127.9734</v>
      </c>
    </row>
    <row r="376" spans="1:5">
      <c r="A376" s="1">
        <v>374</v>
      </c>
      <c r="B376">
        <v>-0.5895580764089104</v>
      </c>
      <c r="C376">
        <v>143.2439777426075</v>
      </c>
      <c r="D376">
        <v>35.5179</v>
      </c>
      <c r="E376">
        <v>128.3646</v>
      </c>
    </row>
    <row r="377" spans="1:5">
      <c r="A377" s="1">
        <v>375</v>
      </c>
      <c r="B377">
        <v>-0.5895580764089104</v>
      </c>
      <c r="C377">
        <v>143.2439777426075</v>
      </c>
      <c r="D377">
        <v>35.4268</v>
      </c>
      <c r="E377">
        <v>128.7541</v>
      </c>
    </row>
    <row r="378" spans="1:5">
      <c r="A378" s="1">
        <v>376</v>
      </c>
      <c r="B378">
        <v>-0.5895580764089104</v>
      </c>
      <c r="C378">
        <v>143.2439777426075</v>
      </c>
      <c r="D378">
        <v>35.3278</v>
      </c>
      <c r="E378">
        <v>129.1416</v>
      </c>
    </row>
    <row r="379" spans="1:5">
      <c r="A379" s="1">
        <v>377</v>
      </c>
      <c r="B379">
        <v>-0.5895580764089104</v>
      </c>
      <c r="C379">
        <v>143.2439777426075</v>
      </c>
      <c r="D379">
        <v>35.2211</v>
      </c>
      <c r="E379">
        <v>129.5271</v>
      </c>
    </row>
    <row r="380" spans="1:5">
      <c r="A380" s="1">
        <v>378</v>
      </c>
      <c r="B380">
        <v>-0.5895580764089104</v>
      </c>
      <c r="C380">
        <v>143.2439777426075</v>
      </c>
      <c r="D380">
        <v>35.1067</v>
      </c>
      <c r="E380">
        <v>129.9104</v>
      </c>
    </row>
    <row r="381" spans="1:5">
      <c r="A381" s="1">
        <v>379</v>
      </c>
      <c r="B381">
        <v>-0.5895580764089104</v>
      </c>
      <c r="C381">
        <v>143.2439777426075</v>
      </c>
      <c r="D381">
        <v>34.9847</v>
      </c>
      <c r="E381">
        <v>130.2913</v>
      </c>
    </row>
    <row r="382" spans="1:5">
      <c r="A382" s="1">
        <v>380</v>
      </c>
      <c r="B382">
        <v>-0.5895580764089104</v>
      </c>
      <c r="C382">
        <v>143.2439777426075</v>
      </c>
      <c r="D382">
        <v>34.8551</v>
      </c>
      <c r="E382">
        <v>130.6697</v>
      </c>
    </row>
    <row r="383" spans="1:5">
      <c r="A383" s="1">
        <v>381</v>
      </c>
      <c r="B383">
        <v>-0.5895580764089104</v>
      </c>
      <c r="C383">
        <v>143.2439777426075</v>
      </c>
      <c r="D383">
        <v>34.7179</v>
      </c>
      <c r="E383">
        <v>131.0455</v>
      </c>
    </row>
    <row r="384" spans="1:5">
      <c r="A384" s="1">
        <v>382</v>
      </c>
      <c r="B384">
        <v>-0.5895580764089104</v>
      </c>
      <c r="C384">
        <v>143.2439777426075</v>
      </c>
      <c r="D384">
        <v>34.5733</v>
      </c>
      <c r="E384">
        <v>131.4184</v>
      </c>
    </row>
    <row r="385" spans="1:5">
      <c r="A385" s="1">
        <v>383</v>
      </c>
      <c r="B385">
        <v>-0.5895580764089104</v>
      </c>
      <c r="C385">
        <v>143.2439777426075</v>
      </c>
      <c r="D385">
        <v>34.4212</v>
      </c>
      <c r="E385">
        <v>131.7884</v>
      </c>
    </row>
    <row r="386" spans="1:5">
      <c r="A386" s="1">
        <v>384</v>
      </c>
      <c r="B386">
        <v>-0.5895580764089104</v>
      </c>
      <c r="C386">
        <v>143.2439777426075</v>
      </c>
      <c r="D386">
        <v>34.2618</v>
      </c>
      <c r="E386">
        <v>132.1552</v>
      </c>
    </row>
    <row r="387" spans="1:5">
      <c r="A387" s="1">
        <v>385</v>
      </c>
      <c r="B387">
        <v>-0.5895580764089104</v>
      </c>
      <c r="C387">
        <v>143.2439777426075</v>
      </c>
      <c r="D387">
        <v>34.095</v>
      </c>
      <c r="E387">
        <v>132.5188</v>
      </c>
    </row>
    <row r="388" spans="1:5">
      <c r="A388" s="1">
        <v>386</v>
      </c>
      <c r="B388">
        <v>-0.5895580764089104</v>
      </c>
      <c r="C388">
        <v>143.2439777426075</v>
      </c>
      <c r="D388">
        <v>33.921</v>
      </c>
      <c r="E388">
        <v>132.879</v>
      </c>
    </row>
    <row r="389" spans="1:5">
      <c r="A389" s="1">
        <v>387</v>
      </c>
      <c r="B389">
        <v>-0.5895580764089104</v>
      </c>
      <c r="C389">
        <v>143.2439777426075</v>
      </c>
      <c r="D389">
        <v>33.7399</v>
      </c>
      <c r="E389">
        <v>133.2356</v>
      </c>
    </row>
    <row r="390" spans="1:5">
      <c r="A390" s="1">
        <v>388</v>
      </c>
      <c r="B390">
        <v>-0.5895580764089104</v>
      </c>
      <c r="C390">
        <v>143.2439777426075</v>
      </c>
      <c r="D390">
        <v>33.5517</v>
      </c>
      <c r="E390">
        <v>133.5885</v>
      </c>
    </row>
    <row r="391" spans="1:5">
      <c r="A391" s="1">
        <v>389</v>
      </c>
      <c r="B391">
        <v>-0.5895580764089104</v>
      </c>
      <c r="C391">
        <v>143.2439777426075</v>
      </c>
      <c r="D391">
        <v>33.3564</v>
      </c>
      <c r="E391">
        <v>133.9376</v>
      </c>
    </row>
    <row r="392" spans="1:5">
      <c r="A392" s="1">
        <v>390</v>
      </c>
      <c r="B392">
        <v>-0.5895580764089104</v>
      </c>
      <c r="C392">
        <v>143.2439777426075</v>
      </c>
      <c r="D392">
        <v>33.1542</v>
      </c>
      <c r="E392">
        <v>134.2827</v>
      </c>
    </row>
    <row r="393" spans="1:5">
      <c r="A393" s="1">
        <v>391</v>
      </c>
      <c r="B393">
        <v>-0.5895580764089104</v>
      </c>
      <c r="C393">
        <v>143.2439777426075</v>
      </c>
      <c r="D393">
        <v>32.9451</v>
      </c>
      <c r="E393">
        <v>134.6237</v>
      </c>
    </row>
    <row r="394" spans="1:5">
      <c r="A394" s="1">
        <v>392</v>
      </c>
      <c r="B394">
        <v>-0.5895580764089104</v>
      </c>
      <c r="C394">
        <v>143.2439777426075</v>
      </c>
      <c r="D394">
        <v>32.7293</v>
      </c>
      <c r="E394">
        <v>134.9605</v>
      </c>
    </row>
    <row r="395" spans="1:5">
      <c r="A395" s="1">
        <v>393</v>
      </c>
      <c r="B395">
        <v>-0.5895580764089104</v>
      </c>
      <c r="C395">
        <v>143.2439777426075</v>
      </c>
      <c r="D395">
        <v>32.5067</v>
      </c>
      <c r="E395">
        <v>135.2928</v>
      </c>
    </row>
    <row r="396" spans="1:5">
      <c r="A396" s="1">
        <v>394</v>
      </c>
      <c r="B396">
        <v>-0.5895580764089104</v>
      </c>
      <c r="C396">
        <v>143.2439777426075</v>
      </c>
      <c r="D396">
        <v>32.2776</v>
      </c>
      <c r="E396">
        <v>135.6207</v>
      </c>
    </row>
    <row r="397" spans="1:5">
      <c r="A397" s="1">
        <v>395</v>
      </c>
      <c r="B397">
        <v>-0.5895580764089104</v>
      </c>
      <c r="C397">
        <v>143.2439777426075</v>
      </c>
      <c r="D397">
        <v>32.0419</v>
      </c>
      <c r="E397">
        <v>135.9439</v>
      </c>
    </row>
    <row r="398" spans="1:5">
      <c r="A398" s="1">
        <v>396</v>
      </c>
      <c r="B398">
        <v>-0.5895580764089104</v>
      </c>
      <c r="C398">
        <v>143.2439777426075</v>
      </c>
      <c r="D398">
        <v>31.7998</v>
      </c>
      <c r="E398">
        <v>136.2623</v>
      </c>
    </row>
    <row r="399" spans="1:5">
      <c r="A399" s="1">
        <v>397</v>
      </c>
      <c r="B399">
        <v>-0.5895580764089104</v>
      </c>
      <c r="C399">
        <v>143.2439777426075</v>
      </c>
      <c r="D399">
        <v>31.5515</v>
      </c>
      <c r="E399">
        <v>136.5759</v>
      </c>
    </row>
    <row r="400" spans="1:5">
      <c r="A400" s="1">
        <v>398</v>
      </c>
      <c r="B400">
        <v>-0.5895580764089104</v>
      </c>
      <c r="C400">
        <v>143.2439777426075</v>
      </c>
      <c r="D400">
        <v>31.2968</v>
      </c>
      <c r="E400">
        <v>136.8844</v>
      </c>
    </row>
    <row r="401" spans="1:5">
      <c r="A401" s="1">
        <v>399</v>
      </c>
      <c r="B401">
        <v>-0.5895580764089104</v>
      </c>
      <c r="C401">
        <v>143.2439777426075</v>
      </c>
      <c r="D401">
        <v>31.0361</v>
      </c>
      <c r="E401">
        <v>137.1877</v>
      </c>
    </row>
    <row r="402" spans="1:5">
      <c r="A402" s="1">
        <v>400</v>
      </c>
      <c r="B402">
        <v>-0.5895580764089104</v>
      </c>
      <c r="C402">
        <v>143.2439777426075</v>
      </c>
      <c r="D402">
        <v>30.7694</v>
      </c>
      <c r="E402">
        <v>137.4858</v>
      </c>
    </row>
    <row r="403" spans="1:5">
      <c r="A403" s="1">
        <v>401</v>
      </c>
      <c r="B403">
        <v>-0.5895580764089104</v>
      </c>
      <c r="C403">
        <v>143.2439777426075</v>
      </c>
      <c r="D403">
        <v>30.4967</v>
      </c>
      <c r="E403">
        <v>137.7784</v>
      </c>
    </row>
    <row r="404" spans="1:5">
      <c r="A404" s="1">
        <v>402</v>
      </c>
      <c r="B404">
        <v>-0.5895580764089104</v>
      </c>
      <c r="C404">
        <v>143.2439777426075</v>
      </c>
      <c r="D404">
        <v>30.2183</v>
      </c>
      <c r="E404">
        <v>138.0656</v>
      </c>
    </row>
    <row r="405" spans="1:5">
      <c r="A405" s="1">
        <v>403</v>
      </c>
      <c r="B405">
        <v>-0.5895580764089104</v>
      </c>
      <c r="C405">
        <v>143.2439777426075</v>
      </c>
      <c r="D405">
        <v>29.9341</v>
      </c>
      <c r="E405">
        <v>138.3471</v>
      </c>
    </row>
    <row r="406" spans="1:5">
      <c r="A406" s="1">
        <v>404</v>
      </c>
      <c r="B406">
        <v>-0.5895580764089104</v>
      </c>
      <c r="C406">
        <v>143.2439777426075</v>
      </c>
      <c r="D406">
        <v>29.6444</v>
      </c>
      <c r="E406">
        <v>138.6229</v>
      </c>
    </row>
    <row r="407" spans="1:5">
      <c r="A407" s="1">
        <v>405</v>
      </c>
      <c r="B407">
        <v>-0.5895580764089104</v>
      </c>
      <c r="C407">
        <v>143.2439777426075</v>
      </c>
      <c r="D407">
        <v>29.3493</v>
      </c>
      <c r="E407">
        <v>138.8929</v>
      </c>
    </row>
    <row r="408" spans="1:5">
      <c r="A408" s="1">
        <v>406</v>
      </c>
      <c r="B408">
        <v>-0.5895580764089104</v>
      </c>
      <c r="C408">
        <v>143.2439777426075</v>
      </c>
      <c r="D408">
        <v>29.0487</v>
      </c>
      <c r="E408">
        <v>139.1569</v>
      </c>
    </row>
    <row r="409" spans="1:5">
      <c r="A409" s="1">
        <v>407</v>
      </c>
      <c r="B409">
        <v>-0.5895580764089104</v>
      </c>
      <c r="C409">
        <v>143.2439777426075</v>
      </c>
      <c r="D409">
        <v>28.743</v>
      </c>
      <c r="E409">
        <v>139.4148</v>
      </c>
    </row>
    <row r="410" spans="1:5">
      <c r="A410" s="1">
        <v>408</v>
      </c>
      <c r="B410">
        <v>-0.5895580764089104</v>
      </c>
      <c r="C410">
        <v>143.2439777426075</v>
      </c>
      <c r="D410">
        <v>28.4322</v>
      </c>
      <c r="E410">
        <v>139.6665</v>
      </c>
    </row>
    <row r="411" spans="1:5">
      <c r="A411" s="1">
        <v>409</v>
      </c>
      <c r="B411">
        <v>-0.5895580764089104</v>
      </c>
      <c r="C411">
        <v>143.2439777426075</v>
      </c>
      <c r="D411">
        <v>28.1164</v>
      </c>
      <c r="E411">
        <v>139.912</v>
      </c>
    </row>
    <row r="412" spans="1:5">
      <c r="A412" s="1">
        <v>410</v>
      </c>
      <c r="B412">
        <v>-0.5895580764089104</v>
      </c>
      <c r="C412">
        <v>143.2439777426075</v>
      </c>
      <c r="D412">
        <v>27.7958</v>
      </c>
      <c r="E412">
        <v>140.1512</v>
      </c>
    </row>
    <row r="413" spans="1:5">
      <c r="A413" s="1">
        <v>411</v>
      </c>
      <c r="B413">
        <v>-0.5895580764089104</v>
      </c>
      <c r="C413">
        <v>143.2439777426075</v>
      </c>
      <c r="D413">
        <v>27.4704</v>
      </c>
      <c r="E413">
        <v>140.3838</v>
      </c>
    </row>
    <row r="414" spans="1:5">
      <c r="A414" s="1">
        <v>412</v>
      </c>
      <c r="B414">
        <v>-0.5895580764089104</v>
      </c>
      <c r="C414">
        <v>143.2439777426075</v>
      </c>
      <c r="D414">
        <v>27.1405</v>
      </c>
      <c r="E414">
        <v>140.6099</v>
      </c>
    </row>
    <row r="415" spans="1:5">
      <c r="A415" s="1">
        <v>413</v>
      </c>
      <c r="B415">
        <v>-0.5895580764089104</v>
      </c>
      <c r="C415">
        <v>143.2439777426075</v>
      </c>
      <c r="D415">
        <v>26.806</v>
      </c>
      <c r="E415">
        <v>140.8294</v>
      </c>
    </row>
    <row r="416" spans="1:5">
      <c r="A416" s="1">
        <v>414</v>
      </c>
      <c r="B416">
        <v>-0.5895580764089104</v>
      </c>
      <c r="C416">
        <v>143.2439777426075</v>
      </c>
      <c r="D416">
        <v>26.4673</v>
      </c>
      <c r="E416">
        <v>141.0422</v>
      </c>
    </row>
    <row r="417" spans="1:5">
      <c r="A417" s="1">
        <v>415</v>
      </c>
      <c r="B417">
        <v>-0.5895580764089104</v>
      </c>
      <c r="C417">
        <v>143.2439777426075</v>
      </c>
      <c r="D417">
        <v>26.1244</v>
      </c>
      <c r="E417">
        <v>141.2481</v>
      </c>
    </row>
    <row r="418" spans="1:5">
      <c r="A418" s="1">
        <v>416</v>
      </c>
      <c r="B418">
        <v>-0.5895580764089104</v>
      </c>
      <c r="C418">
        <v>143.2439777426075</v>
      </c>
      <c r="D418">
        <v>25.7774</v>
      </c>
      <c r="E418">
        <v>141.4471</v>
      </c>
    </row>
    <row r="419" spans="1:5">
      <c r="A419" s="1">
        <v>417</v>
      </c>
      <c r="B419">
        <v>-0.5895580764089104</v>
      </c>
      <c r="C419">
        <v>143.2439777426075</v>
      </c>
      <c r="D419">
        <v>25.4266</v>
      </c>
      <c r="E419">
        <v>141.6392</v>
      </c>
    </row>
    <row r="420" spans="1:5">
      <c r="A420" s="1">
        <v>418</v>
      </c>
      <c r="B420">
        <v>-0.5895580764089104</v>
      </c>
      <c r="C420">
        <v>143.2439777426075</v>
      </c>
      <c r="D420">
        <v>25.0719</v>
      </c>
      <c r="E420">
        <v>141.8241</v>
      </c>
    </row>
    <row r="421" spans="1:5">
      <c r="A421" s="1">
        <v>419</v>
      </c>
      <c r="B421">
        <v>-0.5895580764089104</v>
      </c>
      <c r="C421">
        <v>143.2439777426075</v>
      </c>
      <c r="D421">
        <v>24.7136</v>
      </c>
      <c r="E421">
        <v>142.002</v>
      </c>
    </row>
    <row r="422" spans="1:5">
      <c r="A422" s="1">
        <v>420</v>
      </c>
      <c r="B422">
        <v>-0.5895580764089104</v>
      </c>
      <c r="C422">
        <v>143.2439777426075</v>
      </c>
      <c r="D422">
        <v>24.3519</v>
      </c>
      <c r="E422">
        <v>142.1727</v>
      </c>
    </row>
    <row r="423" spans="1:5">
      <c r="A423" s="1">
        <v>421</v>
      </c>
      <c r="B423">
        <v>-0.5895580764089104</v>
      </c>
      <c r="C423">
        <v>143.2439777426075</v>
      </c>
      <c r="D423">
        <v>23.9868</v>
      </c>
      <c r="E423">
        <v>142.3361</v>
      </c>
    </row>
    <row r="424" spans="1:5">
      <c r="A424" s="1">
        <v>422</v>
      </c>
      <c r="B424">
        <v>-0.5895580764089104</v>
      </c>
      <c r="C424">
        <v>143.2439777426075</v>
      </c>
      <c r="D424">
        <v>23.6185</v>
      </c>
      <c r="E424">
        <v>142.4921</v>
      </c>
    </row>
    <row r="425" spans="1:5">
      <c r="A425" s="1">
        <v>423</v>
      </c>
      <c r="B425">
        <v>-0.5895580764089104</v>
      </c>
      <c r="C425">
        <v>143.2439777426075</v>
      </c>
      <c r="D425">
        <v>23.2472</v>
      </c>
      <c r="E425">
        <v>142.6408</v>
      </c>
    </row>
    <row r="426" spans="1:5">
      <c r="A426" s="1">
        <v>424</v>
      </c>
      <c r="B426">
        <v>-0.5895580764089104</v>
      </c>
      <c r="C426">
        <v>143.2439777426075</v>
      </c>
      <c r="D426">
        <v>22.8729</v>
      </c>
      <c r="E426">
        <v>142.782</v>
      </c>
    </row>
    <row r="427" spans="1:5">
      <c r="A427" s="1">
        <v>425</v>
      </c>
      <c r="B427">
        <v>-0.5895580764089104</v>
      </c>
      <c r="C427">
        <v>143.2439777426075</v>
      </c>
      <c r="D427">
        <v>22.4959</v>
      </c>
      <c r="E427">
        <v>142.9157</v>
      </c>
    </row>
    <row r="428" spans="1:5">
      <c r="A428" s="1">
        <v>426</v>
      </c>
      <c r="B428">
        <v>-0.5895580764089104</v>
      </c>
      <c r="C428">
        <v>143.2439777426075</v>
      </c>
      <c r="D428">
        <v>22.1163</v>
      </c>
      <c r="E428">
        <v>143.0418</v>
      </c>
    </row>
    <row r="429" spans="1:5">
      <c r="A429" s="1">
        <v>427</v>
      </c>
      <c r="B429">
        <v>-0.5895580764089104</v>
      </c>
      <c r="C429">
        <v>143.2439777426075</v>
      </c>
      <c r="D429">
        <v>21.7343</v>
      </c>
      <c r="E429">
        <v>143.1603</v>
      </c>
    </row>
    <row r="430" spans="1:5">
      <c r="A430" s="1">
        <v>428</v>
      </c>
      <c r="B430">
        <v>-0.5895580764089104</v>
      </c>
      <c r="C430">
        <v>143.2439777426075</v>
      </c>
      <c r="D430">
        <v>21.35</v>
      </c>
      <c r="E430">
        <v>143.2712</v>
      </c>
    </row>
    <row r="431" spans="1:5">
      <c r="A431" s="1">
        <v>429</v>
      </c>
      <c r="B431">
        <v>-0.5895580764089104</v>
      </c>
      <c r="C431">
        <v>143.2439777426075</v>
      </c>
      <c r="D431">
        <v>20.9635</v>
      </c>
      <c r="E431">
        <v>143.3743</v>
      </c>
    </row>
    <row r="432" spans="1:5">
      <c r="A432" s="1">
        <v>430</v>
      </c>
      <c r="B432">
        <v>-0.5895580764089104</v>
      </c>
      <c r="C432">
        <v>143.2439777426075</v>
      </c>
      <c r="D432">
        <v>20.5751</v>
      </c>
      <c r="E432">
        <v>143.4697</v>
      </c>
    </row>
    <row r="433" spans="1:5">
      <c r="A433" s="1">
        <v>431</v>
      </c>
      <c r="B433">
        <v>-0.5895580764089104</v>
      </c>
      <c r="C433">
        <v>143.2439777426075</v>
      </c>
      <c r="D433">
        <v>20.1848</v>
      </c>
      <c r="E433">
        <v>143.5573</v>
      </c>
    </row>
    <row r="434" spans="1:5">
      <c r="A434" s="1">
        <v>432</v>
      </c>
      <c r="B434">
        <v>-0.5895580764089104</v>
      </c>
      <c r="C434">
        <v>143.2439777426075</v>
      </c>
      <c r="D434">
        <v>19.7928</v>
      </c>
      <c r="E434">
        <v>143.6371</v>
      </c>
    </row>
    <row r="435" spans="1:5">
      <c r="A435" s="1">
        <v>433</v>
      </c>
      <c r="B435">
        <v>-0.5895580764089104</v>
      </c>
      <c r="C435">
        <v>143.2439777426075</v>
      </c>
      <c r="D435">
        <v>19.3993</v>
      </c>
      <c r="E435">
        <v>143.709</v>
      </c>
    </row>
    <row r="436" spans="1:5">
      <c r="A436" s="1">
        <v>434</v>
      </c>
      <c r="B436">
        <v>-0.5895580764089104</v>
      </c>
      <c r="C436">
        <v>143.2439777426075</v>
      </c>
      <c r="D436">
        <v>19.0045</v>
      </c>
      <c r="E436">
        <v>143.773</v>
      </c>
    </row>
    <row r="437" spans="1:5">
      <c r="A437" s="1">
        <v>435</v>
      </c>
      <c r="B437">
        <v>-0.5895580764089104</v>
      </c>
      <c r="C437">
        <v>143.2439777426075</v>
      </c>
      <c r="D437">
        <v>18.6085</v>
      </c>
      <c r="E437">
        <v>143.8292</v>
      </c>
    </row>
    <row r="438" spans="1:5">
      <c r="A438" s="1">
        <v>436</v>
      </c>
      <c r="B438">
        <v>-0.5895580764089104</v>
      </c>
      <c r="C438">
        <v>143.2439777426075</v>
      </c>
      <c r="D438">
        <v>18.2114</v>
      </c>
      <c r="E438">
        <v>143.8774</v>
      </c>
    </row>
    <row r="439" spans="1:5">
      <c r="A439" s="1">
        <v>437</v>
      </c>
      <c r="B439">
        <v>-0.5895580764089104</v>
      </c>
      <c r="C439">
        <v>143.2439777426075</v>
      </c>
      <c r="D439">
        <v>17.8134</v>
      </c>
      <c r="E439">
        <v>143.9176</v>
      </c>
    </row>
    <row r="440" spans="1:5">
      <c r="A440" s="1">
        <v>438</v>
      </c>
      <c r="B440">
        <v>-0.5895580764089104</v>
      </c>
      <c r="C440">
        <v>143.2439777426075</v>
      </c>
      <c r="D440">
        <v>17.4147</v>
      </c>
      <c r="E440">
        <v>143.9499</v>
      </c>
    </row>
    <row r="441" spans="1:5">
      <c r="A441" s="1">
        <v>439</v>
      </c>
      <c r="B441">
        <v>-0.5895580764089104</v>
      </c>
      <c r="C441">
        <v>143.2439777426075</v>
      </c>
      <c r="D441">
        <v>17.0155</v>
      </c>
      <c r="E441">
        <v>143.9742</v>
      </c>
    </row>
    <row r="442" spans="1:5">
      <c r="A442" s="1">
        <v>440</v>
      </c>
      <c r="B442">
        <v>-0.5895580764089104</v>
      </c>
      <c r="C442">
        <v>143.2439777426075</v>
      </c>
      <c r="D442">
        <v>16.6158</v>
      </c>
      <c r="E442">
        <v>143.9905</v>
      </c>
    </row>
    <row r="443" spans="1:5">
      <c r="A443" s="1">
        <v>441</v>
      </c>
      <c r="B443">
        <v>-0.5895580764089104</v>
      </c>
      <c r="C443">
        <v>143.2439777426075</v>
      </c>
      <c r="D443">
        <v>16.2159</v>
      </c>
      <c r="E443">
        <v>143.9988</v>
      </c>
    </row>
    <row r="444" spans="1:5">
      <c r="A444" s="1">
        <v>442</v>
      </c>
      <c r="B444">
        <v>-0.5895580764089104</v>
      </c>
      <c r="C444">
        <v>143.2439777426075</v>
      </c>
      <c r="D444">
        <v>15.8159</v>
      </c>
      <c r="E444">
        <v>143.9992</v>
      </c>
    </row>
    <row r="445" spans="1:5">
      <c r="A445" s="1">
        <v>443</v>
      </c>
      <c r="B445">
        <v>-0.5895580764089104</v>
      </c>
      <c r="C445">
        <v>143.2439777426075</v>
      </c>
      <c r="D445">
        <v>16</v>
      </c>
      <c r="E445">
        <v>144</v>
      </c>
    </row>
    <row r="446" spans="1:5">
      <c r="A446" s="1">
        <v>444</v>
      </c>
      <c r="B446">
        <v>-0.5895580764089104</v>
      </c>
      <c r="C446">
        <v>143.2439777426075</v>
      </c>
      <c r="D446">
        <v>15.6</v>
      </c>
      <c r="E446">
        <v>144</v>
      </c>
    </row>
    <row r="447" spans="1:5">
      <c r="A447" s="1">
        <v>445</v>
      </c>
      <c r="B447">
        <v>-0.5895580764089104</v>
      </c>
      <c r="C447">
        <v>143.2439777426075</v>
      </c>
      <c r="D447">
        <v>15.2</v>
      </c>
      <c r="E447">
        <v>144</v>
      </c>
    </row>
    <row r="448" spans="1:5">
      <c r="A448" s="1">
        <v>446</v>
      </c>
      <c r="B448">
        <v>-0.5895580764089104</v>
      </c>
      <c r="C448">
        <v>143.2439777426075</v>
      </c>
      <c r="D448">
        <v>14.8</v>
      </c>
      <c r="E448">
        <v>144</v>
      </c>
    </row>
    <row r="449" spans="1:5">
      <c r="A449" s="1">
        <v>447</v>
      </c>
      <c r="B449">
        <v>-0.5895580764089104</v>
      </c>
      <c r="C449">
        <v>143.2439777426075</v>
      </c>
      <c r="D449">
        <v>14.4</v>
      </c>
      <c r="E449">
        <v>144</v>
      </c>
    </row>
    <row r="450" spans="1:5">
      <c r="A450" s="1">
        <v>448</v>
      </c>
      <c r="B450">
        <v>-0.5895580764089104</v>
      </c>
      <c r="C450">
        <v>143.2439777426075</v>
      </c>
      <c r="D450">
        <v>14</v>
      </c>
      <c r="E450">
        <v>144</v>
      </c>
    </row>
    <row r="451" spans="1:5">
      <c r="A451" s="1">
        <v>449</v>
      </c>
      <c r="B451">
        <v>-0.5895580764089104</v>
      </c>
      <c r="C451">
        <v>143.2439777426075</v>
      </c>
      <c r="D451">
        <v>13.6</v>
      </c>
      <c r="E451">
        <v>144</v>
      </c>
    </row>
    <row r="452" spans="1:5">
      <c r="A452" s="1">
        <v>450</v>
      </c>
      <c r="B452">
        <v>-0.5895580764089104</v>
      </c>
      <c r="C452">
        <v>143.2439777426075</v>
      </c>
      <c r="D452">
        <v>13.2</v>
      </c>
      <c r="E452">
        <v>144</v>
      </c>
    </row>
    <row r="453" spans="1:5">
      <c r="A453" s="1">
        <v>451</v>
      </c>
      <c r="B453">
        <v>-0.5895580764089104</v>
      </c>
      <c r="C453">
        <v>143.2439777426075</v>
      </c>
      <c r="D453">
        <v>12.8</v>
      </c>
      <c r="E453">
        <v>144</v>
      </c>
    </row>
    <row r="454" spans="1:5">
      <c r="A454" s="1">
        <v>452</v>
      </c>
      <c r="B454">
        <v>-0.5895580764089104</v>
      </c>
      <c r="C454">
        <v>143.2439777426075</v>
      </c>
      <c r="D454">
        <v>12.4</v>
      </c>
      <c r="E454">
        <v>144</v>
      </c>
    </row>
    <row r="455" spans="1:5">
      <c r="A455" s="1">
        <v>453</v>
      </c>
      <c r="B455">
        <v>-0.5895580764089104</v>
      </c>
      <c r="C455">
        <v>143.2439777426075</v>
      </c>
      <c r="D455">
        <v>12</v>
      </c>
      <c r="E455">
        <v>144</v>
      </c>
    </row>
    <row r="456" spans="1:5">
      <c r="A456" s="1">
        <v>454</v>
      </c>
      <c r="B456">
        <v>-0.5895580764089104</v>
      </c>
      <c r="C456">
        <v>143.2439777426075</v>
      </c>
      <c r="D456">
        <v>11.6</v>
      </c>
      <c r="E456">
        <v>144</v>
      </c>
    </row>
    <row r="457" spans="1:5">
      <c r="A457" s="1">
        <v>455</v>
      </c>
      <c r="B457">
        <v>-0.5895580764089104</v>
      </c>
      <c r="C457">
        <v>143.2439777426075</v>
      </c>
      <c r="D457">
        <v>11.2</v>
      </c>
      <c r="E457">
        <v>144</v>
      </c>
    </row>
    <row r="458" spans="1:5">
      <c r="A458" s="1">
        <v>456</v>
      </c>
      <c r="B458">
        <v>-0.5895580764089104</v>
      </c>
      <c r="C458">
        <v>143.2439777426075</v>
      </c>
      <c r="D458">
        <v>10.8</v>
      </c>
      <c r="E458">
        <v>144</v>
      </c>
    </row>
    <row r="459" spans="1:5">
      <c r="A459" s="1">
        <v>457</v>
      </c>
      <c r="B459">
        <v>-0.5895580764089104</v>
      </c>
      <c r="C459">
        <v>143.2439777426075</v>
      </c>
      <c r="D459">
        <v>10.4</v>
      </c>
      <c r="E459">
        <v>144</v>
      </c>
    </row>
    <row r="460" spans="1:5">
      <c r="A460" s="1">
        <v>458</v>
      </c>
      <c r="B460">
        <v>-0.5895580764089104</v>
      </c>
      <c r="C460">
        <v>143.2439777426075</v>
      </c>
      <c r="D460">
        <v>10</v>
      </c>
      <c r="E460">
        <v>144</v>
      </c>
    </row>
    <row r="461" spans="1:5">
      <c r="A461" s="1">
        <v>459</v>
      </c>
      <c r="B461">
        <v>-0.5895580764089104</v>
      </c>
      <c r="C461">
        <v>143.2439777426075</v>
      </c>
      <c r="D461">
        <v>9.6</v>
      </c>
      <c r="E461">
        <v>144</v>
      </c>
    </row>
    <row r="462" spans="1:5">
      <c r="A462" s="1">
        <v>460</v>
      </c>
      <c r="B462">
        <v>-0.5895580764089104</v>
      </c>
      <c r="C462">
        <v>143.2439777426075</v>
      </c>
      <c r="D462">
        <v>9.199999999999999</v>
      </c>
      <c r="E462">
        <v>144</v>
      </c>
    </row>
    <row r="463" spans="1:5">
      <c r="A463" s="1">
        <v>461</v>
      </c>
      <c r="B463">
        <v>-0.5895580764089104</v>
      </c>
      <c r="C463">
        <v>143.2439777426075</v>
      </c>
      <c r="D463">
        <v>8.800000000000001</v>
      </c>
      <c r="E463">
        <v>144</v>
      </c>
    </row>
    <row r="464" spans="1:5">
      <c r="A464" s="1">
        <v>462</v>
      </c>
      <c r="B464">
        <v>-0.5895580764089104</v>
      </c>
      <c r="C464">
        <v>143.2439777426075</v>
      </c>
      <c r="D464">
        <v>8.4</v>
      </c>
      <c r="E464">
        <v>144</v>
      </c>
    </row>
    <row r="465" spans="1:5">
      <c r="A465" s="1">
        <v>463</v>
      </c>
      <c r="B465">
        <v>-0.5895580764089104</v>
      </c>
      <c r="C465">
        <v>143.2439777426075</v>
      </c>
      <c r="D465">
        <v>8</v>
      </c>
      <c r="E465">
        <v>144</v>
      </c>
    </row>
    <row r="466" spans="1:5">
      <c r="A466" s="1">
        <v>464</v>
      </c>
      <c r="B466">
        <v>-0.5895580764089104</v>
      </c>
      <c r="C466">
        <v>143.2439777426075</v>
      </c>
      <c r="D466">
        <v>7.6</v>
      </c>
      <c r="E466">
        <v>144</v>
      </c>
    </row>
    <row r="467" spans="1:5">
      <c r="A467" s="1">
        <v>465</v>
      </c>
      <c r="B467">
        <v>-0.5895580764089104</v>
      </c>
      <c r="C467">
        <v>143.2439777426075</v>
      </c>
      <c r="D467">
        <v>7.2</v>
      </c>
      <c r="E467">
        <v>144</v>
      </c>
    </row>
    <row r="468" spans="1:5">
      <c r="A468" s="1">
        <v>466</v>
      </c>
      <c r="B468">
        <v>-0.5895580764089104</v>
      </c>
      <c r="C468">
        <v>143.2439777426075</v>
      </c>
      <c r="D468">
        <v>6.8</v>
      </c>
      <c r="E468">
        <v>144</v>
      </c>
    </row>
    <row r="469" spans="1:5">
      <c r="A469" s="1">
        <v>467</v>
      </c>
      <c r="B469">
        <v>-0.5895580764089104</v>
      </c>
      <c r="C469">
        <v>143.2439777426075</v>
      </c>
      <c r="D469">
        <v>6.4</v>
      </c>
      <c r="E469">
        <v>144</v>
      </c>
    </row>
    <row r="470" spans="1:5">
      <c r="A470" s="1">
        <v>468</v>
      </c>
      <c r="B470">
        <v>-0.5895580764089104</v>
      </c>
      <c r="C470">
        <v>143.2439777426075</v>
      </c>
      <c r="D470">
        <v>6</v>
      </c>
      <c r="E470">
        <v>144</v>
      </c>
    </row>
    <row r="471" spans="1:5">
      <c r="A471" s="1">
        <v>469</v>
      </c>
      <c r="B471">
        <v>-0.5895580764089104</v>
      </c>
      <c r="C471">
        <v>143.2439777426075</v>
      </c>
      <c r="D471">
        <v>5.6</v>
      </c>
      <c r="E471">
        <v>144</v>
      </c>
    </row>
    <row r="472" spans="1:5">
      <c r="A472" s="1">
        <v>470</v>
      </c>
      <c r="B472">
        <v>-0.5895580764089104</v>
      </c>
      <c r="C472">
        <v>143.2439777426075</v>
      </c>
      <c r="D472">
        <v>5.2</v>
      </c>
      <c r="E472">
        <v>144</v>
      </c>
    </row>
    <row r="473" spans="1:5">
      <c r="A473" s="1">
        <v>471</v>
      </c>
      <c r="B473">
        <v>-0.5895580764089104</v>
      </c>
      <c r="C473">
        <v>143.2439777426075</v>
      </c>
      <c r="D473">
        <v>4.8</v>
      </c>
      <c r="E473">
        <v>144</v>
      </c>
    </row>
    <row r="474" spans="1:5">
      <c r="A474" s="1">
        <v>472</v>
      </c>
      <c r="B474">
        <v>-0.5895580764089104</v>
      </c>
      <c r="C474">
        <v>143.2439777426075</v>
      </c>
      <c r="D474">
        <v>4.4</v>
      </c>
      <c r="E474">
        <v>144</v>
      </c>
    </row>
    <row r="475" spans="1:5">
      <c r="A475" s="1">
        <v>473</v>
      </c>
      <c r="B475">
        <v>-0.5895580764089104</v>
      </c>
      <c r="C475">
        <v>143.2439777426075</v>
      </c>
      <c r="D475">
        <v>4</v>
      </c>
      <c r="E475">
        <v>144</v>
      </c>
    </row>
    <row r="476" spans="1:5">
      <c r="A476" s="1">
        <v>474</v>
      </c>
      <c r="B476">
        <v>-0.5895580764089104</v>
      </c>
      <c r="C476">
        <v>143.2439777426075</v>
      </c>
      <c r="D476">
        <v>3.6</v>
      </c>
      <c r="E476">
        <v>144</v>
      </c>
    </row>
    <row r="477" spans="1:5">
      <c r="A477" s="1">
        <v>475</v>
      </c>
      <c r="B477">
        <v>-0.5895580764089104</v>
      </c>
      <c r="C477">
        <v>143.2439777426075</v>
      </c>
      <c r="D477">
        <v>3.2</v>
      </c>
      <c r="E477">
        <v>144</v>
      </c>
    </row>
    <row r="478" spans="1:5">
      <c r="A478" s="1">
        <v>476</v>
      </c>
      <c r="B478">
        <v>-0.5895580764089104</v>
      </c>
      <c r="C478">
        <v>143.2439777426075</v>
      </c>
      <c r="D478">
        <v>2.8</v>
      </c>
      <c r="E478">
        <v>144</v>
      </c>
    </row>
    <row r="479" spans="1:5">
      <c r="A479" s="1">
        <v>477</v>
      </c>
      <c r="B479">
        <v>-0.5895580764089104</v>
      </c>
      <c r="C479">
        <v>143.2439777426075</v>
      </c>
      <c r="D479">
        <v>2.4</v>
      </c>
      <c r="E479">
        <v>144</v>
      </c>
    </row>
    <row r="480" spans="1:5">
      <c r="A480" s="1">
        <v>478</v>
      </c>
      <c r="B480">
        <v>-0.5895580764089104</v>
      </c>
      <c r="C480">
        <v>143.2439777426075</v>
      </c>
      <c r="D480">
        <v>2</v>
      </c>
      <c r="E480">
        <v>144</v>
      </c>
    </row>
    <row r="481" spans="1:5">
      <c r="A481" s="1">
        <v>479</v>
      </c>
      <c r="B481">
        <v>-0.5895580764089104</v>
      </c>
      <c r="C481">
        <v>143.2439777426075</v>
      </c>
      <c r="D481">
        <v>1.6</v>
      </c>
      <c r="E481">
        <v>144</v>
      </c>
    </row>
    <row r="482" spans="1:5">
      <c r="A482" s="1">
        <v>480</v>
      </c>
      <c r="B482">
        <v>-0.5895580764089104</v>
      </c>
      <c r="C482">
        <v>143.2439777426075</v>
      </c>
      <c r="D482">
        <v>1.2</v>
      </c>
      <c r="E482">
        <v>144</v>
      </c>
    </row>
    <row r="483" spans="1:5">
      <c r="A483" s="1">
        <v>481</v>
      </c>
      <c r="B483">
        <v>-0.5895580764089104</v>
      </c>
      <c r="C483">
        <v>143.2439777426075</v>
      </c>
      <c r="D483">
        <v>0.8</v>
      </c>
      <c r="E483">
        <v>144</v>
      </c>
    </row>
    <row r="484" spans="1:5">
      <c r="A484" s="1">
        <v>482</v>
      </c>
      <c r="B484">
        <v>-0.5895580764089104</v>
      </c>
      <c r="C484">
        <v>143.2439777426075</v>
      </c>
      <c r="D484">
        <v>0.4</v>
      </c>
      <c r="E484">
        <v>144</v>
      </c>
    </row>
    <row r="485" spans="1:5">
      <c r="A485" s="1">
        <v>483</v>
      </c>
      <c r="B485">
        <v>-0.5895580764089104</v>
      </c>
      <c r="C485">
        <v>143.2439777426075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0.05515079055081869</v>
      </c>
      <c r="C5">
        <v>0.1673098684596498</v>
      </c>
      <c r="D5">
        <v>0</v>
      </c>
      <c r="E5">
        <v>1.2</v>
      </c>
    </row>
    <row r="6" spans="1:5">
      <c r="A6" s="1">
        <v>4</v>
      </c>
      <c r="B6">
        <v>0.1588891943433324</v>
      </c>
      <c r="C6">
        <v>0.7574351257426777</v>
      </c>
      <c r="D6">
        <v>0</v>
      </c>
      <c r="E6">
        <v>1.6</v>
      </c>
    </row>
    <row r="7" spans="1:5">
      <c r="A7" s="1">
        <v>5</v>
      </c>
      <c r="B7">
        <v>0.300095040528185</v>
      </c>
      <c r="C7">
        <v>1.599756655219479</v>
      </c>
      <c r="D7">
        <v>0</v>
      </c>
      <c r="E7">
        <v>2</v>
      </c>
    </row>
    <row r="8" spans="1:5">
      <c r="A8" s="1">
        <v>6</v>
      </c>
      <c r="B8">
        <v>0.5338539216739095</v>
      </c>
      <c r="C8">
        <v>3.012646588339371</v>
      </c>
      <c r="D8">
        <v>0</v>
      </c>
      <c r="E8">
        <v>2.4</v>
      </c>
    </row>
    <row r="9" spans="1:5">
      <c r="A9" s="1">
        <v>7</v>
      </c>
      <c r="B9">
        <v>0.7170022302326794</v>
      </c>
      <c r="C9">
        <v>4.038483463493145</v>
      </c>
      <c r="D9">
        <v>0</v>
      </c>
      <c r="E9">
        <v>2.8</v>
      </c>
    </row>
    <row r="10" spans="1:5">
      <c r="A10" s="1">
        <v>8</v>
      </c>
      <c r="B10">
        <v>0.8478647085658149</v>
      </c>
      <c r="C10">
        <v>5.227354370714395</v>
      </c>
      <c r="D10">
        <v>0</v>
      </c>
      <c r="E10">
        <v>3.2</v>
      </c>
    </row>
    <row r="11" spans="1:5">
      <c r="A11" s="1">
        <v>9</v>
      </c>
      <c r="B11">
        <v>0.9480054890556157</v>
      </c>
      <c r="C11">
        <v>6.491423290612323</v>
      </c>
      <c r="D11">
        <v>0</v>
      </c>
      <c r="E11">
        <v>3.6</v>
      </c>
    </row>
    <row r="12" spans="1:5">
      <c r="A12" s="1">
        <v>10</v>
      </c>
      <c r="B12">
        <v>1.08827530664451</v>
      </c>
      <c r="C12">
        <v>7.675152685606508</v>
      </c>
      <c r="D12">
        <v>0</v>
      </c>
      <c r="E12">
        <v>4</v>
      </c>
    </row>
    <row r="13" spans="1:5">
      <c r="A13" s="1">
        <v>11</v>
      </c>
      <c r="B13">
        <v>1.119307807901263</v>
      </c>
      <c r="C13">
        <v>8.864448036369009</v>
      </c>
      <c r="D13">
        <v>0</v>
      </c>
      <c r="E13">
        <v>4.4</v>
      </c>
    </row>
    <row r="14" spans="1:5">
      <c r="A14" s="1">
        <v>12</v>
      </c>
      <c r="B14">
        <v>1.126150394909729</v>
      </c>
      <c r="C14">
        <v>10.00738051973593</v>
      </c>
      <c r="D14">
        <v>0</v>
      </c>
      <c r="E14">
        <v>4.8</v>
      </c>
    </row>
    <row r="15" spans="1:5">
      <c r="A15" s="1">
        <v>13</v>
      </c>
      <c r="B15">
        <v>1.216101388319124</v>
      </c>
      <c r="C15">
        <v>11.39910018395096</v>
      </c>
      <c r="D15">
        <v>0</v>
      </c>
      <c r="E15">
        <v>5.2</v>
      </c>
    </row>
    <row r="16" spans="1:5">
      <c r="A16" s="1">
        <v>14</v>
      </c>
      <c r="B16">
        <v>1.249377569891503</v>
      </c>
      <c r="C16">
        <v>12.8820671704313</v>
      </c>
      <c r="D16">
        <v>0</v>
      </c>
      <c r="E16">
        <v>5.6</v>
      </c>
    </row>
    <row r="17" spans="1:5">
      <c r="A17" s="1">
        <v>15</v>
      </c>
      <c r="B17">
        <v>1.305419351273258</v>
      </c>
      <c r="C17">
        <v>14.24296059019387</v>
      </c>
      <c r="D17">
        <v>0</v>
      </c>
      <c r="E17">
        <v>6</v>
      </c>
    </row>
    <row r="18" spans="1:5">
      <c r="A18" s="1">
        <v>16</v>
      </c>
      <c r="B18">
        <v>1.421629356728501</v>
      </c>
      <c r="C18">
        <v>15.7855503559193</v>
      </c>
      <c r="D18">
        <v>0</v>
      </c>
      <c r="E18">
        <v>6.4</v>
      </c>
    </row>
    <row r="19" spans="1:5">
      <c r="A19" s="1">
        <v>17</v>
      </c>
      <c r="B19">
        <v>1.485681716243237</v>
      </c>
      <c r="C19">
        <v>17.29049999510612</v>
      </c>
      <c r="D19">
        <v>0</v>
      </c>
      <c r="E19">
        <v>6.8</v>
      </c>
    </row>
    <row r="20" spans="1:5">
      <c r="A20" s="1">
        <v>18</v>
      </c>
      <c r="B20">
        <v>1.507951356057218</v>
      </c>
      <c r="C20">
        <v>18.55828648078392</v>
      </c>
      <c r="D20">
        <v>0</v>
      </c>
      <c r="E20">
        <v>7.2</v>
      </c>
    </row>
    <row r="21" spans="1:5">
      <c r="A21" s="1">
        <v>19</v>
      </c>
      <c r="B21">
        <v>1.55338040741934</v>
      </c>
      <c r="C21">
        <v>19.61684441940128</v>
      </c>
      <c r="D21">
        <v>0</v>
      </c>
      <c r="E21">
        <v>7.6</v>
      </c>
    </row>
    <row r="22" spans="1:5">
      <c r="A22" s="1">
        <v>20</v>
      </c>
      <c r="B22">
        <v>1.583159926100412</v>
      </c>
      <c r="C22">
        <v>20.94164221422739</v>
      </c>
      <c r="D22">
        <v>0</v>
      </c>
      <c r="E22">
        <v>8</v>
      </c>
    </row>
    <row r="23" spans="1:5">
      <c r="A23" s="1">
        <v>21</v>
      </c>
      <c r="B23">
        <v>1.633869345831483</v>
      </c>
      <c r="C23">
        <v>22.47898229429718</v>
      </c>
      <c r="D23">
        <v>0</v>
      </c>
      <c r="E23">
        <v>8.4</v>
      </c>
    </row>
    <row r="24" spans="1:5">
      <c r="A24" s="1">
        <v>22</v>
      </c>
      <c r="B24">
        <v>1.70790541062287</v>
      </c>
      <c r="C24">
        <v>23.771803203322</v>
      </c>
      <c r="D24">
        <v>0</v>
      </c>
      <c r="E24">
        <v>8.800000000000001</v>
      </c>
    </row>
    <row r="25" spans="1:5">
      <c r="A25" s="1">
        <v>23</v>
      </c>
      <c r="B25">
        <v>1.722337263332876</v>
      </c>
      <c r="C25">
        <v>24.8523887972712</v>
      </c>
      <c r="D25">
        <v>0</v>
      </c>
      <c r="E25">
        <v>9.199999999999999</v>
      </c>
    </row>
    <row r="26" spans="1:5">
      <c r="A26" s="1">
        <v>24</v>
      </c>
      <c r="B26">
        <v>1.775925734334066</v>
      </c>
      <c r="C26">
        <v>25.97206994087383</v>
      </c>
      <c r="D26">
        <v>0</v>
      </c>
      <c r="E26">
        <v>9.6</v>
      </c>
    </row>
    <row r="27" spans="1:5">
      <c r="A27" s="1">
        <v>25</v>
      </c>
      <c r="B27">
        <v>1.804862314388408</v>
      </c>
      <c r="C27">
        <v>27.22590004240654</v>
      </c>
      <c r="D27">
        <v>0</v>
      </c>
      <c r="E27">
        <v>10</v>
      </c>
    </row>
    <row r="28" spans="1:5">
      <c r="A28" s="1">
        <v>26</v>
      </c>
      <c r="B28">
        <v>1.84842236969374</v>
      </c>
      <c r="C28">
        <v>28.69594838710831</v>
      </c>
      <c r="D28">
        <v>0</v>
      </c>
      <c r="E28">
        <v>10.4</v>
      </c>
    </row>
    <row r="29" spans="1:5">
      <c r="A29" s="1">
        <v>27</v>
      </c>
      <c r="B29">
        <v>1.871630827349919</v>
      </c>
      <c r="C29">
        <v>29.64901988713654</v>
      </c>
      <c r="D29">
        <v>0</v>
      </c>
      <c r="E29">
        <v>10.8</v>
      </c>
    </row>
    <row r="30" spans="1:5">
      <c r="A30" s="1">
        <v>28</v>
      </c>
      <c r="B30">
        <v>1.899634320349288</v>
      </c>
      <c r="C30">
        <v>30.67727543313796</v>
      </c>
      <c r="D30">
        <v>0</v>
      </c>
      <c r="E30">
        <v>11.2</v>
      </c>
    </row>
    <row r="31" spans="1:5">
      <c r="A31" s="1">
        <v>29</v>
      </c>
      <c r="B31">
        <v>1.902651186476782</v>
      </c>
      <c r="C31">
        <v>31.72519974393761</v>
      </c>
      <c r="D31">
        <v>0</v>
      </c>
      <c r="E31">
        <v>11.6</v>
      </c>
    </row>
    <row r="32" spans="1:5">
      <c r="A32" s="1">
        <v>30</v>
      </c>
      <c r="B32">
        <v>1.911059292610389</v>
      </c>
      <c r="C32">
        <v>32.87086624712438</v>
      </c>
      <c r="D32">
        <v>0</v>
      </c>
      <c r="E32">
        <v>12</v>
      </c>
    </row>
    <row r="33" spans="1:5">
      <c r="A33" s="1">
        <v>31</v>
      </c>
      <c r="B33">
        <v>1.932688948108404</v>
      </c>
      <c r="C33">
        <v>34.00436568585054</v>
      </c>
      <c r="D33">
        <v>0</v>
      </c>
      <c r="E33">
        <v>12.4</v>
      </c>
    </row>
    <row r="34" spans="1:5">
      <c r="A34" s="1">
        <v>32</v>
      </c>
      <c r="B34">
        <v>1.943286876837136</v>
      </c>
      <c r="C34">
        <v>35.07161393546584</v>
      </c>
      <c r="D34">
        <v>0</v>
      </c>
      <c r="E34">
        <v>12.8</v>
      </c>
    </row>
    <row r="35" spans="1:5">
      <c r="A35" s="1">
        <v>33</v>
      </c>
      <c r="B35">
        <v>1.932393988342003</v>
      </c>
      <c r="C35">
        <v>36.02475860317922</v>
      </c>
      <c r="D35">
        <v>0</v>
      </c>
      <c r="E35">
        <v>13.2</v>
      </c>
    </row>
    <row r="36" spans="1:5">
      <c r="A36" s="1">
        <v>34</v>
      </c>
      <c r="B36">
        <v>1.982596876502932</v>
      </c>
      <c r="C36">
        <v>36.94195449760119</v>
      </c>
      <c r="D36">
        <v>0</v>
      </c>
      <c r="E36">
        <v>13.6</v>
      </c>
    </row>
    <row r="37" spans="1:5">
      <c r="A37" s="1">
        <v>35</v>
      </c>
      <c r="B37">
        <v>2.020054005388747</v>
      </c>
      <c r="C37">
        <v>37.98945860772007</v>
      </c>
      <c r="D37">
        <v>0</v>
      </c>
      <c r="E37">
        <v>14</v>
      </c>
    </row>
    <row r="38" spans="1:5">
      <c r="A38" s="1">
        <v>36</v>
      </c>
      <c r="B38">
        <v>2.059283378222196</v>
      </c>
      <c r="C38">
        <v>39.06398441990133</v>
      </c>
      <c r="D38">
        <v>0</v>
      </c>
      <c r="E38">
        <v>14.4</v>
      </c>
    </row>
    <row r="39" spans="1:5">
      <c r="A39" s="1">
        <v>37</v>
      </c>
      <c r="B39">
        <v>2.173335638635248</v>
      </c>
      <c r="C39">
        <v>40.34839078749429</v>
      </c>
      <c r="D39">
        <v>0</v>
      </c>
      <c r="E39">
        <v>14.8</v>
      </c>
    </row>
    <row r="40" spans="1:5">
      <c r="A40" s="1">
        <v>38</v>
      </c>
      <c r="B40">
        <v>2.28575362003431</v>
      </c>
      <c r="C40">
        <v>41.32099873537426</v>
      </c>
      <c r="D40">
        <v>0</v>
      </c>
      <c r="E40">
        <v>15.2</v>
      </c>
    </row>
    <row r="41" spans="1:5">
      <c r="A41" s="1">
        <v>39</v>
      </c>
      <c r="B41">
        <v>2.461208833965321</v>
      </c>
      <c r="C41">
        <v>42.46027026153823</v>
      </c>
      <c r="D41">
        <v>0</v>
      </c>
      <c r="E41">
        <v>15.6</v>
      </c>
    </row>
    <row r="42" spans="1:5">
      <c r="A42" s="1">
        <v>40</v>
      </c>
      <c r="B42">
        <v>2.634342722568417</v>
      </c>
      <c r="C42">
        <v>43.42701080023433</v>
      </c>
      <c r="D42">
        <v>0</v>
      </c>
      <c r="E42">
        <v>16</v>
      </c>
    </row>
    <row r="43" spans="1:5">
      <c r="A43" s="1">
        <v>41</v>
      </c>
      <c r="B43">
        <v>2.982035661464221</v>
      </c>
      <c r="C43">
        <v>44.66264477311804</v>
      </c>
      <c r="D43">
        <v>0</v>
      </c>
      <c r="E43">
        <v>16.4</v>
      </c>
    </row>
    <row r="44" spans="1:5">
      <c r="A44" s="1">
        <v>42</v>
      </c>
      <c r="B44">
        <v>3.310773764936635</v>
      </c>
      <c r="C44">
        <v>45.60883000686329</v>
      </c>
      <c r="D44">
        <v>0</v>
      </c>
      <c r="E44">
        <v>16.8</v>
      </c>
    </row>
    <row r="45" spans="1:5">
      <c r="A45" s="1">
        <v>43</v>
      </c>
      <c r="B45">
        <v>3.699323969534069</v>
      </c>
      <c r="C45">
        <v>46.59690711235454</v>
      </c>
      <c r="D45">
        <v>0</v>
      </c>
      <c r="E45">
        <v>17.2</v>
      </c>
    </row>
    <row r="46" spans="1:5">
      <c r="A46" s="1">
        <v>44</v>
      </c>
      <c r="B46">
        <v>4.184783627974022</v>
      </c>
      <c r="C46">
        <v>47.60024596419329</v>
      </c>
      <c r="D46">
        <v>0</v>
      </c>
      <c r="E46">
        <v>17.6</v>
      </c>
    </row>
    <row r="47" spans="1:5">
      <c r="A47" s="1">
        <v>45</v>
      </c>
      <c r="B47">
        <v>4.69148632308071</v>
      </c>
      <c r="C47">
        <v>48.56909643128981</v>
      </c>
      <c r="D47">
        <v>0</v>
      </c>
      <c r="E47">
        <v>18</v>
      </c>
    </row>
    <row r="48" spans="1:5">
      <c r="A48" s="1">
        <v>46</v>
      </c>
      <c r="B48">
        <v>5.248653128371842</v>
      </c>
      <c r="C48">
        <v>49.57027344634796</v>
      </c>
      <c r="D48">
        <v>0</v>
      </c>
      <c r="E48">
        <v>18.4</v>
      </c>
    </row>
    <row r="49" spans="1:5">
      <c r="A49" s="1">
        <v>47</v>
      </c>
      <c r="B49">
        <v>5.842823164923675</v>
      </c>
      <c r="C49">
        <v>50.59857841274258</v>
      </c>
      <c r="D49">
        <v>0</v>
      </c>
      <c r="E49">
        <v>18.8</v>
      </c>
    </row>
    <row r="50" spans="1:5">
      <c r="A50" s="1">
        <v>48</v>
      </c>
      <c r="B50">
        <v>6.470797614462775</v>
      </c>
      <c r="C50">
        <v>51.61751185908416</v>
      </c>
      <c r="D50">
        <v>0</v>
      </c>
      <c r="E50">
        <v>19.2</v>
      </c>
    </row>
    <row r="51" spans="1:5">
      <c r="A51" s="1">
        <v>49</v>
      </c>
      <c r="B51">
        <v>7.077685157297236</v>
      </c>
      <c r="C51">
        <v>52.57547797860465</v>
      </c>
      <c r="D51">
        <v>0</v>
      </c>
      <c r="E51">
        <v>19.6</v>
      </c>
    </row>
    <row r="52" spans="1:5">
      <c r="A52" s="1">
        <v>50</v>
      </c>
      <c r="B52">
        <v>7.797215324987869</v>
      </c>
      <c r="C52">
        <v>53.54085668080835</v>
      </c>
      <c r="D52">
        <v>0</v>
      </c>
      <c r="E52">
        <v>20</v>
      </c>
    </row>
    <row r="53" spans="1:5">
      <c r="A53" s="1">
        <v>51</v>
      </c>
      <c r="B53">
        <v>8.518620362267256</v>
      </c>
      <c r="C53">
        <v>54.59238057071394</v>
      </c>
      <c r="D53">
        <v>0</v>
      </c>
      <c r="E53">
        <v>20.4</v>
      </c>
    </row>
    <row r="54" spans="1:5">
      <c r="A54" s="1">
        <v>52</v>
      </c>
      <c r="B54">
        <v>9.291065456794165</v>
      </c>
      <c r="C54">
        <v>55.74558658291967</v>
      </c>
      <c r="D54">
        <v>0</v>
      </c>
      <c r="E54">
        <v>20.8</v>
      </c>
    </row>
    <row r="55" spans="1:5">
      <c r="A55" s="1">
        <v>53</v>
      </c>
      <c r="B55">
        <v>10.00735613498428</v>
      </c>
      <c r="C55">
        <v>56.7077089608448</v>
      </c>
      <c r="D55">
        <v>0</v>
      </c>
      <c r="E55">
        <v>21.2</v>
      </c>
    </row>
    <row r="56" spans="1:5">
      <c r="A56" s="1">
        <v>54</v>
      </c>
      <c r="B56">
        <v>10.70538360908991</v>
      </c>
      <c r="C56">
        <v>57.70011500701869</v>
      </c>
      <c r="D56">
        <v>0</v>
      </c>
      <c r="E56">
        <v>21.6</v>
      </c>
    </row>
    <row r="57" spans="1:5">
      <c r="A57" s="1">
        <v>55</v>
      </c>
      <c r="B57">
        <v>11.42528428004672</v>
      </c>
      <c r="C57">
        <v>58.71689393354518</v>
      </c>
      <c r="D57">
        <v>0</v>
      </c>
      <c r="E57">
        <v>22</v>
      </c>
    </row>
    <row r="58" spans="1:5">
      <c r="A58" s="1">
        <v>56</v>
      </c>
      <c r="B58">
        <v>12.01611334441288</v>
      </c>
      <c r="C58">
        <v>59.50338119172115</v>
      </c>
      <c r="D58">
        <v>0</v>
      </c>
      <c r="E58">
        <v>22.4</v>
      </c>
    </row>
    <row r="59" spans="1:5">
      <c r="A59" s="1">
        <v>57</v>
      </c>
      <c r="B59">
        <v>12.72687715042617</v>
      </c>
      <c r="C59">
        <v>60.46770353675285</v>
      </c>
      <c r="D59">
        <v>0</v>
      </c>
      <c r="E59">
        <v>22.8</v>
      </c>
    </row>
    <row r="60" spans="1:5">
      <c r="A60" s="1">
        <v>58</v>
      </c>
      <c r="B60">
        <v>13.54078330216291</v>
      </c>
      <c r="C60">
        <v>61.49247969623427</v>
      </c>
      <c r="D60">
        <v>0</v>
      </c>
      <c r="E60">
        <v>23.2</v>
      </c>
    </row>
    <row r="61" spans="1:5">
      <c r="A61" s="1">
        <v>59</v>
      </c>
      <c r="B61">
        <v>14.2697918585563</v>
      </c>
      <c r="C61">
        <v>62.37225766714786</v>
      </c>
      <c r="D61">
        <v>0</v>
      </c>
      <c r="E61">
        <v>23.6</v>
      </c>
    </row>
    <row r="62" spans="1:5">
      <c r="A62" s="1">
        <v>60</v>
      </c>
      <c r="B62">
        <v>15.04197799929568</v>
      </c>
      <c r="C62">
        <v>63.32194310486834</v>
      </c>
      <c r="D62">
        <v>0</v>
      </c>
      <c r="E62">
        <v>24</v>
      </c>
    </row>
    <row r="63" spans="1:5">
      <c r="A63" s="1">
        <v>61</v>
      </c>
      <c r="B63">
        <v>15.72884445961328</v>
      </c>
      <c r="C63">
        <v>63.97562281270405</v>
      </c>
      <c r="D63">
        <v>0</v>
      </c>
      <c r="E63">
        <v>24.4</v>
      </c>
    </row>
    <row r="64" spans="1:5">
      <c r="A64" s="1">
        <v>62</v>
      </c>
      <c r="B64">
        <v>16.44327989594278</v>
      </c>
      <c r="C64">
        <v>64.63068181079454</v>
      </c>
      <c r="D64">
        <v>0</v>
      </c>
      <c r="E64">
        <v>24.8</v>
      </c>
    </row>
    <row r="65" spans="1:5">
      <c r="A65" s="1">
        <v>63</v>
      </c>
      <c r="B65">
        <v>17.13248273571589</v>
      </c>
      <c r="C65">
        <v>65.32621708635001</v>
      </c>
      <c r="D65">
        <v>0</v>
      </c>
      <c r="E65">
        <v>25.2</v>
      </c>
    </row>
    <row r="66" spans="1:5">
      <c r="A66" s="1">
        <v>64</v>
      </c>
      <c r="B66">
        <v>17.788728013318</v>
      </c>
      <c r="C66">
        <v>65.78627373330356</v>
      </c>
      <c r="D66">
        <v>0</v>
      </c>
      <c r="E66">
        <v>25.6</v>
      </c>
    </row>
    <row r="67" spans="1:5">
      <c r="A67" s="1">
        <v>65</v>
      </c>
      <c r="B67">
        <v>18.45901975241035</v>
      </c>
      <c r="C67">
        <v>66.26049163216274</v>
      </c>
      <c r="D67">
        <v>0</v>
      </c>
      <c r="E67">
        <v>26</v>
      </c>
    </row>
    <row r="68" spans="1:5">
      <c r="A68" s="1">
        <v>66</v>
      </c>
      <c r="B68">
        <v>19.07914245579285</v>
      </c>
      <c r="C68">
        <v>66.69127514528645</v>
      </c>
      <c r="D68">
        <v>0</v>
      </c>
      <c r="E68">
        <v>26.4</v>
      </c>
    </row>
    <row r="69" spans="1:5">
      <c r="A69" s="1">
        <v>67</v>
      </c>
      <c r="B69">
        <v>19.71216107790106</v>
      </c>
      <c r="C69">
        <v>67.03026255029025</v>
      </c>
      <c r="D69">
        <v>0</v>
      </c>
      <c r="E69">
        <v>26.8</v>
      </c>
    </row>
    <row r="70" spans="1:5">
      <c r="A70" s="1">
        <v>68</v>
      </c>
      <c r="B70">
        <v>20.52864384434665</v>
      </c>
      <c r="C70">
        <v>67.31630770660756</v>
      </c>
      <c r="D70">
        <v>0</v>
      </c>
      <c r="E70">
        <v>27.2</v>
      </c>
    </row>
    <row r="71" spans="1:5">
      <c r="A71" s="1">
        <v>69</v>
      </c>
      <c r="B71">
        <v>21.14201419863647</v>
      </c>
      <c r="C71">
        <v>67.46733944004602</v>
      </c>
      <c r="D71">
        <v>0</v>
      </c>
      <c r="E71">
        <v>27.6</v>
      </c>
    </row>
    <row r="72" spans="1:5">
      <c r="A72" s="1">
        <v>70</v>
      </c>
      <c r="B72">
        <v>21.8393896557764</v>
      </c>
      <c r="C72">
        <v>67.5577236561477</v>
      </c>
      <c r="D72">
        <v>0</v>
      </c>
      <c r="E72">
        <v>28</v>
      </c>
    </row>
    <row r="73" spans="1:5">
      <c r="A73" s="1">
        <v>71</v>
      </c>
      <c r="B73">
        <v>22.4397351074385</v>
      </c>
      <c r="C73">
        <v>67.68506555822529</v>
      </c>
      <c r="D73">
        <v>0</v>
      </c>
      <c r="E73">
        <v>28.4</v>
      </c>
    </row>
    <row r="74" spans="1:5">
      <c r="A74" s="1">
        <v>72</v>
      </c>
      <c r="B74">
        <v>23.04943884748547</v>
      </c>
      <c r="C74">
        <v>67.75574013634407</v>
      </c>
      <c r="D74">
        <v>0</v>
      </c>
      <c r="E74">
        <v>28.8</v>
      </c>
    </row>
    <row r="75" spans="1:5">
      <c r="A75" s="1">
        <v>73</v>
      </c>
      <c r="B75">
        <v>23.66162624177938</v>
      </c>
      <c r="C75">
        <v>67.9066483555293</v>
      </c>
      <c r="D75">
        <v>0</v>
      </c>
      <c r="E75">
        <v>29.2</v>
      </c>
    </row>
    <row r="76" spans="1:5">
      <c r="A76" s="1">
        <v>74</v>
      </c>
      <c r="B76">
        <v>24.32797623116943</v>
      </c>
      <c r="C76">
        <v>68.14269531155259</v>
      </c>
      <c r="D76">
        <v>0</v>
      </c>
      <c r="E76">
        <v>29.6</v>
      </c>
    </row>
    <row r="77" spans="1:5">
      <c r="A77" s="1">
        <v>75</v>
      </c>
      <c r="B77">
        <v>25.08241254169167</v>
      </c>
      <c r="C77">
        <v>68.42966072751904</v>
      </c>
      <c r="D77">
        <v>0</v>
      </c>
      <c r="E77">
        <v>30</v>
      </c>
    </row>
    <row r="78" spans="1:5">
      <c r="A78" s="1">
        <v>76</v>
      </c>
      <c r="B78">
        <v>25.80737506823787</v>
      </c>
      <c r="C78">
        <v>68.79989153403028</v>
      </c>
      <c r="D78">
        <v>0</v>
      </c>
      <c r="E78">
        <v>30.4</v>
      </c>
    </row>
    <row r="79" spans="1:5">
      <c r="A79" s="1">
        <v>77</v>
      </c>
      <c r="B79">
        <v>26.50617018812603</v>
      </c>
      <c r="C79">
        <v>69.26040651022308</v>
      </c>
      <c r="D79">
        <v>0</v>
      </c>
      <c r="E79">
        <v>30.8</v>
      </c>
    </row>
    <row r="80" spans="1:5">
      <c r="A80" s="1">
        <v>78</v>
      </c>
      <c r="B80">
        <v>27.2213212728503</v>
      </c>
      <c r="C80">
        <v>69.69673099982211</v>
      </c>
      <c r="D80">
        <v>0</v>
      </c>
      <c r="E80">
        <v>31.2</v>
      </c>
    </row>
    <row r="81" spans="1:5">
      <c r="A81" s="1">
        <v>79</v>
      </c>
      <c r="B81">
        <v>27.89779819496664</v>
      </c>
      <c r="C81">
        <v>70.17101679653116</v>
      </c>
      <c r="D81">
        <v>0</v>
      </c>
      <c r="E81">
        <v>31.6</v>
      </c>
    </row>
    <row r="82" spans="1:5">
      <c r="A82" s="1">
        <v>80</v>
      </c>
      <c r="B82">
        <v>28.60853581340023</v>
      </c>
      <c r="C82">
        <v>70.71870350743289</v>
      </c>
      <c r="D82">
        <v>0</v>
      </c>
      <c r="E82">
        <v>32</v>
      </c>
    </row>
    <row r="83" spans="1:5">
      <c r="A83" s="1">
        <v>81</v>
      </c>
      <c r="B83">
        <v>29.29555069170125</v>
      </c>
      <c r="C83">
        <v>71.34066421708165</v>
      </c>
      <c r="D83">
        <v>0</v>
      </c>
      <c r="E83">
        <v>32.4</v>
      </c>
    </row>
    <row r="84" spans="1:5">
      <c r="A84" s="1">
        <v>82</v>
      </c>
      <c r="B84">
        <v>30.06234496955173</v>
      </c>
      <c r="C84">
        <v>71.95271146745881</v>
      </c>
      <c r="D84">
        <v>0</v>
      </c>
      <c r="E84">
        <v>32.8</v>
      </c>
    </row>
    <row r="85" spans="1:5">
      <c r="A85" s="1">
        <v>83</v>
      </c>
      <c r="B85">
        <v>30.81733309106662</v>
      </c>
      <c r="C85">
        <v>72.61738767278443</v>
      </c>
      <c r="D85">
        <v>0</v>
      </c>
      <c r="E85">
        <v>33.2</v>
      </c>
    </row>
    <row r="86" spans="1:5">
      <c r="A86" s="1">
        <v>84</v>
      </c>
      <c r="B86">
        <v>31.58879011114816</v>
      </c>
      <c r="C86">
        <v>73.32825993595667</v>
      </c>
      <c r="D86">
        <v>0</v>
      </c>
      <c r="E86">
        <v>33.6</v>
      </c>
    </row>
    <row r="87" spans="1:5">
      <c r="A87" s="1">
        <v>85</v>
      </c>
      <c r="B87">
        <v>32.22123820083324</v>
      </c>
      <c r="C87">
        <v>73.91619420605481</v>
      </c>
      <c r="D87">
        <v>0</v>
      </c>
      <c r="E87">
        <v>34</v>
      </c>
    </row>
    <row r="88" spans="1:5">
      <c r="A88" s="1">
        <v>86</v>
      </c>
      <c r="B88">
        <v>32.94675923875899</v>
      </c>
      <c r="C88">
        <v>74.60212717023181</v>
      </c>
      <c r="D88">
        <v>0</v>
      </c>
      <c r="E88">
        <v>34.4</v>
      </c>
    </row>
    <row r="89" spans="1:5">
      <c r="A89" s="1">
        <v>87</v>
      </c>
      <c r="B89">
        <v>33.77894896974463</v>
      </c>
      <c r="C89">
        <v>75.41848363576048</v>
      </c>
      <c r="D89">
        <v>0</v>
      </c>
      <c r="E89">
        <v>34.8</v>
      </c>
    </row>
    <row r="90" spans="1:5">
      <c r="A90" s="1">
        <v>88</v>
      </c>
      <c r="B90">
        <v>34.44406693858984</v>
      </c>
      <c r="C90">
        <v>76.10412095875253</v>
      </c>
      <c r="D90">
        <v>0</v>
      </c>
      <c r="E90">
        <v>35.2</v>
      </c>
    </row>
    <row r="91" spans="1:5">
      <c r="A91" s="1">
        <v>89</v>
      </c>
      <c r="B91">
        <v>35.13377553602745</v>
      </c>
      <c r="C91">
        <v>76.739965350446</v>
      </c>
      <c r="D91">
        <v>0</v>
      </c>
      <c r="E91">
        <v>35.6</v>
      </c>
    </row>
    <row r="92" spans="1:5">
      <c r="A92" s="1">
        <v>90</v>
      </c>
      <c r="B92">
        <v>35.73717730457756</v>
      </c>
      <c r="C92">
        <v>77.33951896172464</v>
      </c>
      <c r="D92">
        <v>0</v>
      </c>
      <c r="E92">
        <v>36</v>
      </c>
    </row>
    <row r="93" spans="1:5">
      <c r="A93" s="1">
        <v>91</v>
      </c>
      <c r="B93">
        <v>36.34811234139993</v>
      </c>
      <c r="C93">
        <v>77.9482403761334</v>
      </c>
      <c r="D93">
        <v>0</v>
      </c>
      <c r="E93">
        <v>36.4</v>
      </c>
    </row>
    <row r="94" spans="1:5">
      <c r="A94" s="1">
        <v>92</v>
      </c>
      <c r="B94">
        <v>36.99224255268769</v>
      </c>
      <c r="C94">
        <v>78.66890672372627</v>
      </c>
      <c r="D94">
        <v>0</v>
      </c>
      <c r="E94">
        <v>36.8</v>
      </c>
    </row>
    <row r="95" spans="1:5">
      <c r="A95" s="1">
        <v>93</v>
      </c>
      <c r="B95">
        <v>37.4874875648355</v>
      </c>
      <c r="C95">
        <v>79.33364075481127</v>
      </c>
      <c r="D95">
        <v>0</v>
      </c>
      <c r="E95">
        <v>37.2</v>
      </c>
    </row>
    <row r="96" spans="1:5">
      <c r="A96" s="1">
        <v>94</v>
      </c>
      <c r="B96">
        <v>37.96332834331135</v>
      </c>
      <c r="C96">
        <v>80.03701789613197</v>
      </c>
      <c r="D96">
        <v>0</v>
      </c>
      <c r="E96">
        <v>37.6</v>
      </c>
    </row>
    <row r="97" spans="1:5">
      <c r="A97" s="1">
        <v>95</v>
      </c>
      <c r="B97">
        <v>38.38440133319526</v>
      </c>
      <c r="C97">
        <v>80.93536211167535</v>
      </c>
      <c r="D97">
        <v>0</v>
      </c>
      <c r="E97">
        <v>38</v>
      </c>
    </row>
    <row r="98" spans="1:5">
      <c r="A98" s="1">
        <v>96</v>
      </c>
      <c r="B98">
        <v>38.64512801407901</v>
      </c>
      <c r="C98">
        <v>81.64649772257097</v>
      </c>
      <c r="D98">
        <v>0</v>
      </c>
      <c r="E98">
        <v>38.4</v>
      </c>
    </row>
    <row r="99" spans="1:5">
      <c r="A99" s="1">
        <v>97</v>
      </c>
      <c r="B99">
        <v>38.80872770265218</v>
      </c>
      <c r="C99">
        <v>82.41362078674018</v>
      </c>
      <c r="D99">
        <v>0</v>
      </c>
      <c r="E99">
        <v>38.8</v>
      </c>
    </row>
    <row r="100" spans="1:5">
      <c r="A100" s="1">
        <v>98</v>
      </c>
      <c r="B100">
        <v>38.91733008459046</v>
      </c>
      <c r="C100">
        <v>83.02387840213814</v>
      </c>
      <c r="D100">
        <v>0</v>
      </c>
      <c r="E100">
        <v>39.2</v>
      </c>
    </row>
    <row r="101" spans="1:5">
      <c r="A101" s="1">
        <v>99</v>
      </c>
      <c r="B101">
        <v>38.92896879811231</v>
      </c>
      <c r="C101">
        <v>83.66642655695466</v>
      </c>
      <c r="D101">
        <v>0</v>
      </c>
      <c r="E101">
        <v>39.6</v>
      </c>
    </row>
    <row r="102" spans="1:5">
      <c r="A102" s="1">
        <v>100</v>
      </c>
      <c r="B102">
        <v>38.89777555968305</v>
      </c>
      <c r="C102">
        <v>84.30351922122271</v>
      </c>
      <c r="D102">
        <v>0</v>
      </c>
      <c r="E102">
        <v>40</v>
      </c>
    </row>
    <row r="103" spans="1:5">
      <c r="A103" s="1">
        <v>101</v>
      </c>
      <c r="B103">
        <v>38.82984506374369</v>
      </c>
      <c r="C103">
        <v>84.93869499536099</v>
      </c>
      <c r="D103">
        <v>0</v>
      </c>
      <c r="E103">
        <v>40.4</v>
      </c>
    </row>
    <row r="104" spans="1:5">
      <c r="A104" s="1">
        <v>102</v>
      </c>
      <c r="B104">
        <v>38.74765434034559</v>
      </c>
      <c r="C104">
        <v>85.56999543218949</v>
      </c>
      <c r="D104">
        <v>0.004</v>
      </c>
      <c r="E104">
        <v>40.4</v>
      </c>
    </row>
    <row r="105" spans="1:5">
      <c r="A105" s="1">
        <v>103</v>
      </c>
      <c r="B105">
        <v>38.61706976532018</v>
      </c>
      <c r="C105">
        <v>86.1683504682936</v>
      </c>
      <c r="D105">
        <v>0.016</v>
      </c>
      <c r="E105">
        <v>40.7998</v>
      </c>
    </row>
    <row r="106" spans="1:5">
      <c r="A106" s="1">
        <v>104</v>
      </c>
      <c r="B106">
        <v>38.46133712778017</v>
      </c>
      <c r="C106">
        <v>86.75407212271338</v>
      </c>
      <c r="D106">
        <v>0.036</v>
      </c>
      <c r="E106">
        <v>41.1993</v>
      </c>
    </row>
    <row r="107" spans="1:5">
      <c r="A107" s="1">
        <v>105</v>
      </c>
      <c r="B107">
        <v>38.30328402662192</v>
      </c>
      <c r="C107">
        <v>87.36965669839094</v>
      </c>
      <c r="D107">
        <v>0.064</v>
      </c>
      <c r="E107">
        <v>41.5983</v>
      </c>
    </row>
    <row r="108" spans="1:5">
      <c r="A108" s="1">
        <v>106</v>
      </c>
      <c r="B108">
        <v>38.13310852620103</v>
      </c>
      <c r="C108">
        <v>87.99399064642112</v>
      </c>
      <c r="D108">
        <v>0.0999</v>
      </c>
      <c r="E108">
        <v>41.9967</v>
      </c>
    </row>
    <row r="109" spans="1:5">
      <c r="A109" s="1">
        <v>107</v>
      </c>
      <c r="B109">
        <v>37.94915487398081</v>
      </c>
      <c r="C109">
        <v>88.69593134902547</v>
      </c>
      <c r="D109">
        <v>0.1438</v>
      </c>
      <c r="E109">
        <v>42.3942</v>
      </c>
    </row>
    <row r="110" spans="1:5">
      <c r="A110" s="1">
        <v>108</v>
      </c>
      <c r="B110">
        <v>37.75327480220294</v>
      </c>
      <c r="C110">
        <v>89.48233205714854</v>
      </c>
      <c r="D110">
        <v>0.1957</v>
      </c>
      <c r="E110">
        <v>42.7909</v>
      </c>
    </row>
    <row r="111" spans="1:5">
      <c r="A111" s="1">
        <v>109</v>
      </c>
      <c r="B111">
        <v>37.61480862028441</v>
      </c>
      <c r="C111">
        <v>90.03264715505561</v>
      </c>
      <c r="D111">
        <v>0.2555</v>
      </c>
      <c r="E111">
        <v>43.1864</v>
      </c>
    </row>
    <row r="112" spans="1:5">
      <c r="A112" s="1">
        <v>110</v>
      </c>
      <c r="B112">
        <v>37.47338646567851</v>
      </c>
      <c r="C112">
        <v>90.65775671758239</v>
      </c>
      <c r="D112">
        <v>0.3231</v>
      </c>
      <c r="E112">
        <v>43.5806</v>
      </c>
    </row>
    <row r="113" spans="1:5">
      <c r="A113" s="1">
        <v>111</v>
      </c>
      <c r="B113">
        <v>37.33708367125908</v>
      </c>
      <c r="C113">
        <v>91.23039891036498</v>
      </c>
      <c r="D113">
        <v>0.3987</v>
      </c>
      <c r="E113">
        <v>43.9734</v>
      </c>
    </row>
    <row r="114" spans="1:5">
      <c r="A114" s="1">
        <v>112</v>
      </c>
      <c r="B114">
        <v>37.22490893262834</v>
      </c>
      <c r="C114">
        <v>91.78097890675301</v>
      </c>
      <c r="D114">
        <v>0.4821</v>
      </c>
      <c r="E114">
        <v>44.3646</v>
      </c>
    </row>
    <row r="115" spans="1:5">
      <c r="A115" s="1">
        <v>113</v>
      </c>
      <c r="B115">
        <v>37.09235687279345</v>
      </c>
      <c r="C115">
        <v>92.4556262183464</v>
      </c>
      <c r="D115">
        <v>0.5732</v>
      </c>
      <c r="E115">
        <v>44.7541</v>
      </c>
    </row>
    <row r="116" spans="1:5">
      <c r="A116" s="1">
        <v>114</v>
      </c>
      <c r="B116">
        <v>36.98112829633044</v>
      </c>
      <c r="C116">
        <v>93.05470249505549</v>
      </c>
      <c r="D116">
        <v>0.6722</v>
      </c>
      <c r="E116">
        <v>45.1416</v>
      </c>
    </row>
    <row r="117" spans="1:5">
      <c r="A117" s="1">
        <v>115</v>
      </c>
      <c r="B117">
        <v>36.876635923387</v>
      </c>
      <c r="C117">
        <v>93.60776040141057</v>
      </c>
      <c r="D117">
        <v>0.7789</v>
      </c>
      <c r="E117">
        <v>45.5271</v>
      </c>
    </row>
    <row r="118" spans="1:5">
      <c r="A118" s="1">
        <v>116</v>
      </c>
      <c r="B118">
        <v>36.72909053065601</v>
      </c>
      <c r="C118">
        <v>94.36879956024924</v>
      </c>
      <c r="D118">
        <v>0.8933</v>
      </c>
      <c r="E118">
        <v>45.9104</v>
      </c>
    </row>
    <row r="119" spans="1:5">
      <c r="A119" s="1">
        <v>117</v>
      </c>
      <c r="B119">
        <v>36.61642245792522</v>
      </c>
      <c r="C119">
        <v>95.06501766127748</v>
      </c>
      <c r="D119">
        <v>1.0153</v>
      </c>
      <c r="E119">
        <v>46.2913</v>
      </c>
    </row>
    <row r="120" spans="1:5">
      <c r="A120" s="1">
        <v>118</v>
      </c>
      <c r="B120">
        <v>36.49545903846887</v>
      </c>
      <c r="C120">
        <v>95.7034705233946</v>
      </c>
      <c r="D120">
        <v>1.1449</v>
      </c>
      <c r="E120">
        <v>46.6697</v>
      </c>
    </row>
    <row r="121" spans="1:5">
      <c r="A121" s="1">
        <v>119</v>
      </c>
      <c r="B121">
        <v>36.42317438230413</v>
      </c>
      <c r="C121">
        <v>96.36987039721784</v>
      </c>
      <c r="D121">
        <v>1.2821</v>
      </c>
      <c r="E121">
        <v>47.0455</v>
      </c>
    </row>
    <row r="122" spans="1:5">
      <c r="A122" s="1">
        <v>120</v>
      </c>
      <c r="B122">
        <v>36.36340111033655</v>
      </c>
      <c r="C122">
        <v>96.92398147424531</v>
      </c>
      <c r="D122">
        <v>1.4267</v>
      </c>
      <c r="E122">
        <v>47.4184</v>
      </c>
    </row>
    <row r="123" spans="1:5">
      <c r="A123" s="1">
        <v>121</v>
      </c>
      <c r="B123">
        <v>36.2974622090183</v>
      </c>
      <c r="C123">
        <v>97.55626183403062</v>
      </c>
      <c r="D123">
        <v>1.5788</v>
      </c>
      <c r="E123">
        <v>47.7884</v>
      </c>
    </row>
    <row r="124" spans="1:5">
      <c r="A124" s="1">
        <v>122</v>
      </c>
      <c r="B124">
        <v>36.2491500736858</v>
      </c>
      <c r="C124">
        <v>98.15666089242376</v>
      </c>
      <c r="D124">
        <v>1.7382</v>
      </c>
      <c r="E124">
        <v>48.1552</v>
      </c>
    </row>
    <row r="125" spans="1:5">
      <c r="A125" s="1">
        <v>123</v>
      </c>
      <c r="B125">
        <v>36.19926196956398</v>
      </c>
      <c r="C125">
        <v>98.67847882416034</v>
      </c>
      <c r="D125">
        <v>1.905</v>
      </c>
      <c r="E125">
        <v>48.5188</v>
      </c>
    </row>
    <row r="126" spans="1:5">
      <c r="A126" s="1">
        <v>124</v>
      </c>
      <c r="B126">
        <v>36.16806877235109</v>
      </c>
      <c r="C126">
        <v>99.26773616497489</v>
      </c>
      <c r="D126">
        <v>2.079</v>
      </c>
      <c r="E126">
        <v>48.879</v>
      </c>
    </row>
    <row r="127" spans="1:5">
      <c r="A127" s="1">
        <v>125</v>
      </c>
      <c r="B127">
        <v>36.13477709356095</v>
      </c>
      <c r="C127">
        <v>99.84985033606803</v>
      </c>
      <c r="D127">
        <v>2.2601</v>
      </c>
      <c r="E127">
        <v>49.2356</v>
      </c>
    </row>
    <row r="128" spans="1:5">
      <c r="A128" s="1">
        <v>126</v>
      </c>
      <c r="B128">
        <v>36.09210727624932</v>
      </c>
      <c r="C128">
        <v>100.4261087742017</v>
      </c>
      <c r="D128">
        <v>2.4483</v>
      </c>
      <c r="E128">
        <v>49.5885</v>
      </c>
    </row>
    <row r="129" spans="1:5">
      <c r="A129" s="1">
        <v>127</v>
      </c>
      <c r="B129">
        <v>36.07810144363855</v>
      </c>
      <c r="C129">
        <v>101.021681978322</v>
      </c>
      <c r="D129">
        <v>2.6436</v>
      </c>
      <c r="E129">
        <v>49.9376</v>
      </c>
    </row>
    <row r="130" spans="1:5">
      <c r="A130" s="1">
        <v>128</v>
      </c>
      <c r="B130">
        <v>36.06208933212957</v>
      </c>
      <c r="C130">
        <v>101.5903416682465</v>
      </c>
      <c r="D130">
        <v>2.8458</v>
      </c>
      <c r="E130">
        <v>50.2827</v>
      </c>
    </row>
    <row r="131" spans="1:5">
      <c r="A131" s="1">
        <v>129</v>
      </c>
      <c r="B131">
        <v>36.03393600710097</v>
      </c>
      <c r="C131">
        <v>102.3626472783482</v>
      </c>
      <c r="D131">
        <v>3.0549</v>
      </c>
      <c r="E131">
        <v>50.6237</v>
      </c>
    </row>
    <row r="132" spans="1:5">
      <c r="A132" s="1">
        <v>130</v>
      </c>
      <c r="B132">
        <v>36.02923779012654</v>
      </c>
      <c r="C132">
        <v>102.9348644274018</v>
      </c>
      <c r="D132">
        <v>3.2707</v>
      </c>
      <c r="E132">
        <v>50.9605</v>
      </c>
    </row>
    <row r="133" spans="1:5">
      <c r="A133" s="1">
        <v>131</v>
      </c>
      <c r="B133">
        <v>36.02394696799765</v>
      </c>
      <c r="C133">
        <v>103.5264920413875</v>
      </c>
      <c r="D133">
        <v>3.4933</v>
      </c>
      <c r="E133">
        <v>51.2928</v>
      </c>
    </row>
    <row r="134" spans="1:5">
      <c r="A134" s="1">
        <v>132</v>
      </c>
      <c r="B134">
        <v>35.99522553612553</v>
      </c>
      <c r="C134">
        <v>104.0691017109268</v>
      </c>
      <c r="D134">
        <v>3.7224</v>
      </c>
      <c r="E134">
        <v>51.6207</v>
      </c>
    </row>
    <row r="135" spans="1:5">
      <c r="A135" s="1">
        <v>133</v>
      </c>
      <c r="B135">
        <v>35.98599343289592</v>
      </c>
      <c r="C135">
        <v>104.6487498258221</v>
      </c>
      <c r="D135">
        <v>3.9581</v>
      </c>
      <c r="E135">
        <v>51.9439</v>
      </c>
    </row>
    <row r="136" spans="1:5">
      <c r="A136" s="1">
        <v>134</v>
      </c>
      <c r="B136">
        <v>35.98304742429089</v>
      </c>
      <c r="C136">
        <v>105.1689584402945</v>
      </c>
      <c r="D136">
        <v>4.2002</v>
      </c>
      <c r="E136">
        <v>52.2623</v>
      </c>
    </row>
    <row r="137" spans="1:5">
      <c r="A137" s="1">
        <v>135</v>
      </c>
      <c r="B137">
        <v>35.98291728075279</v>
      </c>
      <c r="C137">
        <v>105.7439856856954</v>
      </c>
      <c r="D137">
        <v>4.4485</v>
      </c>
      <c r="E137">
        <v>52.5759</v>
      </c>
    </row>
    <row r="138" spans="1:5">
      <c r="A138" s="1">
        <v>136</v>
      </c>
      <c r="B138">
        <v>35.98136986858098</v>
      </c>
      <c r="C138">
        <v>106.3921320353464</v>
      </c>
      <c r="D138">
        <v>4.7032</v>
      </c>
      <c r="E138">
        <v>52.8844</v>
      </c>
    </row>
    <row r="139" spans="1:5">
      <c r="A139" s="1">
        <v>137</v>
      </c>
      <c r="B139">
        <v>35.96755767671928</v>
      </c>
      <c r="C139">
        <v>106.9829748096784</v>
      </c>
      <c r="D139">
        <v>4.9639</v>
      </c>
      <c r="E139">
        <v>53.1877</v>
      </c>
    </row>
    <row r="140" spans="1:5">
      <c r="A140" s="1">
        <v>138</v>
      </c>
      <c r="B140">
        <v>35.9678046958374</v>
      </c>
      <c r="C140">
        <v>107.7871678613253</v>
      </c>
      <c r="D140">
        <v>5.2306</v>
      </c>
      <c r="E140">
        <v>53.4858</v>
      </c>
    </row>
    <row r="141" spans="1:5">
      <c r="A141" s="1">
        <v>139</v>
      </c>
      <c r="B141">
        <v>35.97934949455086</v>
      </c>
      <c r="C141">
        <v>108.4405767739763</v>
      </c>
      <c r="D141">
        <v>5.5033</v>
      </c>
      <c r="E141">
        <v>53.7784</v>
      </c>
    </row>
    <row r="142" spans="1:5">
      <c r="A142" s="1">
        <v>140</v>
      </c>
      <c r="B142">
        <v>35.98074540874827</v>
      </c>
      <c r="C142">
        <v>109.0837501508193</v>
      </c>
      <c r="D142">
        <v>5.7817</v>
      </c>
      <c r="E142">
        <v>54.0656</v>
      </c>
    </row>
    <row r="143" spans="1:5">
      <c r="A143" s="1">
        <v>141</v>
      </c>
      <c r="B143">
        <v>35.97747397195269</v>
      </c>
      <c r="C143">
        <v>109.6271563619749</v>
      </c>
      <c r="D143">
        <v>6.0659</v>
      </c>
      <c r="E143">
        <v>54.3471</v>
      </c>
    </row>
    <row r="144" spans="1:5">
      <c r="A144" s="1">
        <v>142</v>
      </c>
      <c r="B144">
        <v>35.98591619978205</v>
      </c>
      <c r="C144">
        <v>110.1791810447502</v>
      </c>
      <c r="D144">
        <v>6.3556</v>
      </c>
      <c r="E144">
        <v>54.6229</v>
      </c>
    </row>
    <row r="145" spans="1:5">
      <c r="A145" s="1">
        <v>143</v>
      </c>
      <c r="B145">
        <v>35.98985415360005</v>
      </c>
      <c r="C145">
        <v>110.7033475994935</v>
      </c>
      <c r="D145">
        <v>6.6507</v>
      </c>
      <c r="E145">
        <v>54.8929</v>
      </c>
    </row>
    <row r="146" spans="1:5">
      <c r="A146" s="1">
        <v>144</v>
      </c>
      <c r="B146">
        <v>36.00964137752836</v>
      </c>
      <c r="C146">
        <v>111.22073066101</v>
      </c>
      <c r="D146">
        <v>6.9513</v>
      </c>
      <c r="E146">
        <v>55.1569</v>
      </c>
    </row>
    <row r="147" spans="1:5">
      <c r="A147" s="1">
        <v>145</v>
      </c>
      <c r="B147">
        <v>35.99023918455693</v>
      </c>
      <c r="C147">
        <v>111.7487693492972</v>
      </c>
      <c r="D147">
        <v>7.257</v>
      </c>
      <c r="E147">
        <v>55.4148</v>
      </c>
    </row>
    <row r="148" spans="1:5">
      <c r="A148" s="1">
        <v>146</v>
      </c>
      <c r="B148">
        <v>35.99907612587558</v>
      </c>
      <c r="C148">
        <v>112.2720693010186</v>
      </c>
      <c r="D148">
        <v>7.5678</v>
      </c>
      <c r="E148">
        <v>55.6665</v>
      </c>
    </row>
    <row r="149" spans="1:5">
      <c r="A149" s="1">
        <v>147</v>
      </c>
      <c r="B149">
        <v>35.97678292970362</v>
      </c>
      <c r="C149">
        <v>112.8803492653231</v>
      </c>
      <c r="D149">
        <v>7.8836</v>
      </c>
      <c r="E149">
        <v>55.912</v>
      </c>
    </row>
    <row r="150" spans="1:5">
      <c r="A150" s="1">
        <v>148</v>
      </c>
      <c r="B150">
        <v>35.98972041132049</v>
      </c>
      <c r="C150">
        <v>113.3682289953083</v>
      </c>
      <c r="D150">
        <v>8.2042</v>
      </c>
      <c r="E150">
        <v>56.1512</v>
      </c>
    </row>
    <row r="151" spans="1:5">
      <c r="A151" s="1">
        <v>149</v>
      </c>
      <c r="B151">
        <v>35.98160619433467</v>
      </c>
      <c r="C151">
        <v>113.8350172222773</v>
      </c>
      <c r="D151">
        <v>8.5296</v>
      </c>
      <c r="E151">
        <v>56.3838</v>
      </c>
    </row>
    <row r="152" spans="1:5">
      <c r="A152" s="1">
        <v>150</v>
      </c>
      <c r="B152">
        <v>36.01269944604544</v>
      </c>
      <c r="C152">
        <v>114.4184659170882</v>
      </c>
      <c r="D152">
        <v>8.859500000000001</v>
      </c>
      <c r="E152">
        <v>56.6099</v>
      </c>
    </row>
    <row r="153" spans="1:5">
      <c r="A153" s="1">
        <v>151</v>
      </c>
      <c r="B153">
        <v>36.00869831582145</v>
      </c>
      <c r="C153">
        <v>114.987107876047</v>
      </c>
      <c r="D153">
        <v>9.194000000000001</v>
      </c>
      <c r="E153">
        <v>56.8294</v>
      </c>
    </row>
    <row r="154" spans="1:5">
      <c r="A154" s="1">
        <v>152</v>
      </c>
      <c r="B154">
        <v>36.00913734613914</v>
      </c>
      <c r="C154">
        <v>115.4953269287466</v>
      </c>
      <c r="D154">
        <v>9.5327</v>
      </c>
      <c r="E154">
        <v>57.0422</v>
      </c>
    </row>
    <row r="155" spans="1:5">
      <c r="A155" s="1">
        <v>153</v>
      </c>
      <c r="B155">
        <v>36.01193005231148</v>
      </c>
      <c r="C155">
        <v>116.0589654705423</v>
      </c>
      <c r="D155">
        <v>9.8756</v>
      </c>
      <c r="E155">
        <v>57.2481</v>
      </c>
    </row>
    <row r="156" spans="1:5">
      <c r="A156" s="1">
        <v>154</v>
      </c>
      <c r="B156">
        <v>36.01398986899263</v>
      </c>
      <c r="C156">
        <v>116.5765906954781</v>
      </c>
      <c r="D156">
        <v>10.2226</v>
      </c>
      <c r="E156">
        <v>57.4471</v>
      </c>
    </row>
    <row r="157" spans="1:5">
      <c r="A157" s="1">
        <v>155</v>
      </c>
      <c r="B157">
        <v>36.02849381405284</v>
      </c>
      <c r="C157">
        <v>117.1662107469745</v>
      </c>
      <c r="D157">
        <v>10.5734</v>
      </c>
      <c r="E157">
        <v>57.6392</v>
      </c>
    </row>
    <row r="158" spans="1:5">
      <c r="A158" s="1">
        <v>156</v>
      </c>
      <c r="B158">
        <v>36.01275469556967</v>
      </c>
      <c r="C158">
        <v>117.6490941157887</v>
      </c>
      <c r="D158">
        <v>10.9281</v>
      </c>
      <c r="E158">
        <v>57.8241</v>
      </c>
    </row>
    <row r="159" spans="1:5">
      <c r="A159" s="1">
        <v>157</v>
      </c>
      <c r="B159">
        <v>35.9979297065975</v>
      </c>
      <c r="C159">
        <v>118.3777654947609</v>
      </c>
      <c r="D159">
        <v>11.2864</v>
      </c>
      <c r="E159">
        <v>58.002</v>
      </c>
    </row>
    <row r="160" spans="1:5">
      <c r="A160" s="1">
        <v>158</v>
      </c>
      <c r="B160">
        <v>35.98327768435718</v>
      </c>
      <c r="C160">
        <v>118.9480010248419</v>
      </c>
      <c r="D160">
        <v>11.6481</v>
      </c>
      <c r="E160">
        <v>58.1727</v>
      </c>
    </row>
    <row r="161" spans="1:5">
      <c r="A161" s="1">
        <v>159</v>
      </c>
      <c r="B161">
        <v>35.95724832357337</v>
      </c>
      <c r="C161">
        <v>119.5509540364191</v>
      </c>
      <c r="D161">
        <v>12.0132</v>
      </c>
      <c r="E161">
        <v>58.3361</v>
      </c>
    </row>
    <row r="162" spans="1:5">
      <c r="A162" s="1">
        <v>160</v>
      </c>
      <c r="B162">
        <v>35.9190595643538</v>
      </c>
      <c r="C162">
        <v>120.2532924569754</v>
      </c>
      <c r="D162">
        <v>12.3815</v>
      </c>
      <c r="E162">
        <v>58.4921</v>
      </c>
    </row>
    <row r="163" spans="1:5">
      <c r="A163" s="1">
        <v>161</v>
      </c>
      <c r="B163">
        <v>35.85829702263728</v>
      </c>
      <c r="C163">
        <v>120.8891011160058</v>
      </c>
      <c r="D163">
        <v>12.7528</v>
      </c>
      <c r="E163">
        <v>58.6408</v>
      </c>
    </row>
    <row r="164" spans="1:5">
      <c r="A164" s="1">
        <v>162</v>
      </c>
      <c r="B164">
        <v>35.80070386622784</v>
      </c>
      <c r="C164">
        <v>121.6151951738493</v>
      </c>
      <c r="D164">
        <v>13.1271</v>
      </c>
      <c r="E164">
        <v>58.782</v>
      </c>
    </row>
    <row r="165" spans="1:5">
      <c r="A165" s="1">
        <v>163</v>
      </c>
      <c r="B165">
        <v>35.72975544127981</v>
      </c>
      <c r="C165">
        <v>122.3064108783279</v>
      </c>
      <c r="D165">
        <v>13.5041</v>
      </c>
      <c r="E165">
        <v>58.9157</v>
      </c>
    </row>
    <row r="166" spans="1:5">
      <c r="A166" s="1">
        <v>164</v>
      </c>
      <c r="B166">
        <v>35.63703442036298</v>
      </c>
      <c r="C166">
        <v>122.91993837666</v>
      </c>
      <c r="D166">
        <v>13.8837</v>
      </c>
      <c r="E166">
        <v>59.0418</v>
      </c>
    </row>
    <row r="167" spans="1:5">
      <c r="A167" s="1">
        <v>165</v>
      </c>
      <c r="B167">
        <v>35.56658972371496</v>
      </c>
      <c r="C167">
        <v>123.5136265984611</v>
      </c>
      <c r="D167">
        <v>14.2657</v>
      </c>
      <c r="E167">
        <v>59.1603</v>
      </c>
    </row>
    <row r="168" spans="1:5">
      <c r="A168" s="1">
        <v>166</v>
      </c>
      <c r="B168">
        <v>35.46795889938919</v>
      </c>
      <c r="C168">
        <v>124.0306350250048</v>
      </c>
      <c r="D168">
        <v>14.65</v>
      </c>
      <c r="E168">
        <v>59.2712</v>
      </c>
    </row>
    <row r="169" spans="1:5">
      <c r="A169" s="1">
        <v>167</v>
      </c>
      <c r="B169">
        <v>35.35952199281664</v>
      </c>
      <c r="C169">
        <v>124.6029670995885</v>
      </c>
      <c r="D169">
        <v>15.0365</v>
      </c>
      <c r="E169">
        <v>59.3743</v>
      </c>
    </row>
    <row r="170" spans="1:5">
      <c r="A170" s="1">
        <v>168</v>
      </c>
      <c r="B170">
        <v>35.24043119481589</v>
      </c>
      <c r="C170">
        <v>125.1806014868843</v>
      </c>
      <c r="D170">
        <v>15.4249</v>
      </c>
      <c r="E170">
        <v>59.4697</v>
      </c>
    </row>
    <row r="171" spans="1:5">
      <c r="A171" s="1">
        <v>169</v>
      </c>
      <c r="B171">
        <v>35.11067025894987</v>
      </c>
      <c r="C171">
        <v>125.7165382220405</v>
      </c>
      <c r="D171">
        <v>15.8152</v>
      </c>
      <c r="E171">
        <v>59.5573</v>
      </c>
    </row>
    <row r="172" spans="1:5">
      <c r="A172" s="1">
        <v>170</v>
      </c>
      <c r="B172">
        <v>34.94348586933718</v>
      </c>
      <c r="C172">
        <v>126.2644795756642</v>
      </c>
      <c r="D172">
        <v>16.2072</v>
      </c>
      <c r="E172">
        <v>59.6371</v>
      </c>
    </row>
    <row r="173" spans="1:5">
      <c r="A173" s="1">
        <v>171</v>
      </c>
      <c r="B173">
        <v>34.78556959918989</v>
      </c>
      <c r="C173">
        <v>126.8212906671995</v>
      </c>
      <c r="D173">
        <v>16.6007</v>
      </c>
      <c r="E173">
        <v>59.709</v>
      </c>
    </row>
    <row r="174" spans="1:5">
      <c r="A174" s="1">
        <v>172</v>
      </c>
      <c r="B174">
        <v>34.61433522633607</v>
      </c>
      <c r="C174">
        <v>127.3706920134654</v>
      </c>
      <c r="D174">
        <v>16.9955</v>
      </c>
      <c r="E174">
        <v>59.773</v>
      </c>
    </row>
    <row r="175" spans="1:5">
      <c r="A175" s="1">
        <v>173</v>
      </c>
      <c r="B175">
        <v>34.32062785660776</v>
      </c>
      <c r="C175">
        <v>128.2208295405046</v>
      </c>
      <c r="D175">
        <v>16.4</v>
      </c>
      <c r="E175">
        <v>60.004</v>
      </c>
    </row>
    <row r="176" spans="1:5">
      <c r="A176" s="1">
        <v>174</v>
      </c>
      <c r="B176">
        <v>34.08686590983167</v>
      </c>
      <c r="C176">
        <v>128.8411614432246</v>
      </c>
      <c r="D176">
        <v>16.7998</v>
      </c>
      <c r="E176">
        <v>60.016</v>
      </c>
    </row>
    <row r="177" spans="1:5">
      <c r="A177" s="1">
        <v>175</v>
      </c>
      <c r="B177">
        <v>33.85806070121158</v>
      </c>
      <c r="C177">
        <v>129.4615033222957</v>
      </c>
      <c r="D177">
        <v>17.1993</v>
      </c>
      <c r="E177">
        <v>60.036</v>
      </c>
    </row>
    <row r="178" spans="1:5">
      <c r="A178" s="1">
        <v>176</v>
      </c>
      <c r="B178">
        <v>33.57188983511831</v>
      </c>
      <c r="C178">
        <v>130.0657913506379</v>
      </c>
      <c r="D178">
        <v>17.5983</v>
      </c>
      <c r="E178">
        <v>60.064</v>
      </c>
    </row>
    <row r="179" spans="1:5">
      <c r="A179" s="1">
        <v>177</v>
      </c>
      <c r="B179">
        <v>33.33679245927806</v>
      </c>
      <c r="C179">
        <v>130.6348107325918</v>
      </c>
      <c r="D179">
        <v>17.9967</v>
      </c>
      <c r="E179">
        <v>60.0999</v>
      </c>
    </row>
    <row r="180" spans="1:5">
      <c r="A180" s="1">
        <v>178</v>
      </c>
      <c r="B180">
        <v>32.99864542780682</v>
      </c>
      <c r="C180">
        <v>131.3448798157488</v>
      </c>
      <c r="D180">
        <v>18.3942</v>
      </c>
      <c r="E180">
        <v>60.1438</v>
      </c>
    </row>
    <row r="181" spans="1:5">
      <c r="A181" s="1">
        <v>179</v>
      </c>
      <c r="B181">
        <v>32.7564887910173</v>
      </c>
      <c r="C181">
        <v>131.7976877510698</v>
      </c>
      <c r="D181">
        <v>18.7909</v>
      </c>
      <c r="E181">
        <v>60.1957</v>
      </c>
    </row>
    <row r="182" spans="1:5">
      <c r="A182" s="1">
        <v>180</v>
      </c>
      <c r="B182">
        <v>32.48246116332757</v>
      </c>
      <c r="C182">
        <v>132.3307292805887</v>
      </c>
      <c r="D182">
        <v>19.1864</v>
      </c>
      <c r="E182">
        <v>60.2555</v>
      </c>
    </row>
    <row r="183" spans="1:5">
      <c r="A183" s="1">
        <v>181</v>
      </c>
      <c r="B183">
        <v>32.23630881467416</v>
      </c>
      <c r="C183">
        <v>132.776955041721</v>
      </c>
      <c r="D183">
        <v>19.5806</v>
      </c>
      <c r="E183">
        <v>60.3231</v>
      </c>
    </row>
    <row r="184" spans="1:5">
      <c r="A184" s="1">
        <v>182</v>
      </c>
      <c r="B184">
        <v>31.9023049889918</v>
      </c>
      <c r="C184">
        <v>133.3034704394221</v>
      </c>
      <c r="D184">
        <v>19.9734</v>
      </c>
      <c r="E184">
        <v>60.3987</v>
      </c>
    </row>
    <row r="185" spans="1:5">
      <c r="A185" s="1">
        <v>183</v>
      </c>
      <c r="B185">
        <v>31.55604220246981</v>
      </c>
      <c r="C185">
        <v>133.8355743856646</v>
      </c>
      <c r="D185">
        <v>20.3646</v>
      </c>
      <c r="E185">
        <v>60.4821</v>
      </c>
    </row>
    <row r="186" spans="1:5">
      <c r="A186" s="1">
        <v>184</v>
      </c>
      <c r="B186">
        <v>31.2368753644435</v>
      </c>
      <c r="C186">
        <v>134.322421264888</v>
      </c>
      <c r="D186">
        <v>20.7541</v>
      </c>
      <c r="E186">
        <v>60.5732</v>
      </c>
    </row>
    <row r="187" spans="1:5">
      <c r="A187" s="1">
        <v>185</v>
      </c>
      <c r="B187">
        <v>30.88327970675407</v>
      </c>
      <c r="C187">
        <v>134.895346682036</v>
      </c>
      <c r="D187">
        <v>21.1416</v>
      </c>
      <c r="E187">
        <v>60.6722</v>
      </c>
    </row>
    <row r="188" spans="1:5">
      <c r="A188" s="1">
        <v>186</v>
      </c>
      <c r="B188">
        <v>30.57215580625197</v>
      </c>
      <c r="C188">
        <v>135.3397653998555</v>
      </c>
      <c r="D188">
        <v>21.5271</v>
      </c>
      <c r="E188">
        <v>60.7789</v>
      </c>
    </row>
    <row r="189" spans="1:5">
      <c r="A189" s="1">
        <v>187</v>
      </c>
      <c r="B189">
        <v>30.16471391241231</v>
      </c>
      <c r="C189">
        <v>135.8879776606012</v>
      </c>
      <c r="D189">
        <v>21.9104</v>
      </c>
      <c r="E189">
        <v>60.8933</v>
      </c>
    </row>
    <row r="190" spans="1:5">
      <c r="A190" s="1">
        <v>188</v>
      </c>
      <c r="B190">
        <v>29.77923034678282</v>
      </c>
      <c r="C190">
        <v>136.3859848279008</v>
      </c>
      <c r="D190">
        <v>22.2913</v>
      </c>
      <c r="E190">
        <v>61.0153</v>
      </c>
    </row>
    <row r="191" spans="1:5">
      <c r="A191" s="1">
        <v>189</v>
      </c>
      <c r="B191">
        <v>29.37811005351521</v>
      </c>
      <c r="C191">
        <v>136.8386450083904</v>
      </c>
      <c r="D191">
        <v>22.6697</v>
      </c>
      <c r="E191">
        <v>61.1449</v>
      </c>
    </row>
    <row r="192" spans="1:5">
      <c r="A192" s="1">
        <v>190</v>
      </c>
      <c r="B192">
        <v>28.94133466291263</v>
      </c>
      <c r="C192">
        <v>137.434125286416</v>
      </c>
      <c r="D192">
        <v>23.0455</v>
      </c>
      <c r="E192">
        <v>61.2821</v>
      </c>
    </row>
    <row r="193" spans="1:5">
      <c r="A193" s="1">
        <v>191</v>
      </c>
      <c r="B193">
        <v>28.47166602721799</v>
      </c>
      <c r="C193">
        <v>137.9978142602206</v>
      </c>
      <c r="D193">
        <v>23.4184</v>
      </c>
      <c r="E193">
        <v>61.4267</v>
      </c>
    </row>
    <row r="194" spans="1:5">
      <c r="A194" s="1">
        <v>192</v>
      </c>
      <c r="B194">
        <v>28.0386870248269</v>
      </c>
      <c r="C194">
        <v>138.5457654934511</v>
      </c>
      <c r="D194">
        <v>23.7884</v>
      </c>
      <c r="E194">
        <v>61.5788</v>
      </c>
    </row>
    <row r="195" spans="1:5">
      <c r="A195" s="1">
        <v>193</v>
      </c>
      <c r="B195">
        <v>27.64328705565788</v>
      </c>
      <c r="C195">
        <v>139.04909664133</v>
      </c>
      <c r="D195">
        <v>24.1552</v>
      </c>
      <c r="E195">
        <v>61.7382</v>
      </c>
    </row>
    <row r="196" spans="1:5">
      <c r="A196" s="1">
        <v>194</v>
      </c>
      <c r="B196">
        <v>27.26800163982324</v>
      </c>
      <c r="C196">
        <v>139.5054868375757</v>
      </c>
      <c r="D196">
        <v>24.5188</v>
      </c>
      <c r="E196">
        <v>61.905</v>
      </c>
    </row>
    <row r="197" spans="1:5">
      <c r="A197" s="1">
        <v>195</v>
      </c>
      <c r="B197">
        <v>26.87914292453368</v>
      </c>
      <c r="C197">
        <v>139.9746100451431</v>
      </c>
      <c r="D197">
        <v>24.879</v>
      </c>
      <c r="E197">
        <v>62.079</v>
      </c>
    </row>
    <row r="198" spans="1:5">
      <c r="A198" s="1">
        <v>196</v>
      </c>
      <c r="B198">
        <v>26.5171096987061</v>
      </c>
      <c r="C198">
        <v>140.32346893024</v>
      </c>
      <c r="D198">
        <v>25.2356</v>
      </c>
      <c r="E198">
        <v>62.2601</v>
      </c>
    </row>
    <row r="199" spans="1:5">
      <c r="A199" s="1">
        <v>197</v>
      </c>
      <c r="B199">
        <v>26.18563416118085</v>
      </c>
      <c r="C199">
        <v>140.6973039263913</v>
      </c>
      <c r="D199">
        <v>25.5885</v>
      </c>
      <c r="E199">
        <v>62.4483</v>
      </c>
    </row>
    <row r="200" spans="1:5">
      <c r="A200" s="1">
        <v>198</v>
      </c>
      <c r="B200">
        <v>25.8712381425626</v>
      </c>
      <c r="C200">
        <v>141.0747497402883</v>
      </c>
      <c r="D200">
        <v>25.9376</v>
      </c>
      <c r="E200">
        <v>62.6436</v>
      </c>
    </row>
    <row r="201" spans="1:5">
      <c r="A201" s="1">
        <v>199</v>
      </c>
      <c r="B201">
        <v>25.51056425190409</v>
      </c>
      <c r="C201">
        <v>141.4359052638905</v>
      </c>
      <c r="D201">
        <v>26.2827</v>
      </c>
      <c r="E201">
        <v>62.8458</v>
      </c>
    </row>
    <row r="202" spans="1:5">
      <c r="A202" s="1">
        <v>200</v>
      </c>
      <c r="B202">
        <v>25.15274531148202</v>
      </c>
      <c r="C202">
        <v>141.6996289056808</v>
      </c>
      <c r="D202">
        <v>26.6237</v>
      </c>
      <c r="E202">
        <v>63.0549</v>
      </c>
    </row>
    <row r="203" spans="1:5">
      <c r="A203" s="1">
        <v>201</v>
      </c>
      <c r="B203">
        <v>24.79455380926981</v>
      </c>
      <c r="C203">
        <v>141.9925310086745</v>
      </c>
      <c r="D203">
        <v>26.9605</v>
      </c>
      <c r="E203">
        <v>63.2707</v>
      </c>
    </row>
    <row r="204" spans="1:5">
      <c r="A204" s="1">
        <v>202</v>
      </c>
      <c r="B204">
        <v>24.44250966963801</v>
      </c>
      <c r="C204">
        <v>142.277096005122</v>
      </c>
      <c r="D204">
        <v>27.2928</v>
      </c>
      <c r="E204">
        <v>63.4933</v>
      </c>
    </row>
    <row r="205" spans="1:5">
      <c r="A205" s="1">
        <v>203</v>
      </c>
      <c r="B205">
        <v>24.11988045625042</v>
      </c>
      <c r="C205">
        <v>142.5001927230838</v>
      </c>
      <c r="D205">
        <v>27.6207</v>
      </c>
      <c r="E205">
        <v>63.7224</v>
      </c>
    </row>
    <row r="206" spans="1:5">
      <c r="A206" s="1">
        <v>204</v>
      </c>
      <c r="B206">
        <v>23.7609580030361</v>
      </c>
      <c r="C206">
        <v>142.7350895967332</v>
      </c>
      <c r="D206">
        <v>27.9439</v>
      </c>
      <c r="E206">
        <v>63.9581</v>
      </c>
    </row>
    <row r="207" spans="1:5">
      <c r="A207" s="1">
        <v>205</v>
      </c>
      <c r="B207">
        <v>23.40907232992761</v>
      </c>
      <c r="C207">
        <v>142.9720483678832</v>
      </c>
      <c r="D207">
        <v>28.2623</v>
      </c>
      <c r="E207">
        <v>64.2002</v>
      </c>
    </row>
    <row r="208" spans="1:5">
      <c r="A208" s="1">
        <v>206</v>
      </c>
      <c r="B208">
        <v>23.01565883181313</v>
      </c>
      <c r="C208">
        <v>143.1377772504719</v>
      </c>
      <c r="D208">
        <v>28.5759</v>
      </c>
      <c r="E208">
        <v>64.4485</v>
      </c>
    </row>
    <row r="209" spans="1:5">
      <c r="A209" s="1">
        <v>207</v>
      </c>
      <c r="B209">
        <v>22.64315955235045</v>
      </c>
      <c r="C209">
        <v>143.3091571108507</v>
      </c>
      <c r="D209">
        <v>28.8844</v>
      </c>
      <c r="E209">
        <v>64.7032</v>
      </c>
    </row>
    <row r="210" spans="1:5">
      <c r="A210" s="1">
        <v>208</v>
      </c>
      <c r="B210">
        <v>22.22522522132759</v>
      </c>
      <c r="C210">
        <v>143.4995633857922</v>
      </c>
      <c r="D210">
        <v>29.1877</v>
      </c>
      <c r="E210">
        <v>64.9639</v>
      </c>
    </row>
    <row r="211" spans="1:5">
      <c r="A211" s="1">
        <v>209</v>
      </c>
      <c r="B211">
        <v>21.71587842015388</v>
      </c>
      <c r="C211">
        <v>143.6879649937703</v>
      </c>
      <c r="D211">
        <v>29.4858</v>
      </c>
      <c r="E211">
        <v>65.2306</v>
      </c>
    </row>
    <row r="212" spans="1:5">
      <c r="A212" s="1">
        <v>210</v>
      </c>
      <c r="B212">
        <v>21.32302518282187</v>
      </c>
      <c r="C212">
        <v>143.8266596424754</v>
      </c>
      <c r="D212">
        <v>29.7784</v>
      </c>
      <c r="E212">
        <v>65.5033</v>
      </c>
    </row>
    <row r="213" spans="1:5">
      <c r="A213" s="1">
        <v>211</v>
      </c>
      <c r="B213">
        <v>20.89722498117752</v>
      </c>
      <c r="C213">
        <v>143.8898479252112</v>
      </c>
      <c r="D213">
        <v>30.0656</v>
      </c>
      <c r="E213">
        <v>65.7817</v>
      </c>
    </row>
    <row r="214" spans="1:5">
      <c r="A214" s="1">
        <v>212</v>
      </c>
      <c r="B214">
        <v>20.43138749857158</v>
      </c>
      <c r="C214">
        <v>143.9166229315297</v>
      </c>
      <c r="D214">
        <v>30.3471</v>
      </c>
      <c r="E214">
        <v>66.0659</v>
      </c>
    </row>
    <row r="215" spans="1:5">
      <c r="A215" s="1">
        <v>213</v>
      </c>
      <c r="B215">
        <v>20.04057035105412</v>
      </c>
      <c r="C215">
        <v>144.0418026760577</v>
      </c>
      <c r="D215">
        <v>30.6229</v>
      </c>
      <c r="E215">
        <v>66.3556</v>
      </c>
    </row>
    <row r="216" spans="1:5">
      <c r="A216" s="1">
        <v>214</v>
      </c>
      <c r="B216">
        <v>19.6094276696736</v>
      </c>
      <c r="C216">
        <v>144.1288747959948</v>
      </c>
      <c r="D216">
        <v>30.8929</v>
      </c>
      <c r="E216">
        <v>66.6507</v>
      </c>
    </row>
    <row r="217" spans="1:5">
      <c r="A217" s="1">
        <v>215</v>
      </c>
      <c r="B217">
        <v>19.15662011069113</v>
      </c>
      <c r="C217">
        <v>144.1680301206461</v>
      </c>
      <c r="D217">
        <v>31.1569</v>
      </c>
      <c r="E217">
        <v>66.9513</v>
      </c>
    </row>
    <row r="218" spans="1:5">
      <c r="A218" s="1">
        <v>216</v>
      </c>
      <c r="B218">
        <v>18.66849343688288</v>
      </c>
      <c r="C218">
        <v>144.2021536669376</v>
      </c>
      <c r="D218">
        <v>31.4148</v>
      </c>
      <c r="E218">
        <v>67.25700000000001</v>
      </c>
    </row>
    <row r="219" spans="1:5">
      <c r="A219" s="1">
        <v>217</v>
      </c>
      <c r="B219">
        <v>18.13170844033871</v>
      </c>
      <c r="C219">
        <v>144.1755679938221</v>
      </c>
      <c r="D219">
        <v>31.6665</v>
      </c>
      <c r="E219">
        <v>67.56780000000001</v>
      </c>
    </row>
    <row r="220" spans="1:5">
      <c r="A220" s="1">
        <v>218</v>
      </c>
      <c r="B220">
        <v>17.69715834844596</v>
      </c>
      <c r="C220">
        <v>144.2115283290153</v>
      </c>
      <c r="D220">
        <v>31.912</v>
      </c>
      <c r="E220">
        <v>67.8836</v>
      </c>
    </row>
    <row r="221" spans="1:5">
      <c r="A221" s="1">
        <v>219</v>
      </c>
      <c r="B221">
        <v>17.1716869636726</v>
      </c>
      <c r="C221">
        <v>144.1986606301192</v>
      </c>
      <c r="D221">
        <v>32.1512</v>
      </c>
      <c r="E221">
        <v>68.2042</v>
      </c>
    </row>
    <row r="222" spans="1:5">
      <c r="A222" s="1">
        <v>220</v>
      </c>
      <c r="B222">
        <v>16.756647811981</v>
      </c>
      <c r="C222">
        <v>144.2061467813633</v>
      </c>
      <c r="D222">
        <v>32.3838</v>
      </c>
      <c r="E222">
        <v>68.5296</v>
      </c>
    </row>
    <row r="223" spans="1:5">
      <c r="A223" s="1">
        <v>221</v>
      </c>
      <c r="B223">
        <v>16.22566311947356</v>
      </c>
      <c r="C223">
        <v>144.14519114119</v>
      </c>
      <c r="D223">
        <v>32.6099</v>
      </c>
      <c r="E223">
        <v>68.8595</v>
      </c>
    </row>
    <row r="224" spans="1:5">
      <c r="A224" s="1">
        <v>222</v>
      </c>
      <c r="B224">
        <v>15.73476648464859</v>
      </c>
      <c r="C224">
        <v>144.074085849258</v>
      </c>
      <c r="D224">
        <v>32.8294</v>
      </c>
      <c r="E224">
        <v>69.194</v>
      </c>
    </row>
    <row r="225" spans="1:5">
      <c r="A225" s="1">
        <v>223</v>
      </c>
      <c r="B225">
        <v>15.11812967498274</v>
      </c>
      <c r="C225">
        <v>144.0343073512688</v>
      </c>
      <c r="D225">
        <v>33.0422</v>
      </c>
      <c r="E225">
        <v>69.53270000000001</v>
      </c>
    </row>
    <row r="226" spans="1:5">
      <c r="A226" s="1">
        <v>224</v>
      </c>
      <c r="B226">
        <v>14.5758205518574</v>
      </c>
      <c r="C226">
        <v>144.0323643123778</v>
      </c>
      <c r="D226">
        <v>33.2481</v>
      </c>
      <c r="E226">
        <v>69.87560000000001</v>
      </c>
    </row>
    <row r="227" spans="1:5">
      <c r="A227" s="1">
        <v>225</v>
      </c>
      <c r="B227">
        <v>14.12714867324022</v>
      </c>
      <c r="C227">
        <v>144.0047950170755</v>
      </c>
      <c r="D227">
        <v>33.4471</v>
      </c>
      <c r="E227">
        <v>70.2226</v>
      </c>
    </row>
    <row r="228" spans="1:5">
      <c r="A228" s="1">
        <v>226</v>
      </c>
      <c r="B228">
        <v>13.55483265557692</v>
      </c>
      <c r="C228">
        <v>143.981149030683</v>
      </c>
      <c r="D228">
        <v>33.6392</v>
      </c>
      <c r="E228">
        <v>70.57340000000001</v>
      </c>
    </row>
    <row r="229" spans="1:5">
      <c r="A229" s="1">
        <v>227</v>
      </c>
      <c r="B229">
        <v>13.15754217895714</v>
      </c>
      <c r="C229">
        <v>143.929808335807</v>
      </c>
      <c r="D229">
        <v>33.8241</v>
      </c>
      <c r="E229">
        <v>70.9281</v>
      </c>
    </row>
    <row r="230" spans="1:5">
      <c r="A230" s="1">
        <v>228</v>
      </c>
      <c r="B230">
        <v>12.69044817490828</v>
      </c>
      <c r="C230">
        <v>143.9516490985975</v>
      </c>
      <c r="D230">
        <v>34.002</v>
      </c>
      <c r="E230">
        <v>71.2864</v>
      </c>
    </row>
    <row r="231" spans="1:5">
      <c r="A231" s="1">
        <v>229</v>
      </c>
      <c r="B231">
        <v>12.22087037707203</v>
      </c>
      <c r="C231">
        <v>143.9203163948737</v>
      </c>
      <c r="D231">
        <v>34.1727</v>
      </c>
      <c r="E231">
        <v>71.6481</v>
      </c>
    </row>
    <row r="232" spans="1:5">
      <c r="A232" s="1">
        <v>230</v>
      </c>
      <c r="B232">
        <v>11.75944374760301</v>
      </c>
      <c r="C232">
        <v>143.8576490074786</v>
      </c>
      <c r="D232">
        <v>34.3361</v>
      </c>
      <c r="E232">
        <v>72.0132</v>
      </c>
    </row>
    <row r="233" spans="1:5">
      <c r="A233" s="1">
        <v>231</v>
      </c>
      <c r="B233">
        <v>11.23046620443775</v>
      </c>
      <c r="C233">
        <v>143.7636043397036</v>
      </c>
      <c r="D233">
        <v>34.4921</v>
      </c>
      <c r="E233">
        <v>72.3815</v>
      </c>
    </row>
    <row r="234" spans="1:5">
      <c r="A234" s="1">
        <v>232</v>
      </c>
      <c r="B234">
        <v>10.77260256663764</v>
      </c>
      <c r="C234">
        <v>143.7446884627157</v>
      </c>
      <c r="D234">
        <v>34.6408</v>
      </c>
      <c r="E234">
        <v>72.75279999999999</v>
      </c>
    </row>
    <row r="235" spans="1:5">
      <c r="A235" s="1">
        <v>233</v>
      </c>
      <c r="B235">
        <v>10.3317507286161</v>
      </c>
      <c r="C235">
        <v>143.7127500729695</v>
      </c>
      <c r="D235">
        <v>34.782</v>
      </c>
      <c r="E235">
        <v>73.1271</v>
      </c>
    </row>
    <row r="236" spans="1:5">
      <c r="A236" s="1">
        <v>234</v>
      </c>
      <c r="B236">
        <v>9.862918755309698</v>
      </c>
      <c r="C236">
        <v>143.6707975296449</v>
      </c>
      <c r="D236">
        <v>34.9157</v>
      </c>
      <c r="E236">
        <v>73.50409999999999</v>
      </c>
    </row>
    <row r="237" spans="1:5">
      <c r="A237" s="1">
        <v>235</v>
      </c>
      <c r="B237">
        <v>9.445961493420349</v>
      </c>
      <c r="C237">
        <v>143.6284654288337</v>
      </c>
      <c r="D237">
        <v>35.0418</v>
      </c>
      <c r="E237">
        <v>73.8837</v>
      </c>
    </row>
    <row r="238" spans="1:5">
      <c r="A238" s="1">
        <v>236</v>
      </c>
      <c r="B238">
        <v>8.93527450833669</v>
      </c>
      <c r="C238">
        <v>143.6172122414444</v>
      </c>
      <c r="D238">
        <v>35.1603</v>
      </c>
      <c r="E238">
        <v>74.2657</v>
      </c>
    </row>
    <row r="239" spans="1:5">
      <c r="A239" s="1">
        <v>237</v>
      </c>
      <c r="B239">
        <v>8.462474733048971</v>
      </c>
      <c r="C239">
        <v>143.5957715999505</v>
      </c>
      <c r="D239">
        <v>35.2712</v>
      </c>
      <c r="E239">
        <v>74.65000000000001</v>
      </c>
    </row>
    <row r="240" spans="1:5">
      <c r="A240" s="1">
        <v>238</v>
      </c>
      <c r="B240">
        <v>7.969128910694622</v>
      </c>
      <c r="C240">
        <v>143.5528488158197</v>
      </c>
      <c r="D240">
        <v>35.3743</v>
      </c>
      <c r="E240">
        <v>75.0365</v>
      </c>
    </row>
    <row r="241" spans="1:5">
      <c r="A241" s="1">
        <v>239</v>
      </c>
      <c r="B241">
        <v>7.459964259594638</v>
      </c>
      <c r="C241">
        <v>143.5497637940519</v>
      </c>
      <c r="D241">
        <v>35.4697</v>
      </c>
      <c r="E241">
        <v>75.42489999999999</v>
      </c>
    </row>
    <row r="242" spans="1:5">
      <c r="A242" s="1">
        <v>240</v>
      </c>
      <c r="B242">
        <v>6.982770472484267</v>
      </c>
      <c r="C242">
        <v>143.5408022504336</v>
      </c>
      <c r="D242">
        <v>35.5573</v>
      </c>
      <c r="E242">
        <v>75.8152</v>
      </c>
    </row>
    <row r="243" spans="1:5">
      <c r="A243" s="1">
        <v>241</v>
      </c>
      <c r="B243">
        <v>6.478866607380938</v>
      </c>
      <c r="C243">
        <v>143.4967934925476</v>
      </c>
      <c r="D243">
        <v>35.6371</v>
      </c>
      <c r="E243">
        <v>76.2072</v>
      </c>
    </row>
    <row r="244" spans="1:5">
      <c r="A244" s="1">
        <v>242</v>
      </c>
      <c r="B244">
        <v>6.077851678430078</v>
      </c>
      <c r="C244">
        <v>143.4671678598195</v>
      </c>
      <c r="D244">
        <v>35.709</v>
      </c>
      <c r="E244">
        <v>76.6007</v>
      </c>
    </row>
    <row r="245" spans="1:5">
      <c r="A245" s="1">
        <v>243</v>
      </c>
      <c r="B245">
        <v>5.666148986131097</v>
      </c>
      <c r="C245">
        <v>143.4790762969582</v>
      </c>
      <c r="D245">
        <v>35.773</v>
      </c>
      <c r="E245">
        <v>76.99550000000001</v>
      </c>
    </row>
    <row r="246" spans="1:5">
      <c r="A246" s="1">
        <v>244</v>
      </c>
      <c r="B246">
        <v>5.210338529411694</v>
      </c>
      <c r="C246">
        <v>143.4899536998929</v>
      </c>
      <c r="D246">
        <v>35.8292</v>
      </c>
      <c r="E246">
        <v>77.39149999999999</v>
      </c>
    </row>
    <row r="247" spans="1:5">
      <c r="A247" s="1">
        <v>245</v>
      </c>
      <c r="B247">
        <v>4.726981559958999</v>
      </c>
      <c r="C247">
        <v>143.4704016504384</v>
      </c>
      <c r="D247">
        <v>35.8774</v>
      </c>
      <c r="E247">
        <v>77.7886</v>
      </c>
    </row>
    <row r="248" spans="1:5">
      <c r="A248" s="1">
        <v>246</v>
      </c>
      <c r="B248">
        <v>4.245008901161857</v>
      </c>
      <c r="C248">
        <v>143.466115294008</v>
      </c>
      <c r="D248">
        <v>35.9176</v>
      </c>
      <c r="E248">
        <v>78.1866</v>
      </c>
    </row>
    <row r="249" spans="1:5">
      <c r="A249" s="1">
        <v>247</v>
      </c>
      <c r="B249">
        <v>3.822111724747256</v>
      </c>
      <c r="C249">
        <v>143.4880303849774</v>
      </c>
      <c r="D249">
        <v>35.9499</v>
      </c>
      <c r="E249">
        <v>78.5853</v>
      </c>
    </row>
    <row r="250" spans="1:5">
      <c r="A250" s="1">
        <v>248</v>
      </c>
      <c r="B250">
        <v>3.387149817701658</v>
      </c>
      <c r="C250">
        <v>143.500596466355</v>
      </c>
      <c r="D250">
        <v>35.9742</v>
      </c>
      <c r="E250">
        <v>78.9845</v>
      </c>
    </row>
    <row r="251" spans="1:5">
      <c r="A251" s="1">
        <v>249</v>
      </c>
      <c r="B251">
        <v>2.933066099580458</v>
      </c>
      <c r="C251">
        <v>143.494772559575</v>
      </c>
      <c r="D251">
        <v>35.9905</v>
      </c>
      <c r="E251">
        <v>79.38420000000001</v>
      </c>
    </row>
    <row r="252" spans="1:5">
      <c r="A252" s="1">
        <v>250</v>
      </c>
      <c r="B252">
        <v>2.499030605984697</v>
      </c>
      <c r="C252">
        <v>143.4862866091641</v>
      </c>
      <c r="D252">
        <v>35.9988</v>
      </c>
      <c r="E252">
        <v>79.7841</v>
      </c>
    </row>
    <row r="253" spans="1:5">
      <c r="A253" s="1">
        <v>251</v>
      </c>
      <c r="B253">
        <v>2.106789430732652</v>
      </c>
      <c r="C253">
        <v>143.5332334872876</v>
      </c>
      <c r="D253">
        <v>35.9992</v>
      </c>
      <c r="E253">
        <v>80.1841</v>
      </c>
    </row>
    <row r="254" spans="1:5">
      <c r="A254" s="1">
        <v>252</v>
      </c>
      <c r="B254">
        <v>1.696269454458374</v>
      </c>
      <c r="C254">
        <v>143.5084852411935</v>
      </c>
      <c r="D254">
        <v>36</v>
      </c>
      <c r="E254">
        <v>80</v>
      </c>
    </row>
    <row r="255" spans="1:5">
      <c r="A255" s="1">
        <v>253</v>
      </c>
      <c r="B255">
        <v>1.332732046333748</v>
      </c>
      <c r="C255">
        <v>143.5317356493843</v>
      </c>
      <c r="D255">
        <v>36</v>
      </c>
      <c r="E255">
        <v>80.40000000000001</v>
      </c>
    </row>
    <row r="256" spans="1:5">
      <c r="A256" s="1">
        <v>254</v>
      </c>
      <c r="B256">
        <v>0.9473281151810197</v>
      </c>
      <c r="C256">
        <v>143.5552044283201</v>
      </c>
      <c r="D256">
        <v>36</v>
      </c>
      <c r="E256">
        <v>80.8</v>
      </c>
    </row>
    <row r="257" spans="1:5">
      <c r="A257" s="1">
        <v>255</v>
      </c>
      <c r="B257">
        <v>0.5868009808763696</v>
      </c>
      <c r="C257">
        <v>143.5700865662259</v>
      </c>
      <c r="D257">
        <v>36</v>
      </c>
      <c r="E257">
        <v>81.2</v>
      </c>
    </row>
    <row r="258" spans="1:5">
      <c r="A258" s="1">
        <v>256</v>
      </c>
      <c r="B258">
        <v>0.2769437232947224</v>
      </c>
      <c r="C258">
        <v>143.5831899497216</v>
      </c>
      <c r="D258">
        <v>36</v>
      </c>
      <c r="E258">
        <v>81.59999999999999</v>
      </c>
    </row>
    <row r="259" spans="1:5">
      <c r="A259" s="1">
        <v>257</v>
      </c>
      <c r="B259">
        <v>0.01080165999367244</v>
      </c>
      <c r="C259">
        <v>143.6127960221476</v>
      </c>
      <c r="D259">
        <v>36</v>
      </c>
      <c r="E259">
        <v>82</v>
      </c>
    </row>
    <row r="260" spans="1:5">
      <c r="A260" s="1">
        <v>258</v>
      </c>
      <c r="B260">
        <v>-0.3532780742153358</v>
      </c>
      <c r="C260">
        <v>143.6096157441231</v>
      </c>
      <c r="D260">
        <v>36</v>
      </c>
      <c r="E260">
        <v>82.40000000000001</v>
      </c>
    </row>
    <row r="261" spans="1:5">
      <c r="A261" s="1">
        <v>259</v>
      </c>
      <c r="B261">
        <v>-0.6354491742903493</v>
      </c>
      <c r="C261">
        <v>143.615210493121</v>
      </c>
      <c r="D261">
        <v>36</v>
      </c>
      <c r="E261">
        <v>82.8</v>
      </c>
    </row>
    <row r="262" spans="1:5">
      <c r="A262" s="1">
        <v>260</v>
      </c>
      <c r="B262">
        <v>-0.8489617592504575</v>
      </c>
      <c r="C262">
        <v>143.6120111980255</v>
      </c>
      <c r="D262">
        <v>36</v>
      </c>
      <c r="E262">
        <v>83.2</v>
      </c>
    </row>
    <row r="263" spans="1:5">
      <c r="A263" s="1">
        <v>261</v>
      </c>
      <c r="B263">
        <v>-1.043915665898572</v>
      </c>
      <c r="C263">
        <v>143.6132833817899</v>
      </c>
      <c r="D263">
        <v>36</v>
      </c>
      <c r="E263">
        <v>83.59999999999999</v>
      </c>
    </row>
    <row r="264" spans="1:5">
      <c r="A264" s="1">
        <v>262</v>
      </c>
      <c r="B264">
        <v>-1.208070022510047</v>
      </c>
      <c r="C264">
        <v>143.5849877123044</v>
      </c>
      <c r="D264">
        <v>36</v>
      </c>
      <c r="E264">
        <v>84</v>
      </c>
    </row>
    <row r="265" spans="1:5">
      <c r="A265" s="1">
        <v>263</v>
      </c>
      <c r="B265">
        <v>-1.312116053598535</v>
      </c>
      <c r="C265">
        <v>143.5533807934268</v>
      </c>
      <c r="D265">
        <v>36</v>
      </c>
      <c r="E265">
        <v>84.40000000000001</v>
      </c>
    </row>
    <row r="266" spans="1:5">
      <c r="A266" s="1">
        <v>264</v>
      </c>
      <c r="B266">
        <v>-1.399558492494443</v>
      </c>
      <c r="C266">
        <v>143.5156807372911</v>
      </c>
      <c r="D266">
        <v>36</v>
      </c>
      <c r="E266">
        <v>84.8</v>
      </c>
    </row>
    <row r="267" spans="1:5">
      <c r="A267" s="1">
        <v>265</v>
      </c>
      <c r="B267">
        <v>-1.462686281589878</v>
      </c>
      <c r="C267">
        <v>143.4593710371492</v>
      </c>
      <c r="D267">
        <v>36</v>
      </c>
      <c r="E267">
        <v>85.2</v>
      </c>
    </row>
    <row r="268" spans="1:5">
      <c r="A268" s="1">
        <v>266</v>
      </c>
      <c r="B268">
        <v>-1.499151690461288</v>
      </c>
      <c r="C268">
        <v>143.4065496979944</v>
      </c>
      <c r="D268">
        <v>36</v>
      </c>
      <c r="E268">
        <v>85.59999999999999</v>
      </c>
    </row>
    <row r="269" spans="1:5">
      <c r="A269" s="1">
        <v>267</v>
      </c>
      <c r="B269">
        <v>-1.519868844389371</v>
      </c>
      <c r="C269">
        <v>143.3503867894017</v>
      </c>
      <c r="D269">
        <v>36</v>
      </c>
      <c r="E269">
        <v>86</v>
      </c>
    </row>
    <row r="270" spans="1:5">
      <c r="A270" s="1">
        <v>268</v>
      </c>
      <c r="B270">
        <v>-1.520069655907806</v>
      </c>
      <c r="C270">
        <v>143.3103713664819</v>
      </c>
      <c r="D270">
        <v>36</v>
      </c>
      <c r="E270">
        <v>86.40000000000001</v>
      </c>
    </row>
    <row r="271" spans="1:5">
      <c r="A271" s="1">
        <v>269</v>
      </c>
      <c r="B271">
        <v>-1.509855825271326</v>
      </c>
      <c r="C271">
        <v>143.2732543197174</v>
      </c>
      <c r="D271">
        <v>36</v>
      </c>
      <c r="E271">
        <v>86.8</v>
      </c>
    </row>
    <row r="272" spans="1:5">
      <c r="A272" s="1">
        <v>270</v>
      </c>
      <c r="B272">
        <v>-1.48552217376162</v>
      </c>
      <c r="C272">
        <v>143.2482203207248</v>
      </c>
      <c r="D272">
        <v>36</v>
      </c>
      <c r="E272">
        <v>87.2</v>
      </c>
    </row>
    <row r="273" spans="1:5">
      <c r="A273" s="1">
        <v>271</v>
      </c>
      <c r="B273">
        <v>-1.447555698281624</v>
      </c>
      <c r="C273">
        <v>143.2299877922528</v>
      </c>
      <c r="D273">
        <v>36</v>
      </c>
      <c r="E273">
        <v>87.59999999999999</v>
      </c>
    </row>
    <row r="274" spans="1:5">
      <c r="A274" s="1">
        <v>272</v>
      </c>
      <c r="B274">
        <v>-1.388171315369983</v>
      </c>
      <c r="C274">
        <v>143.2233988736182</v>
      </c>
      <c r="D274">
        <v>36</v>
      </c>
      <c r="E274">
        <v>88</v>
      </c>
    </row>
    <row r="275" spans="1:5">
      <c r="A275" s="1">
        <v>273</v>
      </c>
      <c r="B275">
        <v>-1.324687578164145</v>
      </c>
      <c r="C275">
        <v>143.2204498576377</v>
      </c>
      <c r="D275">
        <v>36</v>
      </c>
      <c r="E275">
        <v>88.40000000000001</v>
      </c>
    </row>
    <row r="276" spans="1:5">
      <c r="A276" s="1">
        <v>274</v>
      </c>
      <c r="B276">
        <v>-1.248873845946898</v>
      </c>
      <c r="C276">
        <v>143.2182198684988</v>
      </c>
      <c r="D276">
        <v>36</v>
      </c>
      <c r="E276">
        <v>88.8</v>
      </c>
    </row>
    <row r="277" spans="1:5">
      <c r="A277" s="1">
        <v>275</v>
      </c>
      <c r="B277">
        <v>-1.164815027859583</v>
      </c>
      <c r="C277">
        <v>143.2274352171016</v>
      </c>
      <c r="D277">
        <v>36</v>
      </c>
      <c r="E277">
        <v>89.2</v>
      </c>
    </row>
    <row r="278" spans="1:5">
      <c r="A278" s="1">
        <v>276</v>
      </c>
      <c r="B278">
        <v>-1.093537701556703</v>
      </c>
      <c r="C278">
        <v>143.2366521010633</v>
      </c>
      <c r="D278">
        <v>36</v>
      </c>
      <c r="E278">
        <v>89.59999999999999</v>
      </c>
    </row>
    <row r="279" spans="1:5">
      <c r="A279" s="1">
        <v>277</v>
      </c>
      <c r="B279">
        <v>-1.012654104092301</v>
      </c>
      <c r="C279">
        <v>143.2518167921445</v>
      </c>
      <c r="D279">
        <v>36</v>
      </c>
      <c r="E279">
        <v>90</v>
      </c>
    </row>
    <row r="280" spans="1:5">
      <c r="A280" s="1">
        <v>278</v>
      </c>
      <c r="B280">
        <v>-0.9176133422116043</v>
      </c>
      <c r="C280">
        <v>143.2659611923435</v>
      </c>
      <c r="D280">
        <v>36</v>
      </c>
      <c r="E280">
        <v>90.40000000000001</v>
      </c>
    </row>
    <row r="281" spans="1:5">
      <c r="A281" s="1">
        <v>279</v>
      </c>
      <c r="B281">
        <v>-0.8125362192998659</v>
      </c>
      <c r="C281">
        <v>143.2742374811074</v>
      </c>
      <c r="D281">
        <v>36</v>
      </c>
      <c r="E281">
        <v>90.8</v>
      </c>
    </row>
    <row r="282" spans="1:5">
      <c r="A282" s="1">
        <v>280</v>
      </c>
      <c r="B282">
        <v>-0.7170389093215537</v>
      </c>
      <c r="C282">
        <v>143.2959315915329</v>
      </c>
      <c r="D282">
        <v>36</v>
      </c>
      <c r="E282">
        <v>91.2</v>
      </c>
    </row>
    <row r="283" spans="1:5">
      <c r="A283" s="1">
        <v>281</v>
      </c>
      <c r="B283">
        <v>-0.6389442851385499</v>
      </c>
      <c r="C283">
        <v>143.3287445636312</v>
      </c>
      <c r="D283">
        <v>36</v>
      </c>
      <c r="E283">
        <v>91.59999999999999</v>
      </c>
    </row>
    <row r="284" spans="1:5">
      <c r="A284" s="1">
        <v>282</v>
      </c>
      <c r="B284">
        <v>-0.6389442851385499</v>
      </c>
      <c r="C284">
        <v>143.3287445636312</v>
      </c>
      <c r="D284">
        <v>36</v>
      </c>
      <c r="E284">
        <v>92</v>
      </c>
    </row>
    <row r="285" spans="1:5">
      <c r="A285" s="1">
        <v>283</v>
      </c>
      <c r="B285">
        <v>-0.6389442851385499</v>
      </c>
      <c r="C285">
        <v>143.3287445636312</v>
      </c>
      <c r="D285">
        <v>36</v>
      </c>
      <c r="E285">
        <v>92.40000000000001</v>
      </c>
    </row>
    <row r="286" spans="1:5">
      <c r="A286" s="1">
        <v>284</v>
      </c>
      <c r="B286">
        <v>-0.6389442851385499</v>
      </c>
      <c r="C286">
        <v>143.3287445636312</v>
      </c>
      <c r="D286">
        <v>36</v>
      </c>
      <c r="E286">
        <v>92.8</v>
      </c>
    </row>
    <row r="287" spans="1:5">
      <c r="A287" s="1">
        <v>285</v>
      </c>
      <c r="B287">
        <v>-0.6389442851385499</v>
      </c>
      <c r="C287">
        <v>143.3287445636312</v>
      </c>
      <c r="D287">
        <v>36</v>
      </c>
      <c r="E287">
        <v>93.2</v>
      </c>
    </row>
    <row r="288" spans="1:5">
      <c r="A288" s="1">
        <v>286</v>
      </c>
      <c r="B288">
        <v>-0.6389442851385499</v>
      </c>
      <c r="C288">
        <v>143.3287445636312</v>
      </c>
      <c r="D288">
        <v>36</v>
      </c>
      <c r="E288">
        <v>93.59999999999999</v>
      </c>
    </row>
    <row r="289" spans="1:5">
      <c r="A289" s="1">
        <v>287</v>
      </c>
      <c r="B289">
        <v>-0.6389442851385499</v>
      </c>
      <c r="C289">
        <v>143.3287445636312</v>
      </c>
      <c r="D289">
        <v>36</v>
      </c>
      <c r="E289">
        <v>94</v>
      </c>
    </row>
    <row r="290" spans="1:5">
      <c r="A290" s="1">
        <v>288</v>
      </c>
      <c r="B290">
        <v>-0.6389442851385499</v>
      </c>
      <c r="C290">
        <v>143.3287445636312</v>
      </c>
      <c r="D290">
        <v>36</v>
      </c>
      <c r="E290">
        <v>94.40000000000001</v>
      </c>
    </row>
    <row r="291" spans="1:5">
      <c r="A291" s="1">
        <v>289</v>
      </c>
      <c r="B291">
        <v>-0.6389442851385499</v>
      </c>
      <c r="C291">
        <v>143.3287445636312</v>
      </c>
      <c r="D291">
        <v>36</v>
      </c>
      <c r="E291">
        <v>94.8</v>
      </c>
    </row>
    <row r="292" spans="1:5">
      <c r="A292" s="1">
        <v>290</v>
      </c>
      <c r="B292">
        <v>-0.6389442851385499</v>
      </c>
      <c r="C292">
        <v>143.3287445636312</v>
      </c>
      <c r="D292">
        <v>36</v>
      </c>
      <c r="E292">
        <v>95.2</v>
      </c>
    </row>
    <row r="293" spans="1:5">
      <c r="A293" s="1">
        <v>291</v>
      </c>
      <c r="B293">
        <v>-0.6389442851385499</v>
      </c>
      <c r="C293">
        <v>143.3287445636312</v>
      </c>
      <c r="D293">
        <v>36</v>
      </c>
      <c r="E293">
        <v>95.59999999999999</v>
      </c>
    </row>
    <row r="294" spans="1:5">
      <c r="A294" s="1">
        <v>292</v>
      </c>
      <c r="B294">
        <v>-0.6389442851385499</v>
      </c>
      <c r="C294">
        <v>143.3287445636312</v>
      </c>
      <c r="D294">
        <v>36</v>
      </c>
      <c r="E294">
        <v>96</v>
      </c>
    </row>
    <row r="295" spans="1:5">
      <c r="A295" s="1">
        <v>293</v>
      </c>
      <c r="B295">
        <v>-0.6389442851385499</v>
      </c>
      <c r="C295">
        <v>143.3287445636312</v>
      </c>
      <c r="D295">
        <v>36</v>
      </c>
      <c r="E295">
        <v>96.40000000000001</v>
      </c>
    </row>
    <row r="296" spans="1:5">
      <c r="A296" s="1">
        <v>294</v>
      </c>
      <c r="B296">
        <v>-0.6389442851385499</v>
      </c>
      <c r="C296">
        <v>143.3287445636312</v>
      </c>
      <c r="D296">
        <v>36</v>
      </c>
      <c r="E296">
        <v>96.8</v>
      </c>
    </row>
    <row r="297" spans="1:5">
      <c r="A297" s="1">
        <v>295</v>
      </c>
      <c r="B297">
        <v>-0.6389442851385499</v>
      </c>
      <c r="C297">
        <v>143.3287445636312</v>
      </c>
      <c r="D297">
        <v>36</v>
      </c>
      <c r="E297">
        <v>97.2</v>
      </c>
    </row>
    <row r="298" spans="1:5">
      <c r="A298" s="1">
        <v>296</v>
      </c>
      <c r="B298">
        <v>-0.6389442851385499</v>
      </c>
      <c r="C298">
        <v>143.3287445636312</v>
      </c>
      <c r="D298">
        <v>36</v>
      </c>
      <c r="E298">
        <v>97.59999999999999</v>
      </c>
    </row>
    <row r="299" spans="1:5">
      <c r="A299" s="1">
        <v>297</v>
      </c>
      <c r="B299">
        <v>-0.6389442851385499</v>
      </c>
      <c r="C299">
        <v>143.3287445636312</v>
      </c>
      <c r="D299">
        <v>36</v>
      </c>
      <c r="E299">
        <v>98</v>
      </c>
    </row>
    <row r="300" spans="1:5">
      <c r="A300" s="1">
        <v>298</v>
      </c>
      <c r="B300">
        <v>-0.6389442851385499</v>
      </c>
      <c r="C300">
        <v>143.3287445636312</v>
      </c>
      <c r="D300">
        <v>36</v>
      </c>
      <c r="E300">
        <v>98.40000000000001</v>
      </c>
    </row>
    <row r="301" spans="1:5">
      <c r="A301" s="1">
        <v>299</v>
      </c>
      <c r="B301">
        <v>-0.6389442851385499</v>
      </c>
      <c r="C301">
        <v>143.3287445636312</v>
      </c>
      <c r="D301">
        <v>36</v>
      </c>
      <c r="E301">
        <v>98.8</v>
      </c>
    </row>
    <row r="302" spans="1:5">
      <c r="A302" s="1">
        <v>300</v>
      </c>
      <c r="B302">
        <v>-0.6389442851385499</v>
      </c>
      <c r="C302">
        <v>143.3287445636312</v>
      </c>
      <c r="D302">
        <v>36</v>
      </c>
      <c r="E302">
        <v>99.2</v>
      </c>
    </row>
    <row r="303" spans="1:5">
      <c r="A303" s="1">
        <v>301</v>
      </c>
      <c r="B303">
        <v>-0.6389442851385499</v>
      </c>
      <c r="C303">
        <v>143.3287445636312</v>
      </c>
      <c r="D303">
        <v>36</v>
      </c>
      <c r="E303">
        <v>99.59999999999999</v>
      </c>
    </row>
    <row r="304" spans="1:5">
      <c r="A304" s="1">
        <v>302</v>
      </c>
      <c r="B304">
        <v>-0.6389442851385499</v>
      </c>
      <c r="C304">
        <v>143.3287445636312</v>
      </c>
      <c r="D304">
        <v>36</v>
      </c>
      <c r="E304">
        <v>100</v>
      </c>
    </row>
    <row r="305" spans="1:5">
      <c r="A305" s="1">
        <v>303</v>
      </c>
      <c r="B305">
        <v>-0.6389442851385499</v>
      </c>
      <c r="C305">
        <v>143.3287445636312</v>
      </c>
      <c r="D305">
        <v>36</v>
      </c>
      <c r="E305">
        <v>100.4</v>
      </c>
    </row>
    <row r="306" spans="1:5">
      <c r="A306" s="1">
        <v>304</v>
      </c>
      <c r="B306">
        <v>-0.6389442851385499</v>
      </c>
      <c r="C306">
        <v>143.3287445636312</v>
      </c>
      <c r="D306">
        <v>36</v>
      </c>
      <c r="E306">
        <v>100.8</v>
      </c>
    </row>
    <row r="307" spans="1:5">
      <c r="A307" s="1">
        <v>305</v>
      </c>
      <c r="B307">
        <v>-0.6389442851385499</v>
      </c>
      <c r="C307">
        <v>143.3287445636312</v>
      </c>
      <c r="D307">
        <v>36</v>
      </c>
      <c r="E307">
        <v>101.2</v>
      </c>
    </row>
    <row r="308" spans="1:5">
      <c r="A308" s="1">
        <v>306</v>
      </c>
      <c r="B308">
        <v>-0.6389442851385499</v>
      </c>
      <c r="C308">
        <v>143.3287445636312</v>
      </c>
      <c r="D308">
        <v>36</v>
      </c>
      <c r="E308">
        <v>101.6</v>
      </c>
    </row>
    <row r="309" spans="1:5">
      <c r="A309" s="1">
        <v>307</v>
      </c>
      <c r="B309">
        <v>-0.6389442851385499</v>
      </c>
      <c r="C309">
        <v>143.3287445636312</v>
      </c>
      <c r="D309">
        <v>36</v>
      </c>
      <c r="E309">
        <v>102</v>
      </c>
    </row>
    <row r="310" spans="1:5">
      <c r="A310" s="1">
        <v>308</v>
      </c>
      <c r="B310">
        <v>-0.6389442851385499</v>
      </c>
      <c r="C310">
        <v>143.3287445636312</v>
      </c>
      <c r="D310">
        <v>36</v>
      </c>
      <c r="E310">
        <v>102.4</v>
      </c>
    </row>
    <row r="311" spans="1:5">
      <c r="A311" s="1">
        <v>309</v>
      </c>
      <c r="B311">
        <v>-0.6389442851385499</v>
      </c>
      <c r="C311">
        <v>143.3287445636312</v>
      </c>
      <c r="D311">
        <v>36</v>
      </c>
      <c r="E311">
        <v>102.8</v>
      </c>
    </row>
    <row r="312" spans="1:5">
      <c r="A312" s="1">
        <v>310</v>
      </c>
      <c r="B312">
        <v>-0.6389442851385499</v>
      </c>
      <c r="C312">
        <v>143.3287445636312</v>
      </c>
      <c r="D312">
        <v>36</v>
      </c>
      <c r="E312">
        <v>103.2</v>
      </c>
    </row>
    <row r="313" spans="1:5">
      <c r="A313" s="1">
        <v>311</v>
      </c>
      <c r="B313">
        <v>-0.6389442851385499</v>
      </c>
      <c r="C313">
        <v>143.3287445636312</v>
      </c>
      <c r="D313">
        <v>36</v>
      </c>
      <c r="E313">
        <v>103.6</v>
      </c>
    </row>
    <row r="314" spans="1:5">
      <c r="A314" s="1">
        <v>312</v>
      </c>
      <c r="B314">
        <v>-0.6389442851385499</v>
      </c>
      <c r="C314">
        <v>143.3287445636312</v>
      </c>
      <c r="D314">
        <v>36</v>
      </c>
      <c r="E314">
        <v>104</v>
      </c>
    </row>
    <row r="315" spans="1:5">
      <c r="A315" s="1">
        <v>313</v>
      </c>
      <c r="B315">
        <v>-0.6389442851385499</v>
      </c>
      <c r="C315">
        <v>143.3287445636312</v>
      </c>
      <c r="D315">
        <v>36</v>
      </c>
      <c r="E315">
        <v>104.4</v>
      </c>
    </row>
    <row r="316" spans="1:5">
      <c r="A316" s="1">
        <v>314</v>
      </c>
      <c r="B316">
        <v>-0.6389442851385499</v>
      </c>
      <c r="C316">
        <v>143.3287445636312</v>
      </c>
      <c r="D316">
        <v>36</v>
      </c>
      <c r="E316">
        <v>104.8</v>
      </c>
    </row>
    <row r="317" spans="1:5">
      <c r="A317" s="1">
        <v>315</v>
      </c>
      <c r="B317">
        <v>-0.6389442851385499</v>
      </c>
      <c r="C317">
        <v>143.3287445636312</v>
      </c>
      <c r="D317">
        <v>36</v>
      </c>
      <c r="E317">
        <v>105.2</v>
      </c>
    </row>
    <row r="318" spans="1:5">
      <c r="A318" s="1">
        <v>316</v>
      </c>
      <c r="B318">
        <v>-0.6389442851385499</v>
      </c>
      <c r="C318">
        <v>143.3287445636312</v>
      </c>
      <c r="D318">
        <v>36</v>
      </c>
      <c r="E318">
        <v>105.6</v>
      </c>
    </row>
    <row r="319" spans="1:5">
      <c r="A319" s="1">
        <v>317</v>
      </c>
      <c r="B319">
        <v>-0.6389442851385499</v>
      </c>
      <c r="C319">
        <v>143.3287445636312</v>
      </c>
      <c r="D319">
        <v>36</v>
      </c>
      <c r="E319">
        <v>106</v>
      </c>
    </row>
    <row r="320" spans="1:5">
      <c r="A320" s="1">
        <v>318</v>
      </c>
      <c r="B320">
        <v>-0.6389442851385499</v>
      </c>
      <c r="C320">
        <v>143.3287445636312</v>
      </c>
      <c r="D320">
        <v>36</v>
      </c>
      <c r="E320">
        <v>106.4</v>
      </c>
    </row>
    <row r="321" spans="1:5">
      <c r="A321" s="1">
        <v>319</v>
      </c>
      <c r="B321">
        <v>-0.6389442851385499</v>
      </c>
      <c r="C321">
        <v>143.3287445636312</v>
      </c>
      <c r="D321">
        <v>36</v>
      </c>
      <c r="E321">
        <v>106.8</v>
      </c>
    </row>
    <row r="322" spans="1:5">
      <c r="A322" s="1">
        <v>320</v>
      </c>
      <c r="B322">
        <v>-0.6389442851385499</v>
      </c>
      <c r="C322">
        <v>143.3287445636312</v>
      </c>
      <c r="D322">
        <v>36</v>
      </c>
      <c r="E322">
        <v>107.2</v>
      </c>
    </row>
    <row r="323" spans="1:5">
      <c r="A323" s="1">
        <v>321</v>
      </c>
      <c r="B323">
        <v>-0.6389442851385499</v>
      </c>
      <c r="C323">
        <v>143.3287445636312</v>
      </c>
      <c r="D323">
        <v>36</v>
      </c>
      <c r="E323">
        <v>107.6</v>
      </c>
    </row>
    <row r="324" spans="1:5">
      <c r="A324" s="1">
        <v>322</v>
      </c>
      <c r="B324">
        <v>-0.6389442851385499</v>
      </c>
      <c r="C324">
        <v>143.3287445636312</v>
      </c>
      <c r="D324">
        <v>36</v>
      </c>
      <c r="E324">
        <v>108</v>
      </c>
    </row>
    <row r="325" spans="1:5">
      <c r="A325" s="1">
        <v>323</v>
      </c>
      <c r="B325">
        <v>-0.6389442851385499</v>
      </c>
      <c r="C325">
        <v>143.3287445636312</v>
      </c>
      <c r="D325">
        <v>36</v>
      </c>
      <c r="E325">
        <v>108.4</v>
      </c>
    </row>
    <row r="326" spans="1:5">
      <c r="A326" s="1">
        <v>324</v>
      </c>
      <c r="B326">
        <v>-0.6389442851385499</v>
      </c>
      <c r="C326">
        <v>143.3287445636312</v>
      </c>
      <c r="D326">
        <v>36</v>
      </c>
      <c r="E326">
        <v>108.8</v>
      </c>
    </row>
    <row r="327" spans="1:5">
      <c r="A327" s="1">
        <v>325</v>
      </c>
      <c r="B327">
        <v>-0.6389442851385499</v>
      </c>
      <c r="C327">
        <v>143.3287445636312</v>
      </c>
      <c r="D327">
        <v>36</v>
      </c>
      <c r="E327">
        <v>109.2</v>
      </c>
    </row>
    <row r="328" spans="1:5">
      <c r="A328" s="1">
        <v>326</v>
      </c>
      <c r="B328">
        <v>-0.6389442851385499</v>
      </c>
      <c r="C328">
        <v>143.3287445636312</v>
      </c>
      <c r="D328">
        <v>36</v>
      </c>
      <c r="E328">
        <v>109.6</v>
      </c>
    </row>
    <row r="329" spans="1:5">
      <c r="A329" s="1">
        <v>327</v>
      </c>
      <c r="B329">
        <v>-0.6389442851385499</v>
      </c>
      <c r="C329">
        <v>143.3287445636312</v>
      </c>
      <c r="D329">
        <v>36</v>
      </c>
      <c r="E329">
        <v>110</v>
      </c>
    </row>
    <row r="330" spans="1:5">
      <c r="A330" s="1">
        <v>328</v>
      </c>
      <c r="B330">
        <v>-0.6389442851385499</v>
      </c>
      <c r="C330">
        <v>143.3287445636312</v>
      </c>
      <c r="D330">
        <v>36</v>
      </c>
      <c r="E330">
        <v>110.4</v>
      </c>
    </row>
    <row r="331" spans="1:5">
      <c r="A331" s="1">
        <v>329</v>
      </c>
      <c r="B331">
        <v>-0.6389442851385499</v>
      </c>
      <c r="C331">
        <v>143.3287445636312</v>
      </c>
      <c r="D331">
        <v>36</v>
      </c>
      <c r="E331">
        <v>110.8</v>
      </c>
    </row>
    <row r="332" spans="1:5">
      <c r="A332" s="1">
        <v>330</v>
      </c>
      <c r="B332">
        <v>-0.6389442851385499</v>
      </c>
      <c r="C332">
        <v>143.3287445636312</v>
      </c>
      <c r="D332">
        <v>36</v>
      </c>
      <c r="E332">
        <v>111.2</v>
      </c>
    </row>
    <row r="333" spans="1:5">
      <c r="A333" s="1">
        <v>331</v>
      </c>
      <c r="B333">
        <v>-0.6389442851385499</v>
      </c>
      <c r="C333">
        <v>143.3287445636312</v>
      </c>
      <c r="D333">
        <v>36</v>
      </c>
      <c r="E333">
        <v>111.6</v>
      </c>
    </row>
    <row r="334" spans="1:5">
      <c r="A334" s="1">
        <v>332</v>
      </c>
      <c r="B334">
        <v>-0.6389442851385499</v>
      </c>
      <c r="C334">
        <v>143.3287445636312</v>
      </c>
      <c r="D334">
        <v>36</v>
      </c>
      <c r="E334">
        <v>112</v>
      </c>
    </row>
    <row r="335" spans="1:5">
      <c r="A335" s="1">
        <v>333</v>
      </c>
      <c r="B335">
        <v>-0.6389442851385499</v>
      </c>
      <c r="C335">
        <v>143.3287445636312</v>
      </c>
      <c r="D335">
        <v>36</v>
      </c>
      <c r="E335">
        <v>112.4</v>
      </c>
    </row>
    <row r="336" spans="1:5">
      <c r="A336" s="1">
        <v>334</v>
      </c>
      <c r="B336">
        <v>-0.6389442851385499</v>
      </c>
      <c r="C336">
        <v>143.3287445636312</v>
      </c>
      <c r="D336">
        <v>36</v>
      </c>
      <c r="E336">
        <v>112.8</v>
      </c>
    </row>
    <row r="337" spans="1:5">
      <c r="A337" s="1">
        <v>335</v>
      </c>
      <c r="B337">
        <v>-0.6389442851385499</v>
      </c>
      <c r="C337">
        <v>143.3287445636312</v>
      </c>
      <c r="D337">
        <v>36</v>
      </c>
      <c r="E337">
        <v>113.2</v>
      </c>
    </row>
    <row r="338" spans="1:5">
      <c r="A338" s="1">
        <v>336</v>
      </c>
      <c r="B338">
        <v>-0.6389442851385499</v>
      </c>
      <c r="C338">
        <v>143.3287445636312</v>
      </c>
      <c r="D338">
        <v>36</v>
      </c>
      <c r="E338">
        <v>113.6</v>
      </c>
    </row>
    <row r="339" spans="1:5">
      <c r="A339" s="1">
        <v>337</v>
      </c>
      <c r="B339">
        <v>-0.6389442851385499</v>
      </c>
      <c r="C339">
        <v>143.3287445636312</v>
      </c>
      <c r="D339">
        <v>36</v>
      </c>
      <c r="E339">
        <v>114</v>
      </c>
    </row>
    <row r="340" spans="1:5">
      <c r="A340" s="1">
        <v>338</v>
      </c>
      <c r="B340">
        <v>-0.6389442851385499</v>
      </c>
      <c r="C340">
        <v>143.3287445636312</v>
      </c>
      <c r="D340">
        <v>36</v>
      </c>
      <c r="E340">
        <v>114.4</v>
      </c>
    </row>
    <row r="341" spans="1:5">
      <c r="A341" s="1">
        <v>339</v>
      </c>
      <c r="B341">
        <v>-0.6389442851385499</v>
      </c>
      <c r="C341">
        <v>143.3287445636312</v>
      </c>
      <c r="D341">
        <v>36</v>
      </c>
      <c r="E341">
        <v>114.8</v>
      </c>
    </row>
    <row r="342" spans="1:5">
      <c r="A342" s="1">
        <v>340</v>
      </c>
      <c r="B342">
        <v>-0.6389442851385499</v>
      </c>
      <c r="C342">
        <v>143.3287445636312</v>
      </c>
      <c r="D342">
        <v>36</v>
      </c>
      <c r="E342">
        <v>115.2</v>
      </c>
    </row>
    <row r="343" spans="1:5">
      <c r="A343" s="1">
        <v>341</v>
      </c>
      <c r="B343">
        <v>-0.6389442851385499</v>
      </c>
      <c r="C343">
        <v>143.3287445636312</v>
      </c>
      <c r="D343">
        <v>36</v>
      </c>
      <c r="E343">
        <v>115.6</v>
      </c>
    </row>
    <row r="344" spans="1:5">
      <c r="A344" s="1">
        <v>342</v>
      </c>
      <c r="B344">
        <v>-0.6389442851385499</v>
      </c>
      <c r="C344">
        <v>143.3287445636312</v>
      </c>
      <c r="D344">
        <v>36</v>
      </c>
      <c r="E344">
        <v>116</v>
      </c>
    </row>
    <row r="345" spans="1:5">
      <c r="A345" s="1">
        <v>343</v>
      </c>
      <c r="B345">
        <v>-0.6389442851385499</v>
      </c>
      <c r="C345">
        <v>143.3287445636312</v>
      </c>
      <c r="D345">
        <v>36</v>
      </c>
      <c r="E345">
        <v>116.4</v>
      </c>
    </row>
    <row r="346" spans="1:5">
      <c r="A346" s="1">
        <v>344</v>
      </c>
      <c r="B346">
        <v>-0.6389442851385499</v>
      </c>
      <c r="C346">
        <v>143.3287445636312</v>
      </c>
      <c r="D346">
        <v>36</v>
      </c>
      <c r="E346">
        <v>116.8</v>
      </c>
    </row>
    <row r="347" spans="1:5">
      <c r="A347" s="1">
        <v>345</v>
      </c>
      <c r="B347">
        <v>-0.6389442851385499</v>
      </c>
      <c r="C347">
        <v>143.3287445636312</v>
      </c>
      <c r="D347">
        <v>36</v>
      </c>
      <c r="E347">
        <v>117.2</v>
      </c>
    </row>
    <row r="348" spans="1:5">
      <c r="A348" s="1">
        <v>346</v>
      </c>
      <c r="B348">
        <v>-0.6389442851385499</v>
      </c>
      <c r="C348">
        <v>143.3287445636312</v>
      </c>
      <c r="D348">
        <v>36</v>
      </c>
      <c r="E348">
        <v>117.6</v>
      </c>
    </row>
    <row r="349" spans="1:5">
      <c r="A349" s="1">
        <v>347</v>
      </c>
      <c r="B349">
        <v>-0.6389442851385499</v>
      </c>
      <c r="C349">
        <v>143.3287445636312</v>
      </c>
      <c r="D349">
        <v>36</v>
      </c>
      <c r="E349">
        <v>118</v>
      </c>
    </row>
    <row r="350" spans="1:5">
      <c r="A350" s="1">
        <v>348</v>
      </c>
      <c r="B350">
        <v>-0.6389442851385499</v>
      </c>
      <c r="C350">
        <v>143.3287445636312</v>
      </c>
      <c r="D350">
        <v>36</v>
      </c>
      <c r="E350">
        <v>118.4</v>
      </c>
    </row>
    <row r="351" spans="1:5">
      <c r="A351" s="1">
        <v>349</v>
      </c>
      <c r="B351">
        <v>-0.6389442851385499</v>
      </c>
      <c r="C351">
        <v>143.3287445636312</v>
      </c>
      <c r="D351">
        <v>36</v>
      </c>
      <c r="E351">
        <v>118.8</v>
      </c>
    </row>
    <row r="352" spans="1:5">
      <c r="A352" s="1">
        <v>350</v>
      </c>
      <c r="B352">
        <v>-0.6389442851385499</v>
      </c>
      <c r="C352">
        <v>143.3287445636312</v>
      </c>
      <c r="D352">
        <v>36</v>
      </c>
      <c r="E352">
        <v>119.2</v>
      </c>
    </row>
    <row r="353" spans="1:5">
      <c r="A353" s="1">
        <v>351</v>
      </c>
      <c r="B353">
        <v>-0.6389442851385499</v>
      </c>
      <c r="C353">
        <v>143.3287445636312</v>
      </c>
      <c r="D353">
        <v>36</v>
      </c>
      <c r="E353">
        <v>119.6</v>
      </c>
    </row>
    <row r="354" spans="1:5">
      <c r="A354" s="1">
        <v>352</v>
      </c>
      <c r="B354">
        <v>-0.6389442851385499</v>
      </c>
      <c r="C354">
        <v>143.3287445636312</v>
      </c>
      <c r="D354">
        <v>36</v>
      </c>
      <c r="E354">
        <v>120</v>
      </c>
    </row>
    <row r="355" spans="1:5">
      <c r="A355" s="1">
        <v>353</v>
      </c>
      <c r="B355">
        <v>-0.6389442851385499</v>
      </c>
      <c r="C355">
        <v>143.3287445636312</v>
      </c>
      <c r="D355">
        <v>36</v>
      </c>
      <c r="E355">
        <v>120.4</v>
      </c>
    </row>
    <row r="356" spans="1:5">
      <c r="A356" s="1">
        <v>354</v>
      </c>
      <c r="B356">
        <v>-0.6389442851385499</v>
      </c>
      <c r="C356">
        <v>143.3287445636312</v>
      </c>
      <c r="D356">
        <v>36</v>
      </c>
      <c r="E356">
        <v>120.8</v>
      </c>
    </row>
    <row r="357" spans="1:5">
      <c r="A357" s="1">
        <v>355</v>
      </c>
      <c r="B357">
        <v>-0.6389442851385499</v>
      </c>
      <c r="C357">
        <v>143.3287445636312</v>
      </c>
      <c r="D357">
        <v>36</v>
      </c>
      <c r="E357">
        <v>121.2</v>
      </c>
    </row>
    <row r="358" spans="1:5">
      <c r="A358" s="1">
        <v>356</v>
      </c>
      <c r="B358">
        <v>-0.6389442851385499</v>
      </c>
      <c r="C358">
        <v>143.3287445636312</v>
      </c>
      <c r="D358">
        <v>36</v>
      </c>
      <c r="E358">
        <v>121.6</v>
      </c>
    </row>
    <row r="359" spans="1:5">
      <c r="A359" s="1">
        <v>357</v>
      </c>
      <c r="B359">
        <v>-0.6389442851385499</v>
      </c>
      <c r="C359">
        <v>143.3287445636312</v>
      </c>
      <c r="D359">
        <v>36</v>
      </c>
      <c r="E359">
        <v>122</v>
      </c>
    </row>
    <row r="360" spans="1:5">
      <c r="A360" s="1">
        <v>358</v>
      </c>
      <c r="B360">
        <v>-0.6389442851385499</v>
      </c>
      <c r="C360">
        <v>143.3287445636312</v>
      </c>
      <c r="D360">
        <v>36</v>
      </c>
      <c r="E360">
        <v>122.4</v>
      </c>
    </row>
    <row r="361" spans="1:5">
      <c r="A361" s="1">
        <v>359</v>
      </c>
      <c r="B361">
        <v>-0.6389442851385499</v>
      </c>
      <c r="C361">
        <v>143.3287445636312</v>
      </c>
      <c r="D361">
        <v>36</v>
      </c>
      <c r="E361">
        <v>122.8</v>
      </c>
    </row>
    <row r="362" spans="1:5">
      <c r="A362" s="1">
        <v>360</v>
      </c>
      <c r="B362">
        <v>-0.6389442851385499</v>
      </c>
      <c r="C362">
        <v>143.3287445636312</v>
      </c>
      <c r="D362">
        <v>36</v>
      </c>
      <c r="E362">
        <v>123.2</v>
      </c>
    </row>
    <row r="363" spans="1:5">
      <c r="A363" s="1">
        <v>361</v>
      </c>
      <c r="B363">
        <v>-0.6389442851385499</v>
      </c>
      <c r="C363">
        <v>143.3287445636312</v>
      </c>
      <c r="D363">
        <v>36</v>
      </c>
      <c r="E363">
        <v>123.6</v>
      </c>
    </row>
    <row r="364" spans="1:5">
      <c r="A364" s="1">
        <v>362</v>
      </c>
      <c r="B364">
        <v>-0.6389442851385499</v>
      </c>
      <c r="C364">
        <v>143.3287445636312</v>
      </c>
      <c r="D364">
        <v>36</v>
      </c>
      <c r="E364">
        <v>124</v>
      </c>
    </row>
    <row r="365" spans="1:5">
      <c r="A365" s="1">
        <v>363</v>
      </c>
      <c r="B365">
        <v>-0.6389442851385499</v>
      </c>
      <c r="C365">
        <v>143.3287445636312</v>
      </c>
      <c r="D365">
        <v>36</v>
      </c>
      <c r="E365">
        <v>124.4</v>
      </c>
    </row>
    <row r="366" spans="1:5">
      <c r="A366" s="1">
        <v>364</v>
      </c>
      <c r="B366">
        <v>-0.6389442851385499</v>
      </c>
      <c r="C366">
        <v>143.3287445636312</v>
      </c>
      <c r="D366">
        <v>35.996</v>
      </c>
      <c r="E366">
        <v>124.4</v>
      </c>
    </row>
    <row r="367" spans="1:5">
      <c r="A367" s="1">
        <v>365</v>
      </c>
      <c r="B367">
        <v>-0.6389442851385499</v>
      </c>
      <c r="C367">
        <v>143.3287445636312</v>
      </c>
      <c r="D367">
        <v>35.984</v>
      </c>
      <c r="E367">
        <v>124.7998</v>
      </c>
    </row>
    <row r="368" spans="1:5">
      <c r="A368" s="1">
        <v>366</v>
      </c>
      <c r="B368">
        <v>-0.6389442851385499</v>
      </c>
      <c r="C368">
        <v>143.3287445636312</v>
      </c>
      <c r="D368">
        <v>35.964</v>
      </c>
      <c r="E368">
        <v>125.1993</v>
      </c>
    </row>
    <row r="369" spans="1:5">
      <c r="A369" s="1">
        <v>367</v>
      </c>
      <c r="B369">
        <v>-0.6389442851385499</v>
      </c>
      <c r="C369">
        <v>143.3287445636312</v>
      </c>
      <c r="D369">
        <v>35.936</v>
      </c>
      <c r="E369">
        <v>125.5983</v>
      </c>
    </row>
    <row r="370" spans="1:5">
      <c r="A370" s="1">
        <v>368</v>
      </c>
      <c r="B370">
        <v>-0.6389442851385499</v>
      </c>
      <c r="C370">
        <v>143.3287445636312</v>
      </c>
      <c r="D370">
        <v>35.9001</v>
      </c>
      <c r="E370">
        <v>125.9967</v>
      </c>
    </row>
    <row r="371" spans="1:5">
      <c r="A371" s="1">
        <v>369</v>
      </c>
      <c r="B371">
        <v>-0.6389442851385499</v>
      </c>
      <c r="C371">
        <v>143.3287445636312</v>
      </c>
      <c r="D371">
        <v>35.8562</v>
      </c>
      <c r="E371">
        <v>126.3942</v>
      </c>
    </row>
    <row r="372" spans="1:5">
      <c r="A372" s="1">
        <v>370</v>
      </c>
      <c r="B372">
        <v>-0.6389442851385499</v>
      </c>
      <c r="C372">
        <v>143.3287445636312</v>
      </c>
      <c r="D372">
        <v>35.8043</v>
      </c>
      <c r="E372">
        <v>126.7909</v>
      </c>
    </row>
    <row r="373" spans="1:5">
      <c r="A373" s="1">
        <v>371</v>
      </c>
      <c r="B373">
        <v>-0.6389442851385499</v>
      </c>
      <c r="C373">
        <v>143.3287445636312</v>
      </c>
      <c r="D373">
        <v>35.7445</v>
      </c>
      <c r="E373">
        <v>127.1864</v>
      </c>
    </row>
    <row r="374" spans="1:5">
      <c r="A374" s="1">
        <v>372</v>
      </c>
      <c r="B374">
        <v>-0.6389442851385499</v>
      </c>
      <c r="C374">
        <v>143.3287445636312</v>
      </c>
      <c r="D374">
        <v>35.6769</v>
      </c>
      <c r="E374">
        <v>127.5806</v>
      </c>
    </row>
    <row r="375" spans="1:5">
      <c r="A375" s="1">
        <v>373</v>
      </c>
      <c r="B375">
        <v>-0.6389442851385499</v>
      </c>
      <c r="C375">
        <v>143.3287445636312</v>
      </c>
      <c r="D375">
        <v>35.6013</v>
      </c>
      <c r="E375">
        <v>127.9734</v>
      </c>
    </row>
    <row r="376" spans="1:5">
      <c r="A376" s="1">
        <v>374</v>
      </c>
      <c r="B376">
        <v>-0.6389442851385499</v>
      </c>
      <c r="C376">
        <v>143.3287445636312</v>
      </c>
      <c r="D376">
        <v>35.5179</v>
      </c>
      <c r="E376">
        <v>128.3646</v>
      </c>
    </row>
    <row r="377" spans="1:5">
      <c r="A377" s="1">
        <v>375</v>
      </c>
      <c r="B377">
        <v>-0.6389442851385499</v>
      </c>
      <c r="C377">
        <v>143.3287445636312</v>
      </c>
      <c r="D377">
        <v>35.4268</v>
      </c>
      <c r="E377">
        <v>128.7541</v>
      </c>
    </row>
    <row r="378" spans="1:5">
      <c r="A378" s="1">
        <v>376</v>
      </c>
      <c r="B378">
        <v>-0.6389442851385499</v>
      </c>
      <c r="C378">
        <v>143.3287445636312</v>
      </c>
      <c r="D378">
        <v>35.3278</v>
      </c>
      <c r="E378">
        <v>129.1416</v>
      </c>
    </row>
    <row r="379" spans="1:5">
      <c r="A379" s="1">
        <v>377</v>
      </c>
      <c r="B379">
        <v>-0.6389442851385499</v>
      </c>
      <c r="C379">
        <v>143.3287445636312</v>
      </c>
      <c r="D379">
        <v>35.2211</v>
      </c>
      <c r="E379">
        <v>129.5271</v>
      </c>
    </row>
    <row r="380" spans="1:5">
      <c r="A380" s="1">
        <v>378</v>
      </c>
      <c r="B380">
        <v>-0.6389442851385499</v>
      </c>
      <c r="C380">
        <v>143.3287445636312</v>
      </c>
      <c r="D380">
        <v>35.1067</v>
      </c>
      <c r="E380">
        <v>129.9104</v>
      </c>
    </row>
    <row r="381" spans="1:5">
      <c r="A381" s="1">
        <v>379</v>
      </c>
      <c r="B381">
        <v>-0.6389442851385499</v>
      </c>
      <c r="C381">
        <v>143.3287445636312</v>
      </c>
      <c r="D381">
        <v>34.9847</v>
      </c>
      <c r="E381">
        <v>130.2913</v>
      </c>
    </row>
    <row r="382" spans="1:5">
      <c r="A382" s="1">
        <v>380</v>
      </c>
      <c r="B382">
        <v>-0.6389442851385499</v>
      </c>
      <c r="C382">
        <v>143.3287445636312</v>
      </c>
      <c r="D382">
        <v>34.8551</v>
      </c>
      <c r="E382">
        <v>130.6697</v>
      </c>
    </row>
    <row r="383" spans="1:5">
      <c r="A383" s="1">
        <v>381</v>
      </c>
      <c r="B383">
        <v>-0.6389442851385499</v>
      </c>
      <c r="C383">
        <v>143.3287445636312</v>
      </c>
      <c r="D383">
        <v>34.7179</v>
      </c>
      <c r="E383">
        <v>131.0455</v>
      </c>
    </row>
    <row r="384" spans="1:5">
      <c r="A384" s="1">
        <v>382</v>
      </c>
      <c r="B384">
        <v>-0.6389442851385499</v>
      </c>
      <c r="C384">
        <v>143.3287445636312</v>
      </c>
      <c r="D384">
        <v>34.5733</v>
      </c>
      <c r="E384">
        <v>131.4184</v>
      </c>
    </row>
    <row r="385" spans="1:5">
      <c r="A385" s="1">
        <v>383</v>
      </c>
      <c r="B385">
        <v>-0.6389442851385499</v>
      </c>
      <c r="C385">
        <v>143.3287445636312</v>
      </c>
      <c r="D385">
        <v>34.4212</v>
      </c>
      <c r="E385">
        <v>131.7884</v>
      </c>
    </row>
    <row r="386" spans="1:5">
      <c r="A386" s="1">
        <v>384</v>
      </c>
      <c r="B386">
        <v>-0.6389442851385499</v>
      </c>
      <c r="C386">
        <v>143.3287445636312</v>
      </c>
      <c r="D386">
        <v>34.2618</v>
      </c>
      <c r="E386">
        <v>132.1552</v>
      </c>
    </row>
    <row r="387" spans="1:5">
      <c r="A387" s="1">
        <v>385</v>
      </c>
      <c r="B387">
        <v>-0.6389442851385499</v>
      </c>
      <c r="C387">
        <v>143.3287445636312</v>
      </c>
      <c r="D387">
        <v>34.095</v>
      </c>
      <c r="E387">
        <v>132.5188</v>
      </c>
    </row>
    <row r="388" spans="1:5">
      <c r="A388" s="1">
        <v>386</v>
      </c>
      <c r="B388">
        <v>-0.6389442851385499</v>
      </c>
      <c r="C388">
        <v>143.3287445636312</v>
      </c>
      <c r="D388">
        <v>33.921</v>
      </c>
      <c r="E388">
        <v>132.879</v>
      </c>
    </row>
    <row r="389" spans="1:5">
      <c r="A389" s="1">
        <v>387</v>
      </c>
      <c r="B389">
        <v>-0.6389442851385499</v>
      </c>
      <c r="C389">
        <v>143.3287445636312</v>
      </c>
      <c r="D389">
        <v>33.7399</v>
      </c>
      <c r="E389">
        <v>133.2356</v>
      </c>
    </row>
    <row r="390" spans="1:5">
      <c r="A390" s="1">
        <v>388</v>
      </c>
      <c r="B390">
        <v>-0.6389442851385499</v>
      </c>
      <c r="C390">
        <v>143.3287445636312</v>
      </c>
      <c r="D390">
        <v>33.5517</v>
      </c>
      <c r="E390">
        <v>133.5885</v>
      </c>
    </row>
    <row r="391" spans="1:5">
      <c r="A391" s="1">
        <v>389</v>
      </c>
      <c r="B391">
        <v>-0.6389442851385499</v>
      </c>
      <c r="C391">
        <v>143.3287445636312</v>
      </c>
      <c r="D391">
        <v>33.3564</v>
      </c>
      <c r="E391">
        <v>133.9376</v>
      </c>
    </row>
    <row r="392" spans="1:5">
      <c r="A392" s="1">
        <v>390</v>
      </c>
      <c r="B392">
        <v>-0.6389442851385499</v>
      </c>
      <c r="C392">
        <v>143.3287445636312</v>
      </c>
      <c r="D392">
        <v>33.1542</v>
      </c>
      <c r="E392">
        <v>134.2827</v>
      </c>
    </row>
    <row r="393" spans="1:5">
      <c r="A393" s="1">
        <v>391</v>
      </c>
      <c r="B393">
        <v>-0.6389442851385499</v>
      </c>
      <c r="C393">
        <v>143.3287445636312</v>
      </c>
      <c r="D393">
        <v>32.9451</v>
      </c>
      <c r="E393">
        <v>134.6237</v>
      </c>
    </row>
    <row r="394" spans="1:5">
      <c r="A394" s="1">
        <v>392</v>
      </c>
      <c r="B394">
        <v>-0.6389442851385499</v>
      </c>
      <c r="C394">
        <v>143.3287445636312</v>
      </c>
      <c r="D394">
        <v>32.7293</v>
      </c>
      <c r="E394">
        <v>134.9605</v>
      </c>
    </row>
    <row r="395" spans="1:5">
      <c r="A395" s="1">
        <v>393</v>
      </c>
      <c r="B395">
        <v>-0.6389442851385499</v>
      </c>
      <c r="C395">
        <v>143.3287445636312</v>
      </c>
      <c r="D395">
        <v>32.5067</v>
      </c>
      <c r="E395">
        <v>135.2928</v>
      </c>
    </row>
    <row r="396" spans="1:5">
      <c r="A396" s="1">
        <v>394</v>
      </c>
      <c r="B396">
        <v>-0.6389442851385499</v>
      </c>
      <c r="C396">
        <v>143.3287445636312</v>
      </c>
      <c r="D396">
        <v>32.2776</v>
      </c>
      <c r="E396">
        <v>135.6207</v>
      </c>
    </row>
    <row r="397" spans="1:5">
      <c r="A397" s="1">
        <v>395</v>
      </c>
      <c r="B397">
        <v>-0.6389442851385499</v>
      </c>
      <c r="C397">
        <v>143.3287445636312</v>
      </c>
      <c r="D397">
        <v>32.0419</v>
      </c>
      <c r="E397">
        <v>135.9439</v>
      </c>
    </row>
    <row r="398" spans="1:5">
      <c r="A398" s="1">
        <v>396</v>
      </c>
      <c r="B398">
        <v>-0.6389442851385499</v>
      </c>
      <c r="C398">
        <v>143.3287445636312</v>
      </c>
      <c r="D398">
        <v>31.7998</v>
      </c>
      <c r="E398">
        <v>136.2623</v>
      </c>
    </row>
    <row r="399" spans="1:5">
      <c r="A399" s="1">
        <v>397</v>
      </c>
      <c r="B399">
        <v>-0.6389442851385499</v>
      </c>
      <c r="C399">
        <v>143.3287445636312</v>
      </c>
      <c r="D399">
        <v>31.5515</v>
      </c>
      <c r="E399">
        <v>136.5759</v>
      </c>
    </row>
    <row r="400" spans="1:5">
      <c r="A400" s="1">
        <v>398</v>
      </c>
      <c r="B400">
        <v>-0.6389442851385499</v>
      </c>
      <c r="C400">
        <v>143.3287445636312</v>
      </c>
      <c r="D400">
        <v>31.2968</v>
      </c>
      <c r="E400">
        <v>136.8844</v>
      </c>
    </row>
    <row r="401" spans="1:5">
      <c r="A401" s="1">
        <v>399</v>
      </c>
      <c r="B401">
        <v>-0.6389442851385499</v>
      </c>
      <c r="C401">
        <v>143.3287445636312</v>
      </c>
      <c r="D401">
        <v>31.0361</v>
      </c>
      <c r="E401">
        <v>137.1877</v>
      </c>
    </row>
    <row r="402" spans="1:5">
      <c r="A402" s="1">
        <v>400</v>
      </c>
      <c r="B402">
        <v>-0.6389442851385499</v>
      </c>
      <c r="C402">
        <v>143.3287445636312</v>
      </c>
      <c r="D402">
        <v>30.7694</v>
      </c>
      <c r="E402">
        <v>137.4858</v>
      </c>
    </row>
    <row r="403" spans="1:5">
      <c r="A403" s="1">
        <v>401</v>
      </c>
      <c r="B403">
        <v>-0.6389442851385499</v>
      </c>
      <c r="C403">
        <v>143.3287445636312</v>
      </c>
      <c r="D403">
        <v>30.4967</v>
      </c>
      <c r="E403">
        <v>137.7784</v>
      </c>
    </row>
    <row r="404" spans="1:5">
      <c r="A404" s="1">
        <v>402</v>
      </c>
      <c r="B404">
        <v>-0.6389442851385499</v>
      </c>
      <c r="C404">
        <v>143.3287445636312</v>
      </c>
      <c r="D404">
        <v>30.2183</v>
      </c>
      <c r="E404">
        <v>138.0656</v>
      </c>
    </row>
    <row r="405" spans="1:5">
      <c r="A405" s="1">
        <v>403</v>
      </c>
      <c r="B405">
        <v>-0.6389442851385499</v>
      </c>
      <c r="C405">
        <v>143.3287445636312</v>
      </c>
      <c r="D405">
        <v>29.9341</v>
      </c>
      <c r="E405">
        <v>138.3471</v>
      </c>
    </row>
    <row r="406" spans="1:5">
      <c r="A406" s="1">
        <v>404</v>
      </c>
      <c r="B406">
        <v>-0.6389442851385499</v>
      </c>
      <c r="C406">
        <v>143.3287445636312</v>
      </c>
      <c r="D406">
        <v>29.6444</v>
      </c>
      <c r="E406">
        <v>138.6229</v>
      </c>
    </row>
    <row r="407" spans="1:5">
      <c r="A407" s="1">
        <v>405</v>
      </c>
      <c r="B407">
        <v>-0.6389442851385499</v>
      </c>
      <c r="C407">
        <v>143.3287445636312</v>
      </c>
      <c r="D407">
        <v>29.3493</v>
      </c>
      <c r="E407">
        <v>138.8929</v>
      </c>
    </row>
    <row r="408" spans="1:5">
      <c r="A408" s="1">
        <v>406</v>
      </c>
      <c r="B408">
        <v>-0.6389442851385499</v>
      </c>
      <c r="C408">
        <v>143.3287445636312</v>
      </c>
      <c r="D408">
        <v>29.0487</v>
      </c>
      <c r="E408">
        <v>139.1569</v>
      </c>
    </row>
    <row r="409" spans="1:5">
      <c r="A409" s="1">
        <v>407</v>
      </c>
      <c r="B409">
        <v>-0.6389442851385499</v>
      </c>
      <c r="C409">
        <v>143.3287445636312</v>
      </c>
      <c r="D409">
        <v>28.743</v>
      </c>
      <c r="E409">
        <v>139.4148</v>
      </c>
    </row>
    <row r="410" spans="1:5">
      <c r="A410" s="1">
        <v>408</v>
      </c>
      <c r="B410">
        <v>-0.6389442851385499</v>
      </c>
      <c r="C410">
        <v>143.3287445636312</v>
      </c>
      <c r="D410">
        <v>28.4322</v>
      </c>
      <c r="E410">
        <v>139.6665</v>
      </c>
    </row>
    <row r="411" spans="1:5">
      <c r="A411" s="1">
        <v>409</v>
      </c>
      <c r="B411">
        <v>-0.6389442851385499</v>
      </c>
      <c r="C411">
        <v>143.3287445636312</v>
      </c>
      <c r="D411">
        <v>28.1164</v>
      </c>
      <c r="E411">
        <v>139.912</v>
      </c>
    </row>
    <row r="412" spans="1:5">
      <c r="A412" s="1">
        <v>410</v>
      </c>
      <c r="B412">
        <v>-0.6389442851385499</v>
      </c>
      <c r="C412">
        <v>143.3287445636312</v>
      </c>
      <c r="D412">
        <v>27.7958</v>
      </c>
      <c r="E412">
        <v>140.1512</v>
      </c>
    </row>
    <row r="413" spans="1:5">
      <c r="A413" s="1">
        <v>411</v>
      </c>
      <c r="B413">
        <v>-0.6389442851385499</v>
      </c>
      <c r="C413">
        <v>143.3287445636312</v>
      </c>
      <c r="D413">
        <v>27.4704</v>
      </c>
      <c r="E413">
        <v>140.3838</v>
      </c>
    </row>
    <row r="414" spans="1:5">
      <c r="A414" s="1">
        <v>412</v>
      </c>
      <c r="B414">
        <v>-0.6389442851385499</v>
      </c>
      <c r="C414">
        <v>143.3287445636312</v>
      </c>
      <c r="D414">
        <v>27.1405</v>
      </c>
      <c r="E414">
        <v>140.6099</v>
      </c>
    </row>
    <row r="415" spans="1:5">
      <c r="A415" s="1">
        <v>413</v>
      </c>
      <c r="B415">
        <v>-0.6389442851385499</v>
      </c>
      <c r="C415">
        <v>143.3287445636312</v>
      </c>
      <c r="D415">
        <v>26.806</v>
      </c>
      <c r="E415">
        <v>140.8294</v>
      </c>
    </row>
    <row r="416" spans="1:5">
      <c r="A416" s="1">
        <v>414</v>
      </c>
      <c r="B416">
        <v>-0.6389442851385499</v>
      </c>
      <c r="C416">
        <v>143.3287445636312</v>
      </c>
      <c r="D416">
        <v>26.4673</v>
      </c>
      <c r="E416">
        <v>141.0422</v>
      </c>
    </row>
    <row r="417" spans="1:5">
      <c r="A417" s="1">
        <v>415</v>
      </c>
      <c r="B417">
        <v>-0.6389442851385499</v>
      </c>
      <c r="C417">
        <v>143.3287445636312</v>
      </c>
      <c r="D417">
        <v>26.1244</v>
      </c>
      <c r="E417">
        <v>141.2481</v>
      </c>
    </row>
    <row r="418" spans="1:5">
      <c r="A418" s="1">
        <v>416</v>
      </c>
      <c r="B418">
        <v>-0.6389442851385499</v>
      </c>
      <c r="C418">
        <v>143.3287445636312</v>
      </c>
      <c r="D418">
        <v>25.7774</v>
      </c>
      <c r="E418">
        <v>141.4471</v>
      </c>
    </row>
    <row r="419" spans="1:5">
      <c r="A419" s="1">
        <v>417</v>
      </c>
      <c r="B419">
        <v>-0.6389442851385499</v>
      </c>
      <c r="C419">
        <v>143.3287445636312</v>
      </c>
      <c r="D419">
        <v>25.4266</v>
      </c>
      <c r="E419">
        <v>141.6392</v>
      </c>
    </row>
    <row r="420" spans="1:5">
      <c r="A420" s="1">
        <v>418</v>
      </c>
      <c r="B420">
        <v>-0.6389442851385499</v>
      </c>
      <c r="C420">
        <v>143.3287445636312</v>
      </c>
      <c r="D420">
        <v>25.0719</v>
      </c>
      <c r="E420">
        <v>141.8241</v>
      </c>
    </row>
    <row r="421" spans="1:5">
      <c r="A421" s="1">
        <v>419</v>
      </c>
      <c r="B421">
        <v>-0.6389442851385499</v>
      </c>
      <c r="C421">
        <v>143.3287445636312</v>
      </c>
      <c r="D421">
        <v>24.7136</v>
      </c>
      <c r="E421">
        <v>142.002</v>
      </c>
    </row>
    <row r="422" spans="1:5">
      <c r="A422" s="1">
        <v>420</v>
      </c>
      <c r="B422">
        <v>-0.6389442851385499</v>
      </c>
      <c r="C422">
        <v>143.3287445636312</v>
      </c>
      <c r="D422">
        <v>24.3519</v>
      </c>
      <c r="E422">
        <v>142.1727</v>
      </c>
    </row>
    <row r="423" spans="1:5">
      <c r="A423" s="1">
        <v>421</v>
      </c>
      <c r="B423">
        <v>-0.6389442851385499</v>
      </c>
      <c r="C423">
        <v>143.3287445636312</v>
      </c>
      <c r="D423">
        <v>23.9868</v>
      </c>
      <c r="E423">
        <v>142.3361</v>
      </c>
    </row>
    <row r="424" spans="1:5">
      <c r="A424" s="1">
        <v>422</v>
      </c>
      <c r="B424">
        <v>-0.6389442851385499</v>
      </c>
      <c r="C424">
        <v>143.3287445636312</v>
      </c>
      <c r="D424">
        <v>23.6185</v>
      </c>
      <c r="E424">
        <v>142.4921</v>
      </c>
    </row>
    <row r="425" spans="1:5">
      <c r="A425" s="1">
        <v>423</v>
      </c>
      <c r="B425">
        <v>-0.6389442851385499</v>
      </c>
      <c r="C425">
        <v>143.3287445636312</v>
      </c>
      <c r="D425">
        <v>23.2472</v>
      </c>
      <c r="E425">
        <v>142.6408</v>
      </c>
    </row>
    <row r="426" spans="1:5">
      <c r="A426" s="1">
        <v>424</v>
      </c>
      <c r="B426">
        <v>-0.6389442851385499</v>
      </c>
      <c r="C426">
        <v>143.3287445636312</v>
      </c>
      <c r="D426">
        <v>22.8729</v>
      </c>
      <c r="E426">
        <v>142.782</v>
      </c>
    </row>
    <row r="427" spans="1:5">
      <c r="A427" s="1">
        <v>425</v>
      </c>
      <c r="B427">
        <v>-0.6389442851385499</v>
      </c>
      <c r="C427">
        <v>143.3287445636312</v>
      </c>
      <c r="D427">
        <v>22.4959</v>
      </c>
      <c r="E427">
        <v>142.9157</v>
      </c>
    </row>
    <row r="428" spans="1:5">
      <c r="A428" s="1">
        <v>426</v>
      </c>
      <c r="B428">
        <v>-0.6389442851385499</v>
      </c>
      <c r="C428">
        <v>143.3287445636312</v>
      </c>
      <c r="D428">
        <v>22.1163</v>
      </c>
      <c r="E428">
        <v>143.0418</v>
      </c>
    </row>
    <row r="429" spans="1:5">
      <c r="A429" s="1">
        <v>427</v>
      </c>
      <c r="B429">
        <v>-0.6389442851385499</v>
      </c>
      <c r="C429">
        <v>143.3287445636312</v>
      </c>
      <c r="D429">
        <v>21.7343</v>
      </c>
      <c r="E429">
        <v>143.1603</v>
      </c>
    </row>
    <row r="430" spans="1:5">
      <c r="A430" s="1">
        <v>428</v>
      </c>
      <c r="B430">
        <v>-0.6389442851385499</v>
      </c>
      <c r="C430">
        <v>143.3287445636312</v>
      </c>
      <c r="D430">
        <v>21.35</v>
      </c>
      <c r="E430">
        <v>143.2712</v>
      </c>
    </row>
    <row r="431" spans="1:5">
      <c r="A431" s="1">
        <v>429</v>
      </c>
      <c r="B431">
        <v>-0.6389442851385499</v>
      </c>
      <c r="C431">
        <v>143.3287445636312</v>
      </c>
      <c r="D431">
        <v>20.9635</v>
      </c>
      <c r="E431">
        <v>143.3743</v>
      </c>
    </row>
    <row r="432" spans="1:5">
      <c r="A432" s="1">
        <v>430</v>
      </c>
      <c r="B432">
        <v>-0.6389442851385499</v>
      </c>
      <c r="C432">
        <v>143.3287445636312</v>
      </c>
      <c r="D432">
        <v>20.5751</v>
      </c>
      <c r="E432">
        <v>143.4697</v>
      </c>
    </row>
    <row r="433" spans="1:5">
      <c r="A433" s="1">
        <v>431</v>
      </c>
      <c r="B433">
        <v>-0.6389442851385499</v>
      </c>
      <c r="C433">
        <v>143.3287445636312</v>
      </c>
      <c r="D433">
        <v>20.1848</v>
      </c>
      <c r="E433">
        <v>143.5573</v>
      </c>
    </row>
    <row r="434" spans="1:5">
      <c r="A434" s="1">
        <v>432</v>
      </c>
      <c r="B434">
        <v>-0.6389442851385499</v>
      </c>
      <c r="C434">
        <v>143.3287445636312</v>
      </c>
      <c r="D434">
        <v>19.7928</v>
      </c>
      <c r="E434">
        <v>143.6371</v>
      </c>
    </row>
    <row r="435" spans="1:5">
      <c r="A435" s="1">
        <v>433</v>
      </c>
      <c r="B435">
        <v>-0.6389442851385499</v>
      </c>
      <c r="C435">
        <v>143.3287445636312</v>
      </c>
      <c r="D435">
        <v>19.3993</v>
      </c>
      <c r="E435">
        <v>143.709</v>
      </c>
    </row>
    <row r="436" spans="1:5">
      <c r="A436" s="1">
        <v>434</v>
      </c>
      <c r="B436">
        <v>-0.6389442851385499</v>
      </c>
      <c r="C436">
        <v>143.3287445636312</v>
      </c>
      <c r="D436">
        <v>19.0045</v>
      </c>
      <c r="E436">
        <v>143.773</v>
      </c>
    </row>
    <row r="437" spans="1:5">
      <c r="A437" s="1">
        <v>435</v>
      </c>
      <c r="B437">
        <v>-0.6389442851385499</v>
      </c>
      <c r="C437">
        <v>143.3287445636312</v>
      </c>
      <c r="D437">
        <v>18.6085</v>
      </c>
      <c r="E437">
        <v>143.8292</v>
      </c>
    </row>
    <row r="438" spans="1:5">
      <c r="A438" s="1">
        <v>436</v>
      </c>
      <c r="B438">
        <v>-0.6389442851385499</v>
      </c>
      <c r="C438">
        <v>143.3287445636312</v>
      </c>
      <c r="D438">
        <v>18.2114</v>
      </c>
      <c r="E438">
        <v>143.8774</v>
      </c>
    </row>
    <row r="439" spans="1:5">
      <c r="A439" s="1">
        <v>437</v>
      </c>
      <c r="B439">
        <v>-0.6389442851385499</v>
      </c>
      <c r="C439">
        <v>143.3287445636312</v>
      </c>
      <c r="D439">
        <v>17.8134</v>
      </c>
      <c r="E439">
        <v>143.9176</v>
      </c>
    </row>
    <row r="440" spans="1:5">
      <c r="A440" s="1">
        <v>438</v>
      </c>
      <c r="B440">
        <v>-0.6389442851385499</v>
      </c>
      <c r="C440">
        <v>143.3287445636312</v>
      </c>
      <c r="D440">
        <v>17.4147</v>
      </c>
      <c r="E440">
        <v>143.9499</v>
      </c>
    </row>
    <row r="441" spans="1:5">
      <c r="A441" s="1">
        <v>439</v>
      </c>
      <c r="B441">
        <v>-0.6389442851385499</v>
      </c>
      <c r="C441">
        <v>143.3287445636312</v>
      </c>
      <c r="D441">
        <v>17.0155</v>
      </c>
      <c r="E441">
        <v>143.9742</v>
      </c>
    </row>
    <row r="442" spans="1:5">
      <c r="A442" s="1">
        <v>440</v>
      </c>
      <c r="B442">
        <v>-0.6389442851385499</v>
      </c>
      <c r="C442">
        <v>143.3287445636312</v>
      </c>
      <c r="D442">
        <v>16.6158</v>
      </c>
      <c r="E442">
        <v>143.9905</v>
      </c>
    </row>
    <row r="443" spans="1:5">
      <c r="A443" s="1">
        <v>441</v>
      </c>
      <c r="B443">
        <v>-0.6389442851385499</v>
      </c>
      <c r="C443">
        <v>143.3287445636312</v>
      </c>
      <c r="D443">
        <v>16.2159</v>
      </c>
      <c r="E443">
        <v>143.9988</v>
      </c>
    </row>
    <row r="444" spans="1:5">
      <c r="A444" s="1">
        <v>442</v>
      </c>
      <c r="B444">
        <v>-0.6389442851385499</v>
      </c>
      <c r="C444">
        <v>143.3287445636312</v>
      </c>
      <c r="D444">
        <v>15.8159</v>
      </c>
      <c r="E444">
        <v>143.9992</v>
      </c>
    </row>
    <row r="445" spans="1:5">
      <c r="A445" s="1">
        <v>443</v>
      </c>
      <c r="B445">
        <v>-0.6389442851385499</v>
      </c>
      <c r="C445">
        <v>143.3287445636312</v>
      </c>
      <c r="D445">
        <v>16</v>
      </c>
      <c r="E445">
        <v>144</v>
      </c>
    </row>
    <row r="446" spans="1:5">
      <c r="A446" s="1">
        <v>444</v>
      </c>
      <c r="B446">
        <v>-0.6389442851385499</v>
      </c>
      <c r="C446">
        <v>143.3287445636312</v>
      </c>
      <c r="D446">
        <v>15.6</v>
      </c>
      <c r="E446">
        <v>144</v>
      </c>
    </row>
    <row r="447" spans="1:5">
      <c r="A447" s="1">
        <v>445</v>
      </c>
      <c r="B447">
        <v>-0.6389442851385499</v>
      </c>
      <c r="C447">
        <v>143.3287445636312</v>
      </c>
      <c r="D447">
        <v>15.2</v>
      </c>
      <c r="E447">
        <v>144</v>
      </c>
    </row>
    <row r="448" spans="1:5">
      <c r="A448" s="1">
        <v>446</v>
      </c>
      <c r="B448">
        <v>-0.6389442851385499</v>
      </c>
      <c r="C448">
        <v>143.3287445636312</v>
      </c>
      <c r="D448">
        <v>14.8</v>
      </c>
      <c r="E448">
        <v>144</v>
      </c>
    </row>
    <row r="449" spans="1:5">
      <c r="A449" s="1">
        <v>447</v>
      </c>
      <c r="B449">
        <v>-0.6389442851385499</v>
      </c>
      <c r="C449">
        <v>143.3287445636312</v>
      </c>
      <c r="D449">
        <v>14.4</v>
      </c>
      <c r="E449">
        <v>144</v>
      </c>
    </row>
    <row r="450" spans="1:5">
      <c r="A450" s="1">
        <v>448</v>
      </c>
      <c r="B450">
        <v>-0.6389442851385499</v>
      </c>
      <c r="C450">
        <v>143.3287445636312</v>
      </c>
      <c r="D450">
        <v>14</v>
      </c>
      <c r="E450">
        <v>144</v>
      </c>
    </row>
    <row r="451" spans="1:5">
      <c r="A451" s="1">
        <v>449</v>
      </c>
      <c r="B451">
        <v>-0.6389442851385499</v>
      </c>
      <c r="C451">
        <v>143.3287445636312</v>
      </c>
      <c r="D451">
        <v>13.6</v>
      </c>
      <c r="E451">
        <v>144</v>
      </c>
    </row>
    <row r="452" spans="1:5">
      <c r="A452" s="1">
        <v>450</v>
      </c>
      <c r="B452">
        <v>-0.6389442851385499</v>
      </c>
      <c r="C452">
        <v>143.3287445636312</v>
      </c>
      <c r="D452">
        <v>13.2</v>
      </c>
      <c r="E452">
        <v>144</v>
      </c>
    </row>
    <row r="453" spans="1:5">
      <c r="A453" s="1">
        <v>451</v>
      </c>
      <c r="B453">
        <v>-0.6389442851385499</v>
      </c>
      <c r="C453">
        <v>143.3287445636312</v>
      </c>
      <c r="D453">
        <v>12.8</v>
      </c>
      <c r="E453">
        <v>144</v>
      </c>
    </row>
    <row r="454" spans="1:5">
      <c r="A454" s="1">
        <v>452</v>
      </c>
      <c r="B454">
        <v>-0.6389442851385499</v>
      </c>
      <c r="C454">
        <v>143.3287445636312</v>
      </c>
      <c r="D454">
        <v>12.4</v>
      </c>
      <c r="E454">
        <v>144</v>
      </c>
    </row>
    <row r="455" spans="1:5">
      <c r="A455" s="1">
        <v>453</v>
      </c>
      <c r="B455">
        <v>-0.6389442851385499</v>
      </c>
      <c r="C455">
        <v>143.3287445636312</v>
      </c>
      <c r="D455">
        <v>12</v>
      </c>
      <c r="E455">
        <v>144</v>
      </c>
    </row>
    <row r="456" spans="1:5">
      <c r="A456" s="1">
        <v>454</v>
      </c>
      <c r="B456">
        <v>-0.6389442851385499</v>
      </c>
      <c r="C456">
        <v>143.3287445636312</v>
      </c>
      <c r="D456">
        <v>11.6</v>
      </c>
      <c r="E456">
        <v>144</v>
      </c>
    </row>
    <row r="457" spans="1:5">
      <c r="A457" s="1">
        <v>455</v>
      </c>
      <c r="B457">
        <v>-0.6389442851385499</v>
      </c>
      <c r="C457">
        <v>143.3287445636312</v>
      </c>
      <c r="D457">
        <v>11.2</v>
      </c>
      <c r="E457">
        <v>144</v>
      </c>
    </row>
    <row r="458" spans="1:5">
      <c r="A458" s="1">
        <v>456</v>
      </c>
      <c r="B458">
        <v>-0.6389442851385499</v>
      </c>
      <c r="C458">
        <v>143.3287445636312</v>
      </c>
      <c r="D458">
        <v>10.8</v>
      </c>
      <c r="E458">
        <v>144</v>
      </c>
    </row>
    <row r="459" spans="1:5">
      <c r="A459" s="1">
        <v>457</v>
      </c>
      <c r="B459">
        <v>-0.6389442851385499</v>
      </c>
      <c r="C459">
        <v>143.3287445636312</v>
      </c>
      <c r="D459">
        <v>10.4</v>
      </c>
      <c r="E459">
        <v>144</v>
      </c>
    </row>
    <row r="460" spans="1:5">
      <c r="A460" s="1">
        <v>458</v>
      </c>
      <c r="B460">
        <v>-0.6389442851385499</v>
      </c>
      <c r="C460">
        <v>143.3287445636312</v>
      </c>
      <c r="D460">
        <v>10</v>
      </c>
      <c r="E460">
        <v>144</v>
      </c>
    </row>
    <row r="461" spans="1:5">
      <c r="A461" s="1">
        <v>459</v>
      </c>
      <c r="B461">
        <v>-0.6389442851385499</v>
      </c>
      <c r="C461">
        <v>143.3287445636312</v>
      </c>
      <c r="D461">
        <v>9.6</v>
      </c>
      <c r="E461">
        <v>144</v>
      </c>
    </row>
    <row r="462" spans="1:5">
      <c r="A462" s="1">
        <v>460</v>
      </c>
      <c r="B462">
        <v>-0.6389442851385499</v>
      </c>
      <c r="C462">
        <v>143.3287445636312</v>
      </c>
      <c r="D462">
        <v>9.199999999999999</v>
      </c>
      <c r="E462">
        <v>144</v>
      </c>
    </row>
    <row r="463" spans="1:5">
      <c r="A463" s="1">
        <v>461</v>
      </c>
      <c r="B463">
        <v>-0.6389442851385499</v>
      </c>
      <c r="C463">
        <v>143.3287445636312</v>
      </c>
      <c r="D463">
        <v>8.800000000000001</v>
      </c>
      <c r="E463">
        <v>144</v>
      </c>
    </row>
    <row r="464" spans="1:5">
      <c r="A464" s="1">
        <v>462</v>
      </c>
      <c r="B464">
        <v>-0.6389442851385499</v>
      </c>
      <c r="C464">
        <v>143.3287445636312</v>
      </c>
      <c r="D464">
        <v>8.4</v>
      </c>
      <c r="E464">
        <v>144</v>
      </c>
    </row>
    <row r="465" spans="1:5">
      <c r="A465" s="1">
        <v>463</v>
      </c>
      <c r="B465">
        <v>-0.6389442851385499</v>
      </c>
      <c r="C465">
        <v>143.3287445636312</v>
      </c>
      <c r="D465">
        <v>8</v>
      </c>
      <c r="E465">
        <v>144</v>
      </c>
    </row>
    <row r="466" spans="1:5">
      <c r="A466" s="1">
        <v>464</v>
      </c>
      <c r="B466">
        <v>-0.6389442851385499</v>
      </c>
      <c r="C466">
        <v>143.3287445636312</v>
      </c>
      <c r="D466">
        <v>7.6</v>
      </c>
      <c r="E466">
        <v>144</v>
      </c>
    </row>
    <row r="467" spans="1:5">
      <c r="A467" s="1">
        <v>465</v>
      </c>
      <c r="B467">
        <v>-0.6389442851385499</v>
      </c>
      <c r="C467">
        <v>143.3287445636312</v>
      </c>
      <c r="D467">
        <v>7.2</v>
      </c>
      <c r="E467">
        <v>144</v>
      </c>
    </row>
    <row r="468" spans="1:5">
      <c r="A468" s="1">
        <v>466</v>
      </c>
      <c r="B468">
        <v>-0.6389442851385499</v>
      </c>
      <c r="C468">
        <v>143.3287445636312</v>
      </c>
      <c r="D468">
        <v>6.8</v>
      </c>
      <c r="E468">
        <v>144</v>
      </c>
    </row>
    <row r="469" spans="1:5">
      <c r="A469" s="1">
        <v>467</v>
      </c>
      <c r="B469">
        <v>-0.6389442851385499</v>
      </c>
      <c r="C469">
        <v>143.3287445636312</v>
      </c>
      <c r="D469">
        <v>6.4</v>
      </c>
      <c r="E469">
        <v>144</v>
      </c>
    </row>
    <row r="470" spans="1:5">
      <c r="A470" s="1">
        <v>468</v>
      </c>
      <c r="B470">
        <v>-0.6389442851385499</v>
      </c>
      <c r="C470">
        <v>143.3287445636312</v>
      </c>
      <c r="D470">
        <v>6</v>
      </c>
      <c r="E470">
        <v>144</v>
      </c>
    </row>
    <row r="471" spans="1:5">
      <c r="A471" s="1">
        <v>469</v>
      </c>
      <c r="B471">
        <v>-0.6389442851385499</v>
      </c>
      <c r="C471">
        <v>143.3287445636312</v>
      </c>
      <c r="D471">
        <v>5.6</v>
      </c>
      <c r="E471">
        <v>144</v>
      </c>
    </row>
    <row r="472" spans="1:5">
      <c r="A472" s="1">
        <v>470</v>
      </c>
      <c r="B472">
        <v>-0.6389442851385499</v>
      </c>
      <c r="C472">
        <v>143.3287445636312</v>
      </c>
      <c r="D472">
        <v>5.2</v>
      </c>
      <c r="E472">
        <v>144</v>
      </c>
    </row>
    <row r="473" spans="1:5">
      <c r="A473" s="1">
        <v>471</v>
      </c>
      <c r="B473">
        <v>-0.6389442851385499</v>
      </c>
      <c r="C473">
        <v>143.3287445636312</v>
      </c>
      <c r="D473">
        <v>4.8</v>
      </c>
      <c r="E473">
        <v>144</v>
      </c>
    </row>
    <row r="474" spans="1:5">
      <c r="A474" s="1">
        <v>472</v>
      </c>
      <c r="B474">
        <v>-0.6389442851385499</v>
      </c>
      <c r="C474">
        <v>143.3287445636312</v>
      </c>
      <c r="D474">
        <v>4.4</v>
      </c>
      <c r="E474">
        <v>144</v>
      </c>
    </row>
    <row r="475" spans="1:5">
      <c r="A475" s="1">
        <v>473</v>
      </c>
      <c r="B475">
        <v>-0.6389442851385499</v>
      </c>
      <c r="C475">
        <v>143.3287445636312</v>
      </c>
      <c r="D475">
        <v>4</v>
      </c>
      <c r="E475">
        <v>144</v>
      </c>
    </row>
    <row r="476" spans="1:5">
      <c r="A476" s="1">
        <v>474</v>
      </c>
      <c r="B476">
        <v>-0.6389442851385499</v>
      </c>
      <c r="C476">
        <v>143.3287445636312</v>
      </c>
      <c r="D476">
        <v>3.6</v>
      </c>
      <c r="E476">
        <v>144</v>
      </c>
    </row>
    <row r="477" spans="1:5">
      <c r="A477" s="1">
        <v>475</v>
      </c>
      <c r="B477">
        <v>-0.6389442851385499</v>
      </c>
      <c r="C477">
        <v>143.3287445636312</v>
      </c>
      <c r="D477">
        <v>3.2</v>
      </c>
      <c r="E477">
        <v>144</v>
      </c>
    </row>
    <row r="478" spans="1:5">
      <c r="A478" s="1">
        <v>476</v>
      </c>
      <c r="B478">
        <v>-0.6389442851385499</v>
      </c>
      <c r="C478">
        <v>143.3287445636312</v>
      </c>
      <c r="D478">
        <v>2.8</v>
      </c>
      <c r="E478">
        <v>144</v>
      </c>
    </row>
    <row r="479" spans="1:5">
      <c r="A479" s="1">
        <v>477</v>
      </c>
      <c r="B479">
        <v>-0.6389442851385499</v>
      </c>
      <c r="C479">
        <v>143.3287445636312</v>
      </c>
      <c r="D479">
        <v>2.4</v>
      </c>
      <c r="E479">
        <v>144</v>
      </c>
    </row>
    <row r="480" spans="1:5">
      <c r="A480" s="1">
        <v>478</v>
      </c>
      <c r="B480">
        <v>-0.6389442851385499</v>
      </c>
      <c r="C480">
        <v>143.3287445636312</v>
      </c>
      <c r="D480">
        <v>2</v>
      </c>
      <c r="E480">
        <v>144</v>
      </c>
    </row>
    <row r="481" spans="1:5">
      <c r="A481" s="1">
        <v>479</v>
      </c>
      <c r="B481">
        <v>-0.6389442851385499</v>
      </c>
      <c r="C481">
        <v>143.3287445636312</v>
      </c>
      <c r="D481">
        <v>1.6</v>
      </c>
      <c r="E481">
        <v>144</v>
      </c>
    </row>
    <row r="482" spans="1:5">
      <c r="A482" s="1">
        <v>480</v>
      </c>
      <c r="B482">
        <v>-0.6389442851385499</v>
      </c>
      <c r="C482">
        <v>143.3287445636312</v>
      </c>
      <c r="D482">
        <v>1.2</v>
      </c>
      <c r="E482">
        <v>144</v>
      </c>
    </row>
    <row r="483" spans="1:5">
      <c r="A483" s="1">
        <v>481</v>
      </c>
      <c r="B483">
        <v>-0.6389442851385499</v>
      </c>
      <c r="C483">
        <v>143.3287445636312</v>
      </c>
      <c r="D483">
        <v>0.8</v>
      </c>
      <c r="E483">
        <v>144</v>
      </c>
    </row>
    <row r="484" spans="1:5">
      <c r="A484" s="1">
        <v>482</v>
      </c>
      <c r="B484">
        <v>-0.6389442851385499</v>
      </c>
      <c r="C484">
        <v>143.3287445636312</v>
      </c>
      <c r="D484">
        <v>0.4</v>
      </c>
      <c r="E484">
        <v>144</v>
      </c>
    </row>
    <row r="485" spans="1:5">
      <c r="A485" s="1">
        <v>483</v>
      </c>
      <c r="B485">
        <v>-0.6389442851385499</v>
      </c>
      <c r="C485">
        <v>143.3287445636312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0.04845437197712731</v>
      </c>
      <c r="C5">
        <v>0.2193952305255398</v>
      </c>
      <c r="D5">
        <v>0</v>
      </c>
      <c r="E5">
        <v>1.2</v>
      </c>
    </row>
    <row r="6" spans="1:5">
      <c r="A6" s="1">
        <v>4</v>
      </c>
      <c r="B6">
        <v>0.1900163926474826</v>
      </c>
      <c r="C6">
        <v>0.5871747195143021</v>
      </c>
      <c r="D6">
        <v>0</v>
      </c>
      <c r="E6">
        <v>1.6</v>
      </c>
    </row>
    <row r="7" spans="1:5">
      <c r="A7" s="1">
        <v>5</v>
      </c>
      <c r="B7">
        <v>0.341445235562331</v>
      </c>
      <c r="C7">
        <v>1.149463768610589</v>
      </c>
      <c r="D7">
        <v>0</v>
      </c>
      <c r="E7">
        <v>2</v>
      </c>
    </row>
    <row r="8" spans="1:5">
      <c r="A8" s="1">
        <v>6</v>
      </c>
      <c r="B8">
        <v>0.5098953305045431</v>
      </c>
      <c r="C8">
        <v>1.841926879666971</v>
      </c>
      <c r="D8">
        <v>0</v>
      </c>
      <c r="E8">
        <v>2.4</v>
      </c>
    </row>
    <row r="9" spans="1:5">
      <c r="A9" s="1">
        <v>7</v>
      </c>
      <c r="B9">
        <v>0.7242956449714337</v>
      </c>
      <c r="C9">
        <v>2.644803383306404</v>
      </c>
      <c r="D9">
        <v>0</v>
      </c>
      <c r="E9">
        <v>2.8</v>
      </c>
    </row>
    <row r="10" spans="1:5">
      <c r="A10" s="1">
        <v>8</v>
      </c>
      <c r="B10">
        <v>0.9125655373891636</v>
      </c>
      <c r="C10">
        <v>3.80921440759561</v>
      </c>
      <c r="D10">
        <v>0</v>
      </c>
      <c r="E10">
        <v>3.2</v>
      </c>
    </row>
    <row r="11" spans="1:5">
      <c r="A11" s="1">
        <v>9</v>
      </c>
      <c r="B11">
        <v>1.076588474791393</v>
      </c>
      <c r="C11">
        <v>4.976091486822175</v>
      </c>
      <c r="D11">
        <v>0</v>
      </c>
      <c r="E11">
        <v>3.6</v>
      </c>
    </row>
    <row r="12" spans="1:5">
      <c r="A12" s="1">
        <v>10</v>
      </c>
      <c r="B12">
        <v>1.213407981723425</v>
      </c>
      <c r="C12">
        <v>6.307482582540265</v>
      </c>
      <c r="D12">
        <v>0</v>
      </c>
      <c r="E12">
        <v>4</v>
      </c>
    </row>
    <row r="13" spans="1:5">
      <c r="A13" s="1">
        <v>11</v>
      </c>
      <c r="B13">
        <v>1.361600224346952</v>
      </c>
      <c r="C13">
        <v>7.339017275090741</v>
      </c>
      <c r="D13">
        <v>0</v>
      </c>
      <c r="E13">
        <v>4.4</v>
      </c>
    </row>
    <row r="14" spans="1:5">
      <c r="A14" s="1">
        <v>12</v>
      </c>
      <c r="B14">
        <v>1.430050510460629</v>
      </c>
      <c r="C14">
        <v>8.360436212623123</v>
      </c>
      <c r="D14">
        <v>0</v>
      </c>
      <c r="E14">
        <v>4.8</v>
      </c>
    </row>
    <row r="15" spans="1:5">
      <c r="A15" s="1">
        <v>13</v>
      </c>
      <c r="B15">
        <v>1.480645857616983</v>
      </c>
      <c r="C15">
        <v>9.414959457107122</v>
      </c>
      <c r="D15">
        <v>0</v>
      </c>
      <c r="E15">
        <v>5.2</v>
      </c>
    </row>
    <row r="16" spans="1:5">
      <c r="A16" s="1">
        <v>14</v>
      </c>
      <c r="B16">
        <v>1.552860077672215</v>
      </c>
      <c r="C16">
        <v>10.55749549731149</v>
      </c>
      <c r="D16">
        <v>0</v>
      </c>
      <c r="E16">
        <v>5.6</v>
      </c>
    </row>
    <row r="17" spans="1:5">
      <c r="A17" s="1">
        <v>15</v>
      </c>
      <c r="B17">
        <v>1.5812618628058</v>
      </c>
      <c r="C17">
        <v>11.57308015172388</v>
      </c>
      <c r="D17">
        <v>0</v>
      </c>
      <c r="E17">
        <v>6</v>
      </c>
    </row>
    <row r="18" spans="1:5">
      <c r="A18" s="1">
        <v>16</v>
      </c>
      <c r="B18">
        <v>1.671033057618276</v>
      </c>
      <c r="C18">
        <v>13.29687288638412</v>
      </c>
      <c r="D18">
        <v>0</v>
      </c>
      <c r="E18">
        <v>6.4</v>
      </c>
    </row>
    <row r="19" spans="1:5">
      <c r="A19" s="1">
        <v>17</v>
      </c>
      <c r="B19">
        <v>1.756068660388277</v>
      </c>
      <c r="C19">
        <v>14.58998258181203</v>
      </c>
      <c r="D19">
        <v>0</v>
      </c>
      <c r="E19">
        <v>6.8</v>
      </c>
    </row>
    <row r="20" spans="1:5">
      <c r="A20" s="1">
        <v>18</v>
      </c>
      <c r="B20">
        <v>1.811012507295738</v>
      </c>
      <c r="C20">
        <v>15.69731111130508</v>
      </c>
      <c r="D20">
        <v>0</v>
      </c>
      <c r="E20">
        <v>7.2</v>
      </c>
    </row>
    <row r="21" spans="1:5">
      <c r="A21" s="1">
        <v>19</v>
      </c>
      <c r="B21">
        <v>1.867661874642358</v>
      </c>
      <c r="C21">
        <v>16.79085871491022</v>
      </c>
      <c r="D21">
        <v>0</v>
      </c>
      <c r="E21">
        <v>7.6</v>
      </c>
    </row>
    <row r="22" spans="1:5">
      <c r="A22" s="1">
        <v>20</v>
      </c>
      <c r="B22">
        <v>1.899811118184646</v>
      </c>
      <c r="C22">
        <v>17.92809374788368</v>
      </c>
      <c r="D22">
        <v>0</v>
      </c>
      <c r="E22">
        <v>8</v>
      </c>
    </row>
    <row r="23" spans="1:5">
      <c r="A23" s="1">
        <v>21</v>
      </c>
      <c r="B23">
        <v>1.881864206250231</v>
      </c>
      <c r="C23">
        <v>18.98812902625879</v>
      </c>
      <c r="D23">
        <v>0</v>
      </c>
      <c r="E23">
        <v>8.4</v>
      </c>
    </row>
    <row r="24" spans="1:5">
      <c r="A24" s="1">
        <v>22</v>
      </c>
      <c r="B24">
        <v>1.867823001481042</v>
      </c>
      <c r="C24">
        <v>19.99764284192495</v>
      </c>
      <c r="D24">
        <v>0</v>
      </c>
      <c r="E24">
        <v>8.800000000000001</v>
      </c>
    </row>
    <row r="25" spans="1:5">
      <c r="A25" s="1">
        <v>23</v>
      </c>
      <c r="B25">
        <v>1.871041303503088</v>
      </c>
      <c r="C25">
        <v>21.01590079566611</v>
      </c>
      <c r="D25">
        <v>0</v>
      </c>
      <c r="E25">
        <v>9.199999999999999</v>
      </c>
    </row>
    <row r="26" spans="1:5">
      <c r="A26" s="1">
        <v>24</v>
      </c>
      <c r="B26">
        <v>1.808153362970998</v>
      </c>
      <c r="C26">
        <v>22.4471071996661</v>
      </c>
      <c r="D26">
        <v>0</v>
      </c>
      <c r="E26">
        <v>9.6</v>
      </c>
    </row>
    <row r="27" spans="1:5">
      <c r="A27" s="1">
        <v>25</v>
      </c>
      <c r="B27">
        <v>1.804460385991739</v>
      </c>
      <c r="C27">
        <v>23.47338227601837</v>
      </c>
      <c r="D27">
        <v>0</v>
      </c>
      <c r="E27">
        <v>10</v>
      </c>
    </row>
    <row r="28" spans="1:5">
      <c r="A28" s="1">
        <v>26</v>
      </c>
      <c r="B28">
        <v>1.788208833295431</v>
      </c>
      <c r="C28">
        <v>24.470154163165</v>
      </c>
      <c r="D28">
        <v>0</v>
      </c>
      <c r="E28">
        <v>10.4</v>
      </c>
    </row>
    <row r="29" spans="1:5">
      <c r="A29" s="1">
        <v>27</v>
      </c>
      <c r="B29">
        <v>1.778643783561715</v>
      </c>
      <c r="C29">
        <v>25.48552142014956</v>
      </c>
      <c r="D29">
        <v>0</v>
      </c>
      <c r="E29">
        <v>10.8</v>
      </c>
    </row>
    <row r="30" spans="1:5">
      <c r="A30" s="1">
        <v>28</v>
      </c>
      <c r="B30">
        <v>1.783886703601628</v>
      </c>
      <c r="C30">
        <v>26.74625089353335</v>
      </c>
      <c r="D30">
        <v>0</v>
      </c>
      <c r="E30">
        <v>11.2</v>
      </c>
    </row>
    <row r="31" spans="1:5">
      <c r="A31" s="1">
        <v>29</v>
      </c>
      <c r="B31">
        <v>1.764497267019685</v>
      </c>
      <c r="C31">
        <v>27.95859939757445</v>
      </c>
      <c r="D31">
        <v>0</v>
      </c>
      <c r="E31">
        <v>11.6</v>
      </c>
    </row>
    <row r="32" spans="1:5">
      <c r="A32" s="1">
        <v>30</v>
      </c>
      <c r="B32">
        <v>1.732683000631333</v>
      </c>
      <c r="C32">
        <v>29.59802024034398</v>
      </c>
      <c r="D32">
        <v>0</v>
      </c>
      <c r="E32">
        <v>12</v>
      </c>
    </row>
    <row r="33" spans="1:5">
      <c r="A33" s="1">
        <v>31</v>
      </c>
      <c r="B33">
        <v>1.720837874866423</v>
      </c>
      <c r="C33">
        <v>30.66819699878448</v>
      </c>
      <c r="D33">
        <v>0</v>
      </c>
      <c r="E33">
        <v>12.4</v>
      </c>
    </row>
    <row r="34" spans="1:5">
      <c r="A34" s="1">
        <v>32</v>
      </c>
      <c r="B34">
        <v>1.737921513669625</v>
      </c>
      <c r="C34">
        <v>31.61293957916352</v>
      </c>
      <c r="D34">
        <v>0</v>
      </c>
      <c r="E34">
        <v>12.8</v>
      </c>
    </row>
    <row r="35" spans="1:5">
      <c r="A35" s="1">
        <v>33</v>
      </c>
      <c r="B35">
        <v>1.748717307103745</v>
      </c>
      <c r="C35">
        <v>32.56168340891288</v>
      </c>
      <c r="D35">
        <v>0</v>
      </c>
      <c r="E35">
        <v>13.2</v>
      </c>
    </row>
    <row r="36" spans="1:5">
      <c r="A36" s="1">
        <v>34</v>
      </c>
      <c r="B36">
        <v>1.755318180347081</v>
      </c>
      <c r="C36">
        <v>33.49737654300544</v>
      </c>
      <c r="D36">
        <v>0</v>
      </c>
      <c r="E36">
        <v>13.6</v>
      </c>
    </row>
    <row r="37" spans="1:5">
      <c r="A37" s="1">
        <v>35</v>
      </c>
      <c r="B37">
        <v>1.805485303693166</v>
      </c>
      <c r="C37">
        <v>34.32437743189095</v>
      </c>
      <c r="D37">
        <v>0</v>
      </c>
      <c r="E37">
        <v>14</v>
      </c>
    </row>
    <row r="38" spans="1:5">
      <c r="A38" s="1">
        <v>36</v>
      </c>
      <c r="B38">
        <v>1.806256733791504</v>
      </c>
      <c r="C38">
        <v>35.34272386001648</v>
      </c>
      <c r="D38">
        <v>0</v>
      </c>
      <c r="E38">
        <v>14.4</v>
      </c>
    </row>
    <row r="39" spans="1:5">
      <c r="A39" s="1">
        <v>37</v>
      </c>
      <c r="B39">
        <v>1.861281600619369</v>
      </c>
      <c r="C39">
        <v>36.45263912580261</v>
      </c>
      <c r="D39">
        <v>0</v>
      </c>
      <c r="E39">
        <v>14.8</v>
      </c>
    </row>
    <row r="40" spans="1:5">
      <c r="A40" s="1">
        <v>38</v>
      </c>
      <c r="B40">
        <v>1.929007051491982</v>
      </c>
      <c r="C40">
        <v>37.54755637222257</v>
      </c>
      <c r="D40">
        <v>0</v>
      </c>
      <c r="E40">
        <v>15.2</v>
      </c>
    </row>
    <row r="41" spans="1:5">
      <c r="A41" s="1">
        <v>39</v>
      </c>
      <c r="B41">
        <v>2.038904158618692</v>
      </c>
      <c r="C41">
        <v>38.60388028625808</v>
      </c>
      <c r="D41">
        <v>0</v>
      </c>
      <c r="E41">
        <v>15.6</v>
      </c>
    </row>
    <row r="42" spans="1:5">
      <c r="A42" s="1">
        <v>40</v>
      </c>
      <c r="B42">
        <v>2.11885394867462</v>
      </c>
      <c r="C42">
        <v>39.61209101723576</v>
      </c>
      <c r="D42">
        <v>0</v>
      </c>
      <c r="E42">
        <v>16</v>
      </c>
    </row>
    <row r="43" spans="1:5">
      <c r="A43" s="1">
        <v>41</v>
      </c>
      <c r="B43">
        <v>2.247664153350065</v>
      </c>
      <c r="C43">
        <v>40.55553727305448</v>
      </c>
      <c r="D43">
        <v>0</v>
      </c>
      <c r="E43">
        <v>16.4</v>
      </c>
    </row>
    <row r="44" spans="1:5">
      <c r="A44" s="1">
        <v>42</v>
      </c>
      <c r="B44">
        <v>2.361174232880881</v>
      </c>
      <c r="C44">
        <v>41.46026237389075</v>
      </c>
      <c r="D44">
        <v>0</v>
      </c>
      <c r="E44">
        <v>16.8</v>
      </c>
    </row>
    <row r="45" spans="1:5">
      <c r="A45" s="1">
        <v>43</v>
      </c>
      <c r="B45">
        <v>2.569928693161097</v>
      </c>
      <c r="C45">
        <v>42.42677416102655</v>
      </c>
      <c r="D45">
        <v>0</v>
      </c>
      <c r="E45">
        <v>17.2</v>
      </c>
    </row>
    <row r="46" spans="1:5">
      <c r="A46" s="1">
        <v>44</v>
      </c>
      <c r="B46">
        <v>2.769033368782215</v>
      </c>
      <c r="C46">
        <v>43.55010346863981</v>
      </c>
      <c r="D46">
        <v>0</v>
      </c>
      <c r="E46">
        <v>17.6</v>
      </c>
    </row>
    <row r="47" spans="1:5">
      <c r="A47" s="1">
        <v>45</v>
      </c>
      <c r="B47">
        <v>3.166046390103612</v>
      </c>
      <c r="C47">
        <v>44.93013751253098</v>
      </c>
      <c r="D47">
        <v>0</v>
      </c>
      <c r="E47">
        <v>18</v>
      </c>
    </row>
    <row r="48" spans="1:5">
      <c r="A48" s="1">
        <v>46</v>
      </c>
      <c r="B48">
        <v>3.519714143820145</v>
      </c>
      <c r="C48">
        <v>45.91039701413884</v>
      </c>
      <c r="D48">
        <v>0</v>
      </c>
      <c r="E48">
        <v>18.4</v>
      </c>
    </row>
    <row r="49" spans="1:5">
      <c r="A49" s="1">
        <v>47</v>
      </c>
      <c r="B49">
        <v>3.803661825448459</v>
      </c>
      <c r="C49">
        <v>46.86678613027092</v>
      </c>
      <c r="D49">
        <v>0</v>
      </c>
      <c r="E49">
        <v>18.8</v>
      </c>
    </row>
    <row r="50" spans="1:5">
      <c r="A50" s="1">
        <v>48</v>
      </c>
      <c r="B50">
        <v>4.251614279324238</v>
      </c>
      <c r="C50">
        <v>47.88021298846618</v>
      </c>
      <c r="D50">
        <v>0</v>
      </c>
      <c r="E50">
        <v>19.2</v>
      </c>
    </row>
    <row r="51" spans="1:5">
      <c r="A51" s="1">
        <v>49</v>
      </c>
      <c r="B51">
        <v>4.966601190914561</v>
      </c>
      <c r="C51">
        <v>49.22775029719028</v>
      </c>
      <c r="D51">
        <v>0</v>
      </c>
      <c r="E51">
        <v>19.6</v>
      </c>
    </row>
    <row r="52" spans="1:5">
      <c r="A52" s="1">
        <v>50</v>
      </c>
      <c r="B52">
        <v>5.717259071213773</v>
      </c>
      <c r="C52">
        <v>50.56030978342266</v>
      </c>
      <c r="D52">
        <v>0</v>
      </c>
      <c r="E52">
        <v>20</v>
      </c>
    </row>
    <row r="53" spans="1:5">
      <c r="A53" s="1">
        <v>51</v>
      </c>
      <c r="B53">
        <v>6.401900714078288</v>
      </c>
      <c r="C53">
        <v>51.68281207962481</v>
      </c>
      <c r="D53">
        <v>0</v>
      </c>
      <c r="E53">
        <v>20.4</v>
      </c>
    </row>
    <row r="54" spans="1:5">
      <c r="A54" s="1">
        <v>52</v>
      </c>
      <c r="B54">
        <v>7.114234300334411</v>
      </c>
      <c r="C54">
        <v>52.8330450648515</v>
      </c>
      <c r="D54">
        <v>0</v>
      </c>
      <c r="E54">
        <v>20.8</v>
      </c>
    </row>
    <row r="55" spans="1:5">
      <c r="A55" s="1">
        <v>53</v>
      </c>
      <c r="B55">
        <v>7.916885228536023</v>
      </c>
      <c r="C55">
        <v>53.98291131577354</v>
      </c>
      <c r="D55">
        <v>0</v>
      </c>
      <c r="E55">
        <v>21.2</v>
      </c>
    </row>
    <row r="56" spans="1:5">
      <c r="A56" s="1">
        <v>54</v>
      </c>
      <c r="B56">
        <v>8.553904307493765</v>
      </c>
      <c r="C56">
        <v>54.90555576403713</v>
      </c>
      <c r="D56">
        <v>0</v>
      </c>
      <c r="E56">
        <v>21.6</v>
      </c>
    </row>
    <row r="57" spans="1:5">
      <c r="A57" s="1">
        <v>55</v>
      </c>
      <c r="B57">
        <v>9.277515284304439</v>
      </c>
      <c r="C57">
        <v>55.94439500193162</v>
      </c>
      <c r="D57">
        <v>0</v>
      </c>
      <c r="E57">
        <v>22</v>
      </c>
    </row>
    <row r="58" spans="1:5">
      <c r="A58" s="1">
        <v>56</v>
      </c>
      <c r="B58">
        <v>9.953852962145964</v>
      </c>
      <c r="C58">
        <v>56.89725909809687</v>
      </c>
      <c r="D58">
        <v>0</v>
      </c>
      <c r="E58">
        <v>22.4</v>
      </c>
    </row>
    <row r="59" spans="1:5">
      <c r="A59" s="1">
        <v>57</v>
      </c>
      <c r="B59">
        <v>10.63681461115268</v>
      </c>
      <c r="C59">
        <v>57.81848436902128</v>
      </c>
      <c r="D59">
        <v>0</v>
      </c>
      <c r="E59">
        <v>22.8</v>
      </c>
    </row>
    <row r="60" spans="1:5">
      <c r="A60" s="1">
        <v>58</v>
      </c>
      <c r="B60">
        <v>11.26218385298816</v>
      </c>
      <c r="C60">
        <v>58.73716494068844</v>
      </c>
      <c r="D60">
        <v>0</v>
      </c>
      <c r="E60">
        <v>23.2</v>
      </c>
    </row>
    <row r="61" spans="1:5">
      <c r="A61" s="1">
        <v>59</v>
      </c>
      <c r="B61">
        <v>11.9542059667708</v>
      </c>
      <c r="C61">
        <v>59.63236931894463</v>
      </c>
      <c r="D61">
        <v>0</v>
      </c>
      <c r="E61">
        <v>23.6</v>
      </c>
    </row>
    <row r="62" spans="1:5">
      <c r="A62" s="1">
        <v>60</v>
      </c>
      <c r="B62">
        <v>12.60383221374898</v>
      </c>
      <c r="C62">
        <v>60.45788351016707</v>
      </c>
      <c r="D62">
        <v>0</v>
      </c>
      <c r="E62">
        <v>24</v>
      </c>
    </row>
    <row r="63" spans="1:5">
      <c r="A63" s="1">
        <v>61</v>
      </c>
      <c r="B63">
        <v>13.42134099267867</v>
      </c>
      <c r="C63">
        <v>61.55469804886639</v>
      </c>
      <c r="D63">
        <v>0</v>
      </c>
      <c r="E63">
        <v>24.4</v>
      </c>
    </row>
    <row r="64" spans="1:5">
      <c r="A64" s="1">
        <v>62</v>
      </c>
      <c r="B64">
        <v>14.41294786186666</v>
      </c>
      <c r="C64">
        <v>62.78222886100351</v>
      </c>
      <c r="D64">
        <v>0</v>
      </c>
      <c r="E64">
        <v>24.8</v>
      </c>
    </row>
    <row r="65" spans="1:5">
      <c r="A65" s="1">
        <v>63</v>
      </c>
      <c r="B65">
        <v>15.11239893307394</v>
      </c>
      <c r="C65">
        <v>63.61063757078028</v>
      </c>
      <c r="D65">
        <v>0</v>
      </c>
      <c r="E65">
        <v>25.2</v>
      </c>
    </row>
    <row r="66" spans="1:5">
      <c r="A66" s="1">
        <v>64</v>
      </c>
      <c r="B66">
        <v>15.77771853071681</v>
      </c>
      <c r="C66">
        <v>64.34737362230635</v>
      </c>
      <c r="D66">
        <v>0</v>
      </c>
      <c r="E66">
        <v>25.6</v>
      </c>
    </row>
    <row r="67" spans="1:5">
      <c r="A67" s="1">
        <v>65</v>
      </c>
      <c r="B67">
        <v>16.42660602860662</v>
      </c>
      <c r="C67">
        <v>65.05461206403088</v>
      </c>
      <c r="D67">
        <v>0</v>
      </c>
      <c r="E67">
        <v>26</v>
      </c>
    </row>
    <row r="68" spans="1:5">
      <c r="A68" s="1">
        <v>66</v>
      </c>
      <c r="B68">
        <v>17.16370639359975</v>
      </c>
      <c r="C68">
        <v>65.69804797025758</v>
      </c>
      <c r="D68">
        <v>0</v>
      </c>
      <c r="E68">
        <v>26.4</v>
      </c>
    </row>
    <row r="69" spans="1:5">
      <c r="A69" s="1">
        <v>67</v>
      </c>
      <c r="B69">
        <v>17.83704515278969</v>
      </c>
      <c r="C69">
        <v>66.19978014574731</v>
      </c>
      <c r="D69">
        <v>0</v>
      </c>
      <c r="E69">
        <v>26.8</v>
      </c>
    </row>
    <row r="70" spans="1:5">
      <c r="A70" s="1">
        <v>68</v>
      </c>
      <c r="B70">
        <v>18.44111512534645</v>
      </c>
      <c r="C70">
        <v>66.69335564120189</v>
      </c>
      <c r="D70">
        <v>0</v>
      </c>
      <c r="E70">
        <v>27.2</v>
      </c>
    </row>
    <row r="71" spans="1:5">
      <c r="A71" s="1">
        <v>69</v>
      </c>
      <c r="B71">
        <v>19.23177162433688</v>
      </c>
      <c r="C71">
        <v>67.24645523328844</v>
      </c>
      <c r="D71">
        <v>0</v>
      </c>
      <c r="E71">
        <v>27.6</v>
      </c>
    </row>
    <row r="72" spans="1:5">
      <c r="A72" s="1">
        <v>70</v>
      </c>
      <c r="B72">
        <v>19.85218742208006</v>
      </c>
      <c r="C72">
        <v>67.55802938865611</v>
      </c>
      <c r="D72">
        <v>0</v>
      </c>
      <c r="E72">
        <v>28</v>
      </c>
    </row>
    <row r="73" spans="1:5">
      <c r="A73" s="1">
        <v>71</v>
      </c>
      <c r="B73">
        <v>20.43916728995039</v>
      </c>
      <c r="C73">
        <v>67.82705605032868</v>
      </c>
      <c r="D73">
        <v>0</v>
      </c>
      <c r="E73">
        <v>28.4</v>
      </c>
    </row>
    <row r="74" spans="1:5">
      <c r="A74" s="1">
        <v>72</v>
      </c>
      <c r="B74">
        <v>21.08517854177829</v>
      </c>
      <c r="C74">
        <v>68.05647855578874</v>
      </c>
      <c r="D74">
        <v>0</v>
      </c>
      <c r="E74">
        <v>28.8</v>
      </c>
    </row>
    <row r="75" spans="1:5">
      <c r="A75" s="1">
        <v>73</v>
      </c>
      <c r="B75">
        <v>21.83264461295324</v>
      </c>
      <c r="C75">
        <v>68.21067088721954</v>
      </c>
      <c r="D75">
        <v>0</v>
      </c>
      <c r="E75">
        <v>29.2</v>
      </c>
    </row>
    <row r="76" spans="1:5">
      <c r="A76" s="1">
        <v>74</v>
      </c>
      <c r="B76">
        <v>22.53454888537954</v>
      </c>
      <c r="C76">
        <v>68.32866383159683</v>
      </c>
      <c r="D76">
        <v>0</v>
      </c>
      <c r="E76">
        <v>29.6</v>
      </c>
    </row>
    <row r="77" spans="1:5">
      <c r="A77" s="1">
        <v>75</v>
      </c>
      <c r="B77">
        <v>23.1363511642336</v>
      </c>
      <c r="C77">
        <v>68.42282387135637</v>
      </c>
      <c r="D77">
        <v>0</v>
      </c>
      <c r="E77">
        <v>30</v>
      </c>
    </row>
    <row r="78" spans="1:5">
      <c r="A78" s="1">
        <v>76</v>
      </c>
      <c r="B78">
        <v>23.77380262152793</v>
      </c>
      <c r="C78">
        <v>68.49456298149558</v>
      </c>
      <c r="D78">
        <v>0</v>
      </c>
      <c r="E78">
        <v>30.4</v>
      </c>
    </row>
    <row r="79" spans="1:5">
      <c r="A79" s="1">
        <v>77</v>
      </c>
      <c r="B79">
        <v>24.44117192132991</v>
      </c>
      <c r="C79">
        <v>68.72408087269592</v>
      </c>
      <c r="D79">
        <v>0</v>
      </c>
      <c r="E79">
        <v>30.8</v>
      </c>
    </row>
    <row r="80" spans="1:5">
      <c r="A80" s="1">
        <v>78</v>
      </c>
      <c r="B80">
        <v>25.09416509864939</v>
      </c>
      <c r="C80">
        <v>68.98067241196971</v>
      </c>
      <c r="D80">
        <v>0</v>
      </c>
      <c r="E80">
        <v>31.2</v>
      </c>
    </row>
    <row r="81" spans="1:5">
      <c r="A81" s="1">
        <v>79</v>
      </c>
      <c r="B81">
        <v>25.93725172497704</v>
      </c>
      <c r="C81">
        <v>69.37041346182693</v>
      </c>
      <c r="D81">
        <v>0</v>
      </c>
      <c r="E81">
        <v>31.6</v>
      </c>
    </row>
    <row r="82" spans="1:5">
      <c r="A82" s="1">
        <v>80</v>
      </c>
      <c r="B82">
        <v>26.53674111311015</v>
      </c>
      <c r="C82">
        <v>69.70307332116604</v>
      </c>
      <c r="D82">
        <v>0</v>
      </c>
      <c r="E82">
        <v>32</v>
      </c>
    </row>
    <row r="83" spans="1:5">
      <c r="A83" s="1">
        <v>81</v>
      </c>
      <c r="B83">
        <v>27.12785157408168</v>
      </c>
      <c r="C83">
        <v>70.10478866404036</v>
      </c>
      <c r="D83">
        <v>0</v>
      </c>
      <c r="E83">
        <v>32.4</v>
      </c>
    </row>
    <row r="84" spans="1:5">
      <c r="A84" s="1">
        <v>82</v>
      </c>
      <c r="B84">
        <v>27.91167634614254</v>
      </c>
      <c r="C84">
        <v>70.57764476276873</v>
      </c>
      <c r="D84">
        <v>0</v>
      </c>
      <c r="E84">
        <v>32.8</v>
      </c>
    </row>
    <row r="85" spans="1:5">
      <c r="A85" s="1">
        <v>83</v>
      </c>
      <c r="B85">
        <v>28.63042881154422</v>
      </c>
      <c r="C85">
        <v>71.08593024894873</v>
      </c>
      <c r="D85">
        <v>0</v>
      </c>
      <c r="E85">
        <v>33.2</v>
      </c>
    </row>
    <row r="86" spans="1:5">
      <c r="A86" s="1">
        <v>84</v>
      </c>
      <c r="B86">
        <v>29.22817406994731</v>
      </c>
      <c r="C86">
        <v>71.55203597414562</v>
      </c>
      <c r="D86">
        <v>0</v>
      </c>
      <c r="E86">
        <v>33.6</v>
      </c>
    </row>
    <row r="87" spans="1:5">
      <c r="A87" s="1">
        <v>85</v>
      </c>
      <c r="B87">
        <v>29.9309053113034</v>
      </c>
      <c r="C87">
        <v>72.14979178944502</v>
      </c>
      <c r="D87">
        <v>0</v>
      </c>
      <c r="E87">
        <v>34</v>
      </c>
    </row>
    <row r="88" spans="1:5">
      <c r="A88" s="1">
        <v>86</v>
      </c>
      <c r="B88">
        <v>30.66540618135084</v>
      </c>
      <c r="C88">
        <v>72.75404755335394</v>
      </c>
      <c r="D88">
        <v>0</v>
      </c>
      <c r="E88">
        <v>34.4</v>
      </c>
    </row>
    <row r="89" spans="1:5">
      <c r="A89" s="1">
        <v>87</v>
      </c>
      <c r="B89">
        <v>31.46046482879072</v>
      </c>
      <c r="C89">
        <v>73.44953138712734</v>
      </c>
      <c r="D89">
        <v>0</v>
      </c>
      <c r="E89">
        <v>34.8</v>
      </c>
    </row>
    <row r="90" spans="1:5">
      <c r="A90" s="1">
        <v>88</v>
      </c>
      <c r="B90">
        <v>32.21382872075181</v>
      </c>
      <c r="C90">
        <v>74.15515261308978</v>
      </c>
      <c r="D90">
        <v>0</v>
      </c>
      <c r="E90">
        <v>35.2</v>
      </c>
    </row>
    <row r="91" spans="1:5">
      <c r="A91" s="1">
        <v>89</v>
      </c>
      <c r="B91">
        <v>32.89698260827677</v>
      </c>
      <c r="C91">
        <v>74.84991068546432</v>
      </c>
      <c r="D91">
        <v>0</v>
      </c>
      <c r="E91">
        <v>35.6</v>
      </c>
    </row>
    <row r="92" spans="1:5">
      <c r="A92" s="1">
        <v>90</v>
      </c>
      <c r="B92">
        <v>33.59559696072473</v>
      </c>
      <c r="C92">
        <v>75.49131283008875</v>
      </c>
      <c r="D92">
        <v>0</v>
      </c>
      <c r="E92">
        <v>36</v>
      </c>
    </row>
    <row r="93" spans="1:5">
      <c r="A93" s="1">
        <v>91</v>
      </c>
      <c r="B93">
        <v>34.37859541477748</v>
      </c>
      <c r="C93">
        <v>76.32064371963818</v>
      </c>
      <c r="D93">
        <v>0</v>
      </c>
      <c r="E93">
        <v>36.4</v>
      </c>
    </row>
    <row r="94" spans="1:5">
      <c r="A94" s="1">
        <v>92</v>
      </c>
      <c r="B94">
        <v>35.10370622949743</v>
      </c>
      <c r="C94">
        <v>77.04087722880239</v>
      </c>
      <c r="D94">
        <v>0</v>
      </c>
      <c r="E94">
        <v>36.8</v>
      </c>
    </row>
    <row r="95" spans="1:5">
      <c r="A95" s="1">
        <v>93</v>
      </c>
      <c r="B95">
        <v>35.71618323597149</v>
      </c>
      <c r="C95">
        <v>77.6530320831061</v>
      </c>
      <c r="D95">
        <v>0</v>
      </c>
      <c r="E95">
        <v>37.2</v>
      </c>
    </row>
    <row r="96" spans="1:5">
      <c r="A96" s="1">
        <v>94</v>
      </c>
      <c r="B96">
        <v>36.31904373277481</v>
      </c>
      <c r="C96">
        <v>78.31726705128958</v>
      </c>
      <c r="D96">
        <v>0</v>
      </c>
      <c r="E96">
        <v>37.6</v>
      </c>
    </row>
    <row r="97" spans="1:5">
      <c r="A97" s="1">
        <v>95</v>
      </c>
      <c r="B97">
        <v>36.85935101906934</v>
      </c>
      <c r="C97">
        <v>78.89217463671199</v>
      </c>
      <c r="D97">
        <v>0</v>
      </c>
      <c r="E97">
        <v>38</v>
      </c>
    </row>
    <row r="98" spans="1:5">
      <c r="A98" s="1">
        <v>96</v>
      </c>
      <c r="B98">
        <v>37.39546182719867</v>
      </c>
      <c r="C98">
        <v>79.67980236794912</v>
      </c>
      <c r="D98">
        <v>0</v>
      </c>
      <c r="E98">
        <v>38.4</v>
      </c>
    </row>
    <row r="99" spans="1:5">
      <c r="A99" s="1">
        <v>97</v>
      </c>
      <c r="B99">
        <v>37.95454626475446</v>
      </c>
      <c r="C99">
        <v>80.4408233511368</v>
      </c>
      <c r="D99">
        <v>0</v>
      </c>
      <c r="E99">
        <v>38.8</v>
      </c>
    </row>
    <row r="100" spans="1:5">
      <c r="A100" s="1">
        <v>98</v>
      </c>
      <c r="B100">
        <v>38.35270154809811</v>
      </c>
      <c r="C100">
        <v>81.17035732249357</v>
      </c>
      <c r="D100">
        <v>0</v>
      </c>
      <c r="E100">
        <v>39.2</v>
      </c>
    </row>
    <row r="101" spans="1:5">
      <c r="A101" s="1">
        <v>99</v>
      </c>
      <c r="B101">
        <v>38.75662139922899</v>
      </c>
      <c r="C101">
        <v>82.14698435108569</v>
      </c>
      <c r="D101">
        <v>0</v>
      </c>
      <c r="E101">
        <v>39.6</v>
      </c>
    </row>
    <row r="102" spans="1:5">
      <c r="A102" s="1">
        <v>100</v>
      </c>
      <c r="B102">
        <v>38.92847824367252</v>
      </c>
      <c r="C102">
        <v>82.96805736537225</v>
      </c>
      <c r="D102">
        <v>0</v>
      </c>
      <c r="E102">
        <v>40</v>
      </c>
    </row>
    <row r="103" spans="1:5">
      <c r="A103" s="1">
        <v>101</v>
      </c>
      <c r="B103">
        <v>39.01603750366993</v>
      </c>
      <c r="C103">
        <v>83.66280847734716</v>
      </c>
      <c r="D103">
        <v>0</v>
      </c>
      <c r="E103">
        <v>40.4</v>
      </c>
    </row>
    <row r="104" spans="1:5">
      <c r="A104" s="1">
        <v>102</v>
      </c>
      <c r="B104">
        <v>39.03229641275085</v>
      </c>
      <c r="C104">
        <v>84.32807027129539</v>
      </c>
      <c r="D104">
        <v>0.004</v>
      </c>
      <c r="E104">
        <v>40.4</v>
      </c>
    </row>
    <row r="105" spans="1:5">
      <c r="A105" s="1">
        <v>103</v>
      </c>
      <c r="B105">
        <v>38.99408578913088</v>
      </c>
      <c r="C105">
        <v>84.94376328293411</v>
      </c>
      <c r="D105">
        <v>0.016</v>
      </c>
      <c r="E105">
        <v>40.7998</v>
      </c>
    </row>
    <row r="106" spans="1:5">
      <c r="A106" s="1">
        <v>104</v>
      </c>
      <c r="B106">
        <v>38.89655504809475</v>
      </c>
      <c r="C106">
        <v>85.64472975753664</v>
      </c>
      <c r="D106">
        <v>0.036</v>
      </c>
      <c r="E106">
        <v>41.1993</v>
      </c>
    </row>
    <row r="107" spans="1:5">
      <c r="A107" s="1">
        <v>105</v>
      </c>
      <c r="B107">
        <v>38.77105462468887</v>
      </c>
      <c r="C107">
        <v>86.32466659470771</v>
      </c>
      <c r="D107">
        <v>0.064</v>
      </c>
      <c r="E107">
        <v>41.5983</v>
      </c>
    </row>
    <row r="108" spans="1:5">
      <c r="A108" s="1">
        <v>106</v>
      </c>
      <c r="B108">
        <v>38.58542204083532</v>
      </c>
      <c r="C108">
        <v>86.99152300779262</v>
      </c>
      <c r="D108">
        <v>0.0999</v>
      </c>
      <c r="E108">
        <v>41.9967</v>
      </c>
    </row>
    <row r="109" spans="1:5">
      <c r="A109" s="1">
        <v>107</v>
      </c>
      <c r="B109">
        <v>38.36417470941825</v>
      </c>
      <c r="C109">
        <v>87.83694115426277</v>
      </c>
      <c r="D109">
        <v>0.1438</v>
      </c>
      <c r="E109">
        <v>42.3942</v>
      </c>
    </row>
    <row r="110" spans="1:5">
      <c r="A110" s="1">
        <v>108</v>
      </c>
      <c r="B110">
        <v>38.15815648678298</v>
      </c>
      <c r="C110">
        <v>88.58074073194017</v>
      </c>
      <c r="D110">
        <v>0.1957</v>
      </c>
      <c r="E110">
        <v>42.7909</v>
      </c>
    </row>
    <row r="111" spans="1:5">
      <c r="A111" s="1">
        <v>109</v>
      </c>
      <c r="B111">
        <v>37.9834985743781</v>
      </c>
      <c r="C111">
        <v>89.26722618315578</v>
      </c>
      <c r="D111">
        <v>0.2555</v>
      </c>
      <c r="E111">
        <v>43.1864</v>
      </c>
    </row>
    <row r="112" spans="1:5">
      <c r="A112" s="1">
        <v>110</v>
      </c>
      <c r="B112">
        <v>37.79700458420598</v>
      </c>
      <c r="C112">
        <v>89.86300942622985</v>
      </c>
      <c r="D112">
        <v>0.3231</v>
      </c>
      <c r="E112">
        <v>43.5806</v>
      </c>
    </row>
    <row r="113" spans="1:5">
      <c r="A113" s="1">
        <v>111</v>
      </c>
      <c r="B113">
        <v>37.59973780576031</v>
      </c>
      <c r="C113">
        <v>90.61091582740886</v>
      </c>
      <c r="D113">
        <v>0.3987</v>
      </c>
      <c r="E113">
        <v>43.9734</v>
      </c>
    </row>
    <row r="114" spans="1:5">
      <c r="A114" s="1">
        <v>112</v>
      </c>
      <c r="B114">
        <v>37.44726172673179</v>
      </c>
      <c r="C114">
        <v>91.23497521154765</v>
      </c>
      <c r="D114">
        <v>0.4821</v>
      </c>
      <c r="E114">
        <v>44.3646</v>
      </c>
    </row>
    <row r="115" spans="1:5">
      <c r="A115" s="1">
        <v>113</v>
      </c>
      <c r="B115">
        <v>37.31991144125453</v>
      </c>
      <c r="C115">
        <v>91.83478890446094</v>
      </c>
      <c r="D115">
        <v>0.5732</v>
      </c>
      <c r="E115">
        <v>44.7541</v>
      </c>
    </row>
    <row r="116" spans="1:5">
      <c r="A116" s="1">
        <v>114</v>
      </c>
      <c r="B116">
        <v>37.21184506285269</v>
      </c>
      <c r="C116">
        <v>92.35791427496402</v>
      </c>
      <c r="D116">
        <v>0.6722</v>
      </c>
      <c r="E116">
        <v>45.1416</v>
      </c>
    </row>
    <row r="117" spans="1:5">
      <c r="A117" s="1">
        <v>115</v>
      </c>
      <c r="B117">
        <v>37.07626626491017</v>
      </c>
      <c r="C117">
        <v>92.9775061257664</v>
      </c>
      <c r="D117">
        <v>0.7789</v>
      </c>
      <c r="E117">
        <v>45.5271</v>
      </c>
    </row>
    <row r="118" spans="1:5">
      <c r="A118" s="1">
        <v>116</v>
      </c>
      <c r="B118">
        <v>36.96644292906236</v>
      </c>
      <c r="C118">
        <v>93.67520668799786</v>
      </c>
      <c r="D118">
        <v>0.8933</v>
      </c>
      <c r="E118">
        <v>45.9104</v>
      </c>
    </row>
    <row r="119" spans="1:5">
      <c r="A119" s="1">
        <v>117</v>
      </c>
      <c r="B119">
        <v>36.87018803994366</v>
      </c>
      <c r="C119">
        <v>94.30437320668241</v>
      </c>
      <c r="D119">
        <v>1.0153</v>
      </c>
      <c r="E119">
        <v>46.2913</v>
      </c>
    </row>
    <row r="120" spans="1:5">
      <c r="A120" s="1">
        <v>118</v>
      </c>
      <c r="B120">
        <v>36.7472482351188</v>
      </c>
      <c r="C120">
        <v>94.93784933908417</v>
      </c>
      <c r="D120">
        <v>1.1449</v>
      </c>
      <c r="E120">
        <v>46.6697</v>
      </c>
    </row>
    <row r="121" spans="1:5">
      <c r="A121" s="1">
        <v>119</v>
      </c>
      <c r="B121">
        <v>36.61885827018752</v>
      </c>
      <c r="C121">
        <v>95.79112719614372</v>
      </c>
      <c r="D121">
        <v>1.2821</v>
      </c>
      <c r="E121">
        <v>47.0455</v>
      </c>
    </row>
    <row r="122" spans="1:5">
      <c r="A122" s="1">
        <v>120</v>
      </c>
      <c r="B122">
        <v>36.5552546315547</v>
      </c>
      <c r="C122">
        <v>96.3098693623343</v>
      </c>
      <c r="D122">
        <v>1.4267</v>
      </c>
      <c r="E122">
        <v>47.4184</v>
      </c>
    </row>
    <row r="123" spans="1:5">
      <c r="A123" s="1">
        <v>121</v>
      </c>
      <c r="B123">
        <v>36.48839899645987</v>
      </c>
      <c r="C123">
        <v>96.9025790730071</v>
      </c>
      <c r="D123">
        <v>1.5788</v>
      </c>
      <c r="E123">
        <v>47.7884</v>
      </c>
    </row>
    <row r="124" spans="1:5">
      <c r="A124" s="1">
        <v>122</v>
      </c>
      <c r="B124">
        <v>36.41046047242516</v>
      </c>
      <c r="C124">
        <v>97.48623543108809</v>
      </c>
      <c r="D124">
        <v>1.7382</v>
      </c>
      <c r="E124">
        <v>48.1552</v>
      </c>
    </row>
    <row r="125" spans="1:5">
      <c r="A125" s="1">
        <v>123</v>
      </c>
      <c r="B125">
        <v>36.37049433195669</v>
      </c>
      <c r="C125">
        <v>98.09288755948137</v>
      </c>
      <c r="D125">
        <v>1.905</v>
      </c>
      <c r="E125">
        <v>48.5188</v>
      </c>
    </row>
    <row r="126" spans="1:5">
      <c r="A126" s="1">
        <v>124</v>
      </c>
      <c r="B126">
        <v>36.31130823963359</v>
      </c>
      <c r="C126">
        <v>98.57648836073724</v>
      </c>
      <c r="D126">
        <v>2.079</v>
      </c>
      <c r="E126">
        <v>48.879</v>
      </c>
    </row>
    <row r="127" spans="1:5">
      <c r="A127" s="1">
        <v>125</v>
      </c>
      <c r="B127">
        <v>36.24061200935046</v>
      </c>
      <c r="C127">
        <v>99.22608695492197</v>
      </c>
      <c r="D127">
        <v>2.2601</v>
      </c>
      <c r="E127">
        <v>49.2356</v>
      </c>
    </row>
    <row r="128" spans="1:5">
      <c r="A128" s="1">
        <v>126</v>
      </c>
      <c r="B128">
        <v>36.21953137123785</v>
      </c>
      <c r="C128">
        <v>99.80338133005286</v>
      </c>
      <c r="D128">
        <v>2.4483</v>
      </c>
      <c r="E128">
        <v>49.5885</v>
      </c>
    </row>
    <row r="129" spans="1:5">
      <c r="A129" s="1">
        <v>127</v>
      </c>
      <c r="B129">
        <v>36.16356231650621</v>
      </c>
      <c r="C129">
        <v>100.5208718793592</v>
      </c>
      <c r="D129">
        <v>2.6436</v>
      </c>
      <c r="E129">
        <v>49.9376</v>
      </c>
    </row>
    <row r="130" spans="1:5">
      <c r="A130" s="1">
        <v>128</v>
      </c>
      <c r="B130">
        <v>36.12335775265706</v>
      </c>
      <c r="C130">
        <v>101.1021847077842</v>
      </c>
      <c r="D130">
        <v>2.8458</v>
      </c>
      <c r="E130">
        <v>50.2827</v>
      </c>
    </row>
    <row r="131" spans="1:5">
      <c r="A131" s="1">
        <v>129</v>
      </c>
      <c r="B131">
        <v>36.08922243574563</v>
      </c>
      <c r="C131">
        <v>101.7576945157064</v>
      </c>
      <c r="D131">
        <v>3.0549</v>
      </c>
      <c r="E131">
        <v>50.6237</v>
      </c>
    </row>
    <row r="132" spans="1:5">
      <c r="A132" s="1">
        <v>130</v>
      </c>
      <c r="B132">
        <v>36.05896974414114</v>
      </c>
      <c r="C132">
        <v>102.3629661096179</v>
      </c>
      <c r="D132">
        <v>3.2707</v>
      </c>
      <c r="E132">
        <v>50.9605</v>
      </c>
    </row>
    <row r="133" spans="1:5">
      <c r="A133" s="1">
        <v>131</v>
      </c>
      <c r="B133">
        <v>36.03990967185396</v>
      </c>
      <c r="C133">
        <v>102.8612599747207</v>
      </c>
      <c r="D133">
        <v>3.4933</v>
      </c>
      <c r="E133">
        <v>51.2928</v>
      </c>
    </row>
    <row r="134" spans="1:5">
      <c r="A134" s="1">
        <v>132</v>
      </c>
      <c r="B134">
        <v>36.00482030606924</v>
      </c>
      <c r="C134">
        <v>103.3777274606188</v>
      </c>
      <c r="D134">
        <v>3.7224</v>
      </c>
      <c r="E134">
        <v>51.6207</v>
      </c>
    </row>
    <row r="135" spans="1:5">
      <c r="A135" s="1">
        <v>133</v>
      </c>
      <c r="B135">
        <v>36.01389026677454</v>
      </c>
      <c r="C135">
        <v>103.899458556948</v>
      </c>
      <c r="D135">
        <v>3.9581</v>
      </c>
      <c r="E135">
        <v>51.9439</v>
      </c>
    </row>
    <row r="136" spans="1:5">
      <c r="A136" s="1">
        <v>134</v>
      </c>
      <c r="B136">
        <v>35.98802377409589</v>
      </c>
      <c r="C136">
        <v>104.4668690154339</v>
      </c>
      <c r="D136">
        <v>4.2002</v>
      </c>
      <c r="E136">
        <v>52.2623</v>
      </c>
    </row>
    <row r="137" spans="1:5">
      <c r="A137" s="1">
        <v>135</v>
      </c>
      <c r="B137">
        <v>35.966190555446</v>
      </c>
      <c r="C137">
        <v>105.0182080774202</v>
      </c>
      <c r="D137">
        <v>4.4485</v>
      </c>
      <c r="E137">
        <v>52.5759</v>
      </c>
    </row>
    <row r="138" spans="1:5">
      <c r="A138" s="1">
        <v>136</v>
      </c>
      <c r="B138">
        <v>35.9355116229447</v>
      </c>
      <c r="C138">
        <v>105.6303303807962</v>
      </c>
      <c r="D138">
        <v>4.7032</v>
      </c>
      <c r="E138">
        <v>52.8844</v>
      </c>
    </row>
    <row r="139" spans="1:5">
      <c r="A139" s="1">
        <v>137</v>
      </c>
      <c r="B139">
        <v>35.95050695949921</v>
      </c>
      <c r="C139">
        <v>106.1489795080543</v>
      </c>
      <c r="D139">
        <v>4.9639</v>
      </c>
      <c r="E139">
        <v>53.1877</v>
      </c>
    </row>
    <row r="140" spans="1:5">
      <c r="A140" s="1">
        <v>138</v>
      </c>
      <c r="B140">
        <v>35.94859369662655</v>
      </c>
      <c r="C140">
        <v>106.7057786838415</v>
      </c>
      <c r="D140">
        <v>5.2306</v>
      </c>
      <c r="E140">
        <v>53.4858</v>
      </c>
    </row>
    <row r="141" spans="1:5">
      <c r="A141" s="1">
        <v>139</v>
      </c>
      <c r="B141">
        <v>35.9382552166241</v>
      </c>
      <c r="C141">
        <v>107.2519762764996</v>
      </c>
      <c r="D141">
        <v>5.5033</v>
      </c>
      <c r="E141">
        <v>53.7784</v>
      </c>
    </row>
    <row r="142" spans="1:5">
      <c r="A142" s="1">
        <v>140</v>
      </c>
      <c r="B142">
        <v>35.93015493845574</v>
      </c>
      <c r="C142">
        <v>107.8925570855979</v>
      </c>
      <c r="D142">
        <v>5.7817</v>
      </c>
      <c r="E142">
        <v>54.0656</v>
      </c>
    </row>
    <row r="143" spans="1:5">
      <c r="A143" s="1">
        <v>141</v>
      </c>
      <c r="B143">
        <v>35.95749602488615</v>
      </c>
      <c r="C143">
        <v>108.5226869423509</v>
      </c>
      <c r="D143">
        <v>6.0659</v>
      </c>
      <c r="E143">
        <v>54.3471</v>
      </c>
    </row>
    <row r="144" spans="1:5">
      <c r="A144" s="1">
        <v>142</v>
      </c>
      <c r="B144">
        <v>35.93743991850723</v>
      </c>
      <c r="C144">
        <v>109.3546896440167</v>
      </c>
      <c r="D144">
        <v>6.3556</v>
      </c>
      <c r="E144">
        <v>54.6229</v>
      </c>
    </row>
    <row r="145" spans="1:5">
      <c r="A145" s="1">
        <v>143</v>
      </c>
      <c r="B145">
        <v>35.96921440348315</v>
      </c>
      <c r="C145">
        <v>109.9057333019539</v>
      </c>
      <c r="D145">
        <v>6.6507</v>
      </c>
      <c r="E145">
        <v>54.8929</v>
      </c>
    </row>
    <row r="146" spans="1:5">
      <c r="A146" s="1">
        <v>144</v>
      </c>
      <c r="B146">
        <v>35.95766698185319</v>
      </c>
      <c r="C146">
        <v>110.5093937701536</v>
      </c>
      <c r="D146">
        <v>6.9513</v>
      </c>
      <c r="E146">
        <v>55.1569</v>
      </c>
    </row>
    <row r="147" spans="1:5">
      <c r="A147" s="1">
        <v>145</v>
      </c>
      <c r="B147">
        <v>35.95507990153106</v>
      </c>
      <c r="C147">
        <v>111.0884404148819</v>
      </c>
      <c r="D147">
        <v>7.257</v>
      </c>
      <c r="E147">
        <v>55.4148</v>
      </c>
    </row>
    <row r="148" spans="1:5">
      <c r="A148" s="1">
        <v>146</v>
      </c>
      <c r="B148">
        <v>35.95571116773383</v>
      </c>
      <c r="C148">
        <v>111.659575502064</v>
      </c>
      <c r="D148">
        <v>7.5678</v>
      </c>
      <c r="E148">
        <v>55.6665</v>
      </c>
    </row>
    <row r="149" spans="1:5">
      <c r="A149" s="1">
        <v>147</v>
      </c>
      <c r="B149">
        <v>35.94697737199196</v>
      </c>
      <c r="C149">
        <v>112.1511304185983</v>
      </c>
      <c r="D149">
        <v>7.8836</v>
      </c>
      <c r="E149">
        <v>55.912</v>
      </c>
    </row>
    <row r="150" spans="1:5">
      <c r="A150" s="1">
        <v>148</v>
      </c>
      <c r="B150">
        <v>35.96289667844719</v>
      </c>
      <c r="C150">
        <v>112.6352973371458</v>
      </c>
      <c r="D150">
        <v>8.2042</v>
      </c>
      <c r="E150">
        <v>56.1512</v>
      </c>
    </row>
    <row r="151" spans="1:5">
      <c r="A151" s="1">
        <v>149</v>
      </c>
      <c r="B151">
        <v>35.95063837247351</v>
      </c>
      <c r="C151">
        <v>113.2116695416409</v>
      </c>
      <c r="D151">
        <v>8.5296</v>
      </c>
      <c r="E151">
        <v>56.3838</v>
      </c>
    </row>
    <row r="152" spans="1:5">
      <c r="A152" s="1">
        <v>150</v>
      </c>
      <c r="B152">
        <v>35.94902538052599</v>
      </c>
      <c r="C152">
        <v>113.902919702454</v>
      </c>
      <c r="D152">
        <v>8.859500000000001</v>
      </c>
      <c r="E152">
        <v>56.6099</v>
      </c>
    </row>
    <row r="153" spans="1:5">
      <c r="A153" s="1">
        <v>151</v>
      </c>
      <c r="B153">
        <v>35.96164822285241</v>
      </c>
      <c r="C153">
        <v>114.4520329015982</v>
      </c>
      <c r="D153">
        <v>9.194000000000001</v>
      </c>
      <c r="E153">
        <v>56.8294</v>
      </c>
    </row>
    <row r="154" spans="1:5">
      <c r="A154" s="1">
        <v>152</v>
      </c>
      <c r="B154">
        <v>35.9673236308272</v>
      </c>
      <c r="C154">
        <v>114.9997096269881</v>
      </c>
      <c r="D154">
        <v>9.5327</v>
      </c>
      <c r="E154">
        <v>57.0422</v>
      </c>
    </row>
    <row r="155" spans="1:5">
      <c r="A155" s="1">
        <v>153</v>
      </c>
      <c r="B155">
        <v>35.99246970178665</v>
      </c>
      <c r="C155">
        <v>115.5157216440253</v>
      </c>
      <c r="D155">
        <v>9.8756</v>
      </c>
      <c r="E155">
        <v>57.2481</v>
      </c>
    </row>
    <row r="156" spans="1:5">
      <c r="A156" s="1">
        <v>154</v>
      </c>
      <c r="B156">
        <v>36.01299774231019</v>
      </c>
      <c r="C156">
        <v>116.0241811993549</v>
      </c>
      <c r="D156">
        <v>10.2226</v>
      </c>
      <c r="E156">
        <v>57.4471</v>
      </c>
    </row>
    <row r="157" spans="1:5">
      <c r="A157" s="1">
        <v>155</v>
      </c>
      <c r="B157">
        <v>36.02809348084205</v>
      </c>
      <c r="C157">
        <v>116.6065279967793</v>
      </c>
      <c r="D157">
        <v>10.5734</v>
      </c>
      <c r="E157">
        <v>57.6392</v>
      </c>
    </row>
    <row r="158" spans="1:5">
      <c r="A158" s="1">
        <v>156</v>
      </c>
      <c r="B158">
        <v>36.02798588070888</v>
      </c>
      <c r="C158">
        <v>117.1549922426532</v>
      </c>
      <c r="D158">
        <v>10.9281</v>
      </c>
      <c r="E158">
        <v>57.8241</v>
      </c>
    </row>
    <row r="159" spans="1:5">
      <c r="A159" s="1">
        <v>157</v>
      </c>
      <c r="B159">
        <v>36.03755968749283</v>
      </c>
      <c r="C159">
        <v>117.71280826962</v>
      </c>
      <c r="D159">
        <v>11.2864</v>
      </c>
      <c r="E159">
        <v>58.002</v>
      </c>
    </row>
    <row r="160" spans="1:5">
      <c r="A160" s="1">
        <v>158</v>
      </c>
      <c r="B160">
        <v>36.03030297190654</v>
      </c>
      <c r="C160">
        <v>118.2155679848931</v>
      </c>
      <c r="D160">
        <v>11.6481</v>
      </c>
      <c r="E160">
        <v>58.1727</v>
      </c>
    </row>
    <row r="161" spans="1:5">
      <c r="A161" s="1">
        <v>159</v>
      </c>
      <c r="B161">
        <v>36.0234208053349</v>
      </c>
      <c r="C161">
        <v>118.6943612584817</v>
      </c>
      <c r="D161">
        <v>12.0132</v>
      </c>
      <c r="E161">
        <v>58.3361</v>
      </c>
    </row>
    <row r="162" spans="1:5">
      <c r="A162" s="1">
        <v>160</v>
      </c>
      <c r="B162">
        <v>35.9938886238839</v>
      </c>
      <c r="C162">
        <v>119.1722362550516</v>
      </c>
      <c r="D162">
        <v>12.3815</v>
      </c>
      <c r="E162">
        <v>58.4921</v>
      </c>
    </row>
    <row r="163" spans="1:5">
      <c r="A163" s="1">
        <v>161</v>
      </c>
      <c r="B163">
        <v>35.96215256902564</v>
      </c>
      <c r="C163">
        <v>119.6548894393502</v>
      </c>
      <c r="D163">
        <v>12.7528</v>
      </c>
      <c r="E163">
        <v>58.6408</v>
      </c>
    </row>
    <row r="164" spans="1:5">
      <c r="A164" s="1">
        <v>162</v>
      </c>
      <c r="B164">
        <v>35.90190033090133</v>
      </c>
      <c r="C164">
        <v>120.2017760096513</v>
      </c>
      <c r="D164">
        <v>13.1271</v>
      </c>
      <c r="E164">
        <v>58.782</v>
      </c>
    </row>
    <row r="165" spans="1:5">
      <c r="A165" s="1">
        <v>163</v>
      </c>
      <c r="B165">
        <v>35.84614029351758</v>
      </c>
      <c r="C165">
        <v>120.803773070041</v>
      </c>
      <c r="D165">
        <v>13.5041</v>
      </c>
      <c r="E165">
        <v>58.9157</v>
      </c>
    </row>
    <row r="166" spans="1:5">
      <c r="A166" s="1">
        <v>164</v>
      </c>
      <c r="B166">
        <v>35.78249202084925</v>
      </c>
      <c r="C166">
        <v>121.3785395321132</v>
      </c>
      <c r="D166">
        <v>13.8837</v>
      </c>
      <c r="E166">
        <v>59.0418</v>
      </c>
    </row>
    <row r="167" spans="1:5">
      <c r="A167" s="1">
        <v>165</v>
      </c>
      <c r="B167">
        <v>35.6903442499526</v>
      </c>
      <c r="C167">
        <v>121.9967100485569</v>
      </c>
      <c r="D167">
        <v>14.2657</v>
      </c>
      <c r="E167">
        <v>59.1603</v>
      </c>
    </row>
    <row r="168" spans="1:5">
      <c r="A168" s="1">
        <v>166</v>
      </c>
      <c r="B168">
        <v>35.59878558785422</v>
      </c>
      <c r="C168">
        <v>122.5873897557234</v>
      </c>
      <c r="D168">
        <v>14.65</v>
      </c>
      <c r="E168">
        <v>59.2712</v>
      </c>
    </row>
    <row r="169" spans="1:5">
      <c r="A169" s="1">
        <v>167</v>
      </c>
      <c r="B169">
        <v>35.48839031674184</v>
      </c>
      <c r="C169">
        <v>123.3167639411219</v>
      </c>
      <c r="D169">
        <v>15.0365</v>
      </c>
      <c r="E169">
        <v>59.3743</v>
      </c>
    </row>
    <row r="170" spans="1:5">
      <c r="A170" s="1">
        <v>168</v>
      </c>
      <c r="B170">
        <v>35.39316685953145</v>
      </c>
      <c r="C170">
        <v>123.8262255085273</v>
      </c>
      <c r="D170">
        <v>15.4249</v>
      </c>
      <c r="E170">
        <v>59.4697</v>
      </c>
    </row>
    <row r="171" spans="1:5">
      <c r="A171" s="1">
        <v>169</v>
      </c>
      <c r="B171">
        <v>35.27375141537353</v>
      </c>
      <c r="C171">
        <v>124.3543135041814</v>
      </c>
      <c r="D171">
        <v>15.8152</v>
      </c>
      <c r="E171">
        <v>59.5573</v>
      </c>
    </row>
    <row r="172" spans="1:5">
      <c r="A172" s="1">
        <v>170</v>
      </c>
      <c r="B172">
        <v>35.15127202016376</v>
      </c>
      <c r="C172">
        <v>124.8999325025677</v>
      </c>
      <c r="D172">
        <v>16.2072</v>
      </c>
      <c r="E172">
        <v>59.6371</v>
      </c>
    </row>
    <row r="173" spans="1:5">
      <c r="A173" s="1">
        <v>171</v>
      </c>
      <c r="B173">
        <v>35.03805351854336</v>
      </c>
      <c r="C173">
        <v>125.4415552397587</v>
      </c>
      <c r="D173">
        <v>16.6007</v>
      </c>
      <c r="E173">
        <v>59.709</v>
      </c>
    </row>
    <row r="174" spans="1:5">
      <c r="A174" s="1">
        <v>172</v>
      </c>
      <c r="B174">
        <v>34.82825915767671</v>
      </c>
      <c r="C174">
        <v>126.1359430869445</v>
      </c>
      <c r="D174">
        <v>16.9955</v>
      </c>
      <c r="E174">
        <v>59.773</v>
      </c>
    </row>
    <row r="175" spans="1:5">
      <c r="A175" s="1">
        <v>173</v>
      </c>
      <c r="B175">
        <v>34.64818747867636</v>
      </c>
      <c r="C175">
        <v>126.8152464595067</v>
      </c>
      <c r="D175">
        <v>16.4</v>
      </c>
      <c r="E175">
        <v>60.004</v>
      </c>
    </row>
    <row r="176" spans="1:5">
      <c r="A176" s="1">
        <v>174</v>
      </c>
      <c r="B176">
        <v>34.43272973099841</v>
      </c>
      <c r="C176">
        <v>127.4022162476375</v>
      </c>
      <c r="D176">
        <v>16.7998</v>
      </c>
      <c r="E176">
        <v>60.016</v>
      </c>
    </row>
    <row r="177" spans="1:5">
      <c r="A177" s="1">
        <v>175</v>
      </c>
      <c r="B177">
        <v>34.11202950326665</v>
      </c>
      <c r="C177">
        <v>128.3922697253835</v>
      </c>
      <c r="D177">
        <v>17.1993</v>
      </c>
      <c r="E177">
        <v>60.036</v>
      </c>
    </row>
    <row r="178" spans="1:5">
      <c r="A178" s="1">
        <v>176</v>
      </c>
      <c r="B178">
        <v>33.84819343550021</v>
      </c>
      <c r="C178">
        <v>129.0561995708132</v>
      </c>
      <c r="D178">
        <v>17.5983</v>
      </c>
      <c r="E178">
        <v>60.064</v>
      </c>
    </row>
    <row r="179" spans="1:5">
      <c r="A179" s="1">
        <v>177</v>
      </c>
      <c r="B179">
        <v>33.62047128764471</v>
      </c>
      <c r="C179">
        <v>129.6985256461228</v>
      </c>
      <c r="D179">
        <v>17.9967</v>
      </c>
      <c r="E179">
        <v>60.0999</v>
      </c>
    </row>
    <row r="180" spans="1:5">
      <c r="A180" s="1">
        <v>178</v>
      </c>
      <c r="B180">
        <v>33.37803790636028</v>
      </c>
      <c r="C180">
        <v>130.273223465869</v>
      </c>
      <c r="D180">
        <v>18.3942</v>
      </c>
      <c r="E180">
        <v>60.1438</v>
      </c>
    </row>
    <row r="181" spans="1:5">
      <c r="A181" s="1">
        <v>179</v>
      </c>
      <c r="B181">
        <v>33.16736968416626</v>
      </c>
      <c r="C181">
        <v>130.7779390434717</v>
      </c>
      <c r="D181">
        <v>18.7909</v>
      </c>
      <c r="E181">
        <v>60.1957</v>
      </c>
    </row>
    <row r="182" spans="1:5">
      <c r="A182" s="1">
        <v>180</v>
      </c>
      <c r="B182">
        <v>32.92372449119699</v>
      </c>
      <c r="C182">
        <v>131.3117228344825</v>
      </c>
      <c r="D182">
        <v>19.1864</v>
      </c>
      <c r="E182">
        <v>60.2555</v>
      </c>
    </row>
    <row r="183" spans="1:5">
      <c r="A183" s="1">
        <v>181</v>
      </c>
      <c r="B183">
        <v>32.6913297103016</v>
      </c>
      <c r="C183">
        <v>131.8027834684697</v>
      </c>
      <c r="D183">
        <v>19.5806</v>
      </c>
      <c r="E183">
        <v>60.3231</v>
      </c>
    </row>
    <row r="184" spans="1:5">
      <c r="A184" s="1">
        <v>182</v>
      </c>
      <c r="B184">
        <v>32.34675883496377</v>
      </c>
      <c r="C184">
        <v>132.5041183504522</v>
      </c>
      <c r="D184">
        <v>19.9734</v>
      </c>
      <c r="E184">
        <v>60.3987</v>
      </c>
    </row>
    <row r="185" spans="1:5">
      <c r="A185" s="1">
        <v>183</v>
      </c>
      <c r="B185">
        <v>32.07974329967728</v>
      </c>
      <c r="C185">
        <v>133.0101204911054</v>
      </c>
      <c r="D185">
        <v>20.3646</v>
      </c>
      <c r="E185">
        <v>60.4821</v>
      </c>
    </row>
    <row r="186" spans="1:5">
      <c r="A186" s="1">
        <v>184</v>
      </c>
      <c r="B186">
        <v>31.73707560304947</v>
      </c>
      <c r="C186">
        <v>133.5496529264023</v>
      </c>
      <c r="D186">
        <v>20.7541</v>
      </c>
      <c r="E186">
        <v>60.5732</v>
      </c>
    </row>
    <row r="187" spans="1:5">
      <c r="A187" s="1">
        <v>185</v>
      </c>
      <c r="B187">
        <v>31.39668263904083</v>
      </c>
      <c r="C187">
        <v>134.1304955892171</v>
      </c>
      <c r="D187">
        <v>21.1416</v>
      </c>
      <c r="E187">
        <v>60.6722</v>
      </c>
    </row>
    <row r="188" spans="1:5">
      <c r="A188" s="1">
        <v>186</v>
      </c>
      <c r="B188">
        <v>31.09972471402835</v>
      </c>
      <c r="C188">
        <v>134.5721086376042</v>
      </c>
      <c r="D188">
        <v>21.5271</v>
      </c>
      <c r="E188">
        <v>60.7789</v>
      </c>
    </row>
    <row r="189" spans="1:5">
      <c r="A189" s="1">
        <v>187</v>
      </c>
      <c r="B189">
        <v>30.70205671270468</v>
      </c>
      <c r="C189">
        <v>135.1881889300446</v>
      </c>
      <c r="D189">
        <v>21.9104</v>
      </c>
      <c r="E189">
        <v>60.8933</v>
      </c>
    </row>
    <row r="190" spans="1:5">
      <c r="A190" s="1">
        <v>188</v>
      </c>
      <c r="B190">
        <v>30.32063341534151</v>
      </c>
      <c r="C190">
        <v>135.7064856417784</v>
      </c>
      <c r="D190">
        <v>22.2913</v>
      </c>
      <c r="E190">
        <v>61.0153</v>
      </c>
    </row>
    <row r="191" spans="1:5">
      <c r="A191" s="1">
        <v>189</v>
      </c>
      <c r="B191">
        <v>29.94832358382082</v>
      </c>
      <c r="C191">
        <v>136.2108497182201</v>
      </c>
      <c r="D191">
        <v>22.6697</v>
      </c>
      <c r="E191">
        <v>61.1449</v>
      </c>
    </row>
    <row r="192" spans="1:5">
      <c r="A192" s="1">
        <v>190</v>
      </c>
      <c r="B192">
        <v>29.51086526131824</v>
      </c>
      <c r="C192">
        <v>136.7606916878656</v>
      </c>
      <c r="D192">
        <v>23.0455</v>
      </c>
      <c r="E192">
        <v>61.2821</v>
      </c>
    </row>
    <row r="193" spans="1:5">
      <c r="A193" s="1">
        <v>191</v>
      </c>
      <c r="B193">
        <v>29.10548395374801</v>
      </c>
      <c r="C193">
        <v>137.289830011273</v>
      </c>
      <c r="D193">
        <v>23.4184</v>
      </c>
      <c r="E193">
        <v>61.4267</v>
      </c>
    </row>
    <row r="194" spans="1:5">
      <c r="A194" s="1">
        <v>192</v>
      </c>
      <c r="B194">
        <v>28.75619921570274</v>
      </c>
      <c r="C194">
        <v>137.7521758195925</v>
      </c>
      <c r="D194">
        <v>23.7884</v>
      </c>
      <c r="E194">
        <v>61.5788</v>
      </c>
    </row>
    <row r="195" spans="1:5">
      <c r="A195" s="1">
        <v>193</v>
      </c>
      <c r="B195">
        <v>28.33655809003556</v>
      </c>
      <c r="C195">
        <v>138.3171821100953</v>
      </c>
      <c r="D195">
        <v>24.1552</v>
      </c>
      <c r="E195">
        <v>61.7382</v>
      </c>
    </row>
    <row r="196" spans="1:5">
      <c r="A196" s="1">
        <v>194</v>
      </c>
      <c r="B196">
        <v>27.77416641768165</v>
      </c>
      <c r="C196">
        <v>138.9709154867889</v>
      </c>
      <c r="D196">
        <v>24.5188</v>
      </c>
      <c r="E196">
        <v>61.905</v>
      </c>
    </row>
    <row r="197" spans="1:5">
      <c r="A197" s="1">
        <v>195</v>
      </c>
      <c r="B197">
        <v>27.41087205687004</v>
      </c>
      <c r="C197">
        <v>139.4064626951559</v>
      </c>
      <c r="D197">
        <v>24.879</v>
      </c>
      <c r="E197">
        <v>62.079</v>
      </c>
    </row>
    <row r="198" spans="1:5">
      <c r="A198" s="1">
        <v>196</v>
      </c>
      <c r="B198">
        <v>27.02763955518607</v>
      </c>
      <c r="C198">
        <v>139.9130123214574</v>
      </c>
      <c r="D198">
        <v>25.2356</v>
      </c>
      <c r="E198">
        <v>62.2601</v>
      </c>
    </row>
    <row r="199" spans="1:5">
      <c r="A199" s="1">
        <v>197</v>
      </c>
      <c r="B199">
        <v>26.67052242765928</v>
      </c>
      <c r="C199">
        <v>140.3185253355821</v>
      </c>
      <c r="D199">
        <v>25.5885</v>
      </c>
      <c r="E199">
        <v>62.4483</v>
      </c>
    </row>
    <row r="200" spans="1:5">
      <c r="A200" s="1">
        <v>198</v>
      </c>
      <c r="B200">
        <v>26.37575343191162</v>
      </c>
      <c r="C200">
        <v>140.6831620422786</v>
      </c>
      <c r="D200">
        <v>25.9376</v>
      </c>
      <c r="E200">
        <v>62.6436</v>
      </c>
    </row>
    <row r="201" spans="1:5">
      <c r="A201" s="1">
        <v>199</v>
      </c>
      <c r="B201">
        <v>26.04329960191375</v>
      </c>
      <c r="C201">
        <v>141.0881539917944</v>
      </c>
      <c r="D201">
        <v>26.2827</v>
      </c>
      <c r="E201">
        <v>62.8458</v>
      </c>
    </row>
    <row r="202" spans="1:5">
      <c r="A202" s="1">
        <v>200</v>
      </c>
      <c r="B202">
        <v>25.70996477906413</v>
      </c>
      <c r="C202">
        <v>141.4588167324023</v>
      </c>
      <c r="D202">
        <v>26.6237</v>
      </c>
      <c r="E202">
        <v>63.0549</v>
      </c>
    </row>
    <row r="203" spans="1:5">
      <c r="A203" s="1">
        <v>201</v>
      </c>
      <c r="B203">
        <v>25.3538159395642</v>
      </c>
      <c r="C203">
        <v>141.7705160924108</v>
      </c>
      <c r="D203">
        <v>26.9605</v>
      </c>
      <c r="E203">
        <v>63.2707</v>
      </c>
    </row>
    <row r="204" spans="1:5">
      <c r="A204" s="1">
        <v>202</v>
      </c>
      <c r="B204">
        <v>25.06080773093569</v>
      </c>
      <c r="C204">
        <v>142.0308984251671</v>
      </c>
      <c r="D204">
        <v>27.2928</v>
      </c>
      <c r="E204">
        <v>63.4933</v>
      </c>
    </row>
    <row r="205" spans="1:5">
      <c r="A205" s="1">
        <v>203</v>
      </c>
      <c r="B205">
        <v>24.68261458915409</v>
      </c>
      <c r="C205">
        <v>142.4270230120817</v>
      </c>
      <c r="D205">
        <v>27.6207</v>
      </c>
      <c r="E205">
        <v>63.7224</v>
      </c>
    </row>
    <row r="206" spans="1:5">
      <c r="A206" s="1">
        <v>204</v>
      </c>
      <c r="B206">
        <v>24.28210582984499</v>
      </c>
      <c r="C206">
        <v>142.7382384115944</v>
      </c>
      <c r="D206">
        <v>27.9439</v>
      </c>
      <c r="E206">
        <v>63.9581</v>
      </c>
    </row>
    <row r="207" spans="1:5">
      <c r="A207" s="1">
        <v>205</v>
      </c>
      <c r="B207">
        <v>23.91085263414418</v>
      </c>
      <c r="C207">
        <v>142.9991443035621</v>
      </c>
      <c r="D207">
        <v>28.2623</v>
      </c>
      <c r="E207">
        <v>64.2002</v>
      </c>
    </row>
    <row r="208" spans="1:5">
      <c r="A208" s="1">
        <v>206</v>
      </c>
      <c r="B208">
        <v>23.48789608692045</v>
      </c>
      <c r="C208">
        <v>143.293946691</v>
      </c>
      <c r="D208">
        <v>28.5759</v>
      </c>
      <c r="E208">
        <v>64.4485</v>
      </c>
    </row>
    <row r="209" spans="1:5">
      <c r="A209" s="1">
        <v>207</v>
      </c>
      <c r="B209">
        <v>23.14696464871941</v>
      </c>
      <c r="C209">
        <v>143.4806902377569</v>
      </c>
      <c r="D209">
        <v>28.8844</v>
      </c>
      <c r="E209">
        <v>64.7032</v>
      </c>
    </row>
    <row r="210" spans="1:5">
      <c r="A210" s="1">
        <v>208</v>
      </c>
      <c r="B210">
        <v>22.64578537596744</v>
      </c>
      <c r="C210">
        <v>143.6723296992833</v>
      </c>
      <c r="D210">
        <v>29.1877</v>
      </c>
      <c r="E210">
        <v>64.9639</v>
      </c>
    </row>
    <row r="211" spans="1:5">
      <c r="A211" s="1">
        <v>209</v>
      </c>
      <c r="B211">
        <v>22.21334779559212</v>
      </c>
      <c r="C211">
        <v>143.8579306244032</v>
      </c>
      <c r="D211">
        <v>29.4858</v>
      </c>
      <c r="E211">
        <v>65.2306</v>
      </c>
    </row>
    <row r="212" spans="1:5">
      <c r="A212" s="1">
        <v>210</v>
      </c>
      <c r="B212">
        <v>21.74122936134154</v>
      </c>
      <c r="C212">
        <v>144.0464694433092</v>
      </c>
      <c r="D212">
        <v>29.7784</v>
      </c>
      <c r="E212">
        <v>65.5033</v>
      </c>
    </row>
    <row r="213" spans="1:5">
      <c r="A213" s="1">
        <v>211</v>
      </c>
      <c r="B213">
        <v>21.33477652834606</v>
      </c>
      <c r="C213">
        <v>144.1445548181169</v>
      </c>
      <c r="D213">
        <v>30.0656</v>
      </c>
      <c r="E213">
        <v>65.7817</v>
      </c>
    </row>
    <row r="214" spans="1:5">
      <c r="A214" s="1">
        <v>212</v>
      </c>
      <c r="B214">
        <v>20.84712703074423</v>
      </c>
      <c r="C214">
        <v>144.2191362247179</v>
      </c>
      <c r="D214">
        <v>30.3471</v>
      </c>
      <c r="E214">
        <v>66.0659</v>
      </c>
    </row>
    <row r="215" spans="1:5">
      <c r="A215" s="1">
        <v>213</v>
      </c>
      <c r="B215">
        <v>20.3752361993412</v>
      </c>
      <c r="C215">
        <v>144.2818491214927</v>
      </c>
      <c r="D215">
        <v>30.6229</v>
      </c>
      <c r="E215">
        <v>66.3556</v>
      </c>
    </row>
    <row r="216" spans="1:5">
      <c r="A216" s="1">
        <v>214</v>
      </c>
      <c r="B216">
        <v>19.93623670672239</v>
      </c>
      <c r="C216">
        <v>144.3263260673725</v>
      </c>
      <c r="D216">
        <v>30.8929</v>
      </c>
      <c r="E216">
        <v>66.6507</v>
      </c>
    </row>
    <row r="217" spans="1:5">
      <c r="A217" s="1">
        <v>215</v>
      </c>
      <c r="B217">
        <v>19.54714719915269</v>
      </c>
      <c r="C217">
        <v>144.354341824104</v>
      </c>
      <c r="D217">
        <v>31.1569</v>
      </c>
      <c r="E217">
        <v>66.9513</v>
      </c>
    </row>
    <row r="218" spans="1:5">
      <c r="A218" s="1">
        <v>216</v>
      </c>
      <c r="B218">
        <v>19.14247353985267</v>
      </c>
      <c r="C218">
        <v>144.3736334024217</v>
      </c>
      <c r="D218">
        <v>31.4148</v>
      </c>
      <c r="E218">
        <v>67.25700000000001</v>
      </c>
    </row>
    <row r="219" spans="1:5">
      <c r="A219" s="1">
        <v>217</v>
      </c>
      <c r="B219">
        <v>18.71615488370799</v>
      </c>
      <c r="C219">
        <v>144.439800340783</v>
      </c>
      <c r="D219">
        <v>31.6665</v>
      </c>
      <c r="E219">
        <v>67.56780000000001</v>
      </c>
    </row>
    <row r="220" spans="1:5">
      <c r="A220" s="1">
        <v>218</v>
      </c>
      <c r="B220">
        <v>18.26860988079238</v>
      </c>
      <c r="C220">
        <v>144.4234333218002</v>
      </c>
      <c r="D220">
        <v>31.912</v>
      </c>
      <c r="E220">
        <v>67.8836</v>
      </c>
    </row>
    <row r="221" spans="1:5">
      <c r="A221" s="1">
        <v>219</v>
      </c>
      <c r="B221">
        <v>17.83739284671904</v>
      </c>
      <c r="C221">
        <v>144.4138763589431</v>
      </c>
      <c r="D221">
        <v>32.1512</v>
      </c>
      <c r="E221">
        <v>68.2042</v>
      </c>
    </row>
    <row r="222" spans="1:5">
      <c r="A222" s="1">
        <v>220</v>
      </c>
      <c r="B222">
        <v>17.39333803435537</v>
      </c>
      <c r="C222">
        <v>144.4135868428678</v>
      </c>
      <c r="D222">
        <v>32.3838</v>
      </c>
      <c r="E222">
        <v>68.5296</v>
      </c>
    </row>
    <row r="223" spans="1:5">
      <c r="A223" s="1">
        <v>221</v>
      </c>
      <c r="B223">
        <v>16.93682958396996</v>
      </c>
      <c r="C223">
        <v>144.3767328195111</v>
      </c>
      <c r="D223">
        <v>32.6099</v>
      </c>
      <c r="E223">
        <v>68.8595</v>
      </c>
    </row>
    <row r="224" spans="1:5">
      <c r="A224" s="1">
        <v>222</v>
      </c>
      <c r="B224">
        <v>16.4182995089034</v>
      </c>
      <c r="C224">
        <v>144.357546745556</v>
      </c>
      <c r="D224">
        <v>32.8294</v>
      </c>
      <c r="E224">
        <v>69.194</v>
      </c>
    </row>
    <row r="225" spans="1:5">
      <c r="A225" s="1">
        <v>223</v>
      </c>
      <c r="B225">
        <v>15.93749450122935</v>
      </c>
      <c r="C225">
        <v>144.3072274267655</v>
      </c>
      <c r="D225">
        <v>33.0422</v>
      </c>
      <c r="E225">
        <v>69.53270000000001</v>
      </c>
    </row>
    <row r="226" spans="1:5">
      <c r="A226" s="1">
        <v>224</v>
      </c>
      <c r="B226">
        <v>15.45225164398239</v>
      </c>
      <c r="C226">
        <v>144.3134627945518</v>
      </c>
      <c r="D226">
        <v>33.2481</v>
      </c>
      <c r="E226">
        <v>69.87560000000001</v>
      </c>
    </row>
    <row r="227" spans="1:5">
      <c r="A227" s="1">
        <v>225</v>
      </c>
      <c r="B227">
        <v>14.947748920469</v>
      </c>
      <c r="C227">
        <v>144.3015067738845</v>
      </c>
      <c r="D227">
        <v>33.4471</v>
      </c>
      <c r="E227">
        <v>70.2226</v>
      </c>
    </row>
    <row r="228" spans="1:5">
      <c r="A228" s="1">
        <v>226</v>
      </c>
      <c r="B228">
        <v>14.45979765970145</v>
      </c>
      <c r="C228">
        <v>144.2225063822723</v>
      </c>
      <c r="D228">
        <v>33.6392</v>
      </c>
      <c r="E228">
        <v>70.57340000000001</v>
      </c>
    </row>
    <row r="229" spans="1:5">
      <c r="A229" s="1">
        <v>227</v>
      </c>
      <c r="B229">
        <v>13.76517964125856</v>
      </c>
      <c r="C229">
        <v>144.1879490230315</v>
      </c>
      <c r="D229">
        <v>33.8241</v>
      </c>
      <c r="E229">
        <v>70.9281</v>
      </c>
    </row>
    <row r="230" spans="1:5">
      <c r="A230" s="1">
        <v>228</v>
      </c>
      <c r="B230">
        <v>13.27998316683386</v>
      </c>
      <c r="C230">
        <v>144.162301447257</v>
      </c>
      <c r="D230">
        <v>34.002</v>
      </c>
      <c r="E230">
        <v>71.2864</v>
      </c>
    </row>
    <row r="231" spans="1:5">
      <c r="A231" s="1">
        <v>229</v>
      </c>
      <c r="B231">
        <v>12.82074538900263</v>
      </c>
      <c r="C231">
        <v>144.0945643802274</v>
      </c>
      <c r="D231">
        <v>34.1727</v>
      </c>
      <c r="E231">
        <v>71.6481</v>
      </c>
    </row>
    <row r="232" spans="1:5">
      <c r="A232" s="1">
        <v>230</v>
      </c>
      <c r="B232">
        <v>12.32436224100125</v>
      </c>
      <c r="C232">
        <v>144.1017539303448</v>
      </c>
      <c r="D232">
        <v>34.3361</v>
      </c>
      <c r="E232">
        <v>72.0132</v>
      </c>
    </row>
    <row r="233" spans="1:5">
      <c r="A233" s="1">
        <v>231</v>
      </c>
      <c r="B233">
        <v>11.8674733077747</v>
      </c>
      <c r="C233">
        <v>144.0795714549533</v>
      </c>
      <c r="D233">
        <v>34.4921</v>
      </c>
      <c r="E233">
        <v>72.3815</v>
      </c>
    </row>
    <row r="234" spans="1:5">
      <c r="A234" s="1">
        <v>232</v>
      </c>
      <c r="B234">
        <v>11.41464992823073</v>
      </c>
      <c r="C234">
        <v>143.9747843327772</v>
      </c>
      <c r="D234">
        <v>34.6408</v>
      </c>
      <c r="E234">
        <v>72.75279999999999</v>
      </c>
    </row>
    <row r="235" spans="1:5">
      <c r="A235" s="1">
        <v>233</v>
      </c>
      <c r="B235">
        <v>10.92977841922226</v>
      </c>
      <c r="C235">
        <v>143.9181893400456</v>
      </c>
      <c r="D235">
        <v>34.782</v>
      </c>
      <c r="E235">
        <v>73.1271</v>
      </c>
    </row>
    <row r="236" spans="1:5">
      <c r="A236" s="1">
        <v>234</v>
      </c>
      <c r="B236">
        <v>10.51777302305565</v>
      </c>
      <c r="C236">
        <v>143.9096399703626</v>
      </c>
      <c r="D236">
        <v>34.9157</v>
      </c>
      <c r="E236">
        <v>73.50409999999999</v>
      </c>
    </row>
    <row r="237" spans="1:5">
      <c r="A237" s="1">
        <v>235</v>
      </c>
      <c r="B237">
        <v>10.0007967415939</v>
      </c>
      <c r="C237">
        <v>143.8984943172917</v>
      </c>
      <c r="D237">
        <v>35.0418</v>
      </c>
      <c r="E237">
        <v>73.8837</v>
      </c>
    </row>
    <row r="238" spans="1:5">
      <c r="A238" s="1">
        <v>236</v>
      </c>
      <c r="B238">
        <v>9.531063591025438</v>
      </c>
      <c r="C238">
        <v>143.812028564366</v>
      </c>
      <c r="D238">
        <v>35.1603</v>
      </c>
      <c r="E238">
        <v>74.2657</v>
      </c>
    </row>
    <row r="239" spans="1:5">
      <c r="A239" s="1">
        <v>237</v>
      </c>
      <c r="B239">
        <v>9.065410634385881</v>
      </c>
      <c r="C239">
        <v>143.7739637197709</v>
      </c>
      <c r="D239">
        <v>35.2712</v>
      </c>
      <c r="E239">
        <v>74.65000000000001</v>
      </c>
    </row>
    <row r="240" spans="1:5">
      <c r="A240" s="1">
        <v>238</v>
      </c>
      <c r="B240">
        <v>8.581713991705771</v>
      </c>
      <c r="C240">
        <v>143.7384090649815</v>
      </c>
      <c r="D240">
        <v>35.3743</v>
      </c>
      <c r="E240">
        <v>75.0365</v>
      </c>
    </row>
    <row r="241" spans="1:5">
      <c r="A241" s="1">
        <v>239</v>
      </c>
      <c r="B241">
        <v>8.095270417302178</v>
      </c>
      <c r="C241">
        <v>143.7038812977239</v>
      </c>
      <c r="D241">
        <v>35.4697</v>
      </c>
      <c r="E241">
        <v>75.42489999999999</v>
      </c>
    </row>
    <row r="242" spans="1:5">
      <c r="A242" s="1">
        <v>240</v>
      </c>
      <c r="B242">
        <v>7.612123894296453</v>
      </c>
      <c r="C242">
        <v>143.6998835214697</v>
      </c>
      <c r="D242">
        <v>35.5573</v>
      </c>
      <c r="E242">
        <v>75.8152</v>
      </c>
    </row>
    <row r="243" spans="1:5">
      <c r="A243" s="1">
        <v>241</v>
      </c>
      <c r="B243">
        <v>7.075043809457122</v>
      </c>
      <c r="C243">
        <v>143.6593936637612</v>
      </c>
      <c r="D243">
        <v>35.6371</v>
      </c>
      <c r="E243">
        <v>76.2072</v>
      </c>
    </row>
    <row r="244" spans="1:5">
      <c r="A244" s="1">
        <v>242</v>
      </c>
      <c r="B244">
        <v>6.676217476107153</v>
      </c>
      <c r="C244">
        <v>143.6133836002233</v>
      </c>
      <c r="D244">
        <v>35.709</v>
      </c>
      <c r="E244">
        <v>76.6007</v>
      </c>
    </row>
    <row r="245" spans="1:5">
      <c r="A245" s="1">
        <v>243</v>
      </c>
      <c r="B245">
        <v>6.143850646069943</v>
      </c>
      <c r="C245">
        <v>143.600343950396</v>
      </c>
      <c r="D245">
        <v>35.773</v>
      </c>
      <c r="E245">
        <v>76.99550000000001</v>
      </c>
    </row>
    <row r="246" spans="1:5">
      <c r="A246" s="1">
        <v>244</v>
      </c>
      <c r="B246">
        <v>5.70616027971901</v>
      </c>
      <c r="C246">
        <v>143.5902111378263</v>
      </c>
      <c r="D246">
        <v>35.8292</v>
      </c>
      <c r="E246">
        <v>77.39149999999999</v>
      </c>
    </row>
    <row r="247" spans="1:5">
      <c r="A247" s="1">
        <v>245</v>
      </c>
      <c r="B247">
        <v>5.23373633970409</v>
      </c>
      <c r="C247">
        <v>143.5821736683039</v>
      </c>
      <c r="D247">
        <v>35.8774</v>
      </c>
      <c r="E247">
        <v>77.7886</v>
      </c>
    </row>
    <row r="248" spans="1:5">
      <c r="A248" s="1">
        <v>246</v>
      </c>
      <c r="B248">
        <v>4.733451971670718</v>
      </c>
      <c r="C248">
        <v>143.5624599924827</v>
      </c>
      <c r="D248">
        <v>35.9176</v>
      </c>
      <c r="E248">
        <v>78.1866</v>
      </c>
    </row>
    <row r="249" spans="1:5">
      <c r="A249" s="1">
        <v>247</v>
      </c>
      <c r="B249">
        <v>4.338217816937921</v>
      </c>
      <c r="C249">
        <v>143.5435667995439</v>
      </c>
      <c r="D249">
        <v>35.9499</v>
      </c>
      <c r="E249">
        <v>78.5853</v>
      </c>
    </row>
    <row r="250" spans="1:5">
      <c r="A250" s="1">
        <v>248</v>
      </c>
      <c r="B250">
        <v>3.95193293522341</v>
      </c>
      <c r="C250">
        <v>143.5768371469142</v>
      </c>
      <c r="D250">
        <v>35.9742</v>
      </c>
      <c r="E250">
        <v>78.9845</v>
      </c>
    </row>
    <row r="251" spans="1:5">
      <c r="A251" s="1">
        <v>249</v>
      </c>
      <c r="B251">
        <v>3.525455209834234</v>
      </c>
      <c r="C251">
        <v>143.5567209392578</v>
      </c>
      <c r="D251">
        <v>35.9905</v>
      </c>
      <c r="E251">
        <v>79.38420000000001</v>
      </c>
    </row>
    <row r="252" spans="1:5">
      <c r="A252" s="1">
        <v>250</v>
      </c>
      <c r="B252">
        <v>3.161535848472307</v>
      </c>
      <c r="C252">
        <v>143.5375078200519</v>
      </c>
      <c r="D252">
        <v>35.9988</v>
      </c>
      <c r="E252">
        <v>79.7841</v>
      </c>
    </row>
    <row r="253" spans="1:5">
      <c r="A253" s="1">
        <v>251</v>
      </c>
      <c r="B253">
        <v>2.743539960740664</v>
      </c>
      <c r="C253">
        <v>143.5335251442387</v>
      </c>
      <c r="D253">
        <v>35.9992</v>
      </c>
      <c r="E253">
        <v>80.1841</v>
      </c>
    </row>
    <row r="254" spans="1:5">
      <c r="A254" s="1">
        <v>252</v>
      </c>
      <c r="B254">
        <v>2.347657303693625</v>
      </c>
      <c r="C254">
        <v>143.559211417829</v>
      </c>
      <c r="D254">
        <v>36</v>
      </c>
      <c r="E254">
        <v>80</v>
      </c>
    </row>
    <row r="255" spans="1:5">
      <c r="A255" s="1">
        <v>253</v>
      </c>
      <c r="B255">
        <v>2.008596662294551</v>
      </c>
      <c r="C255">
        <v>143.5189141716627</v>
      </c>
      <c r="D255">
        <v>36</v>
      </c>
      <c r="E255">
        <v>80.40000000000001</v>
      </c>
    </row>
    <row r="256" spans="1:5">
      <c r="A256" s="1">
        <v>254</v>
      </c>
      <c r="B256">
        <v>1.623026344752718</v>
      </c>
      <c r="C256">
        <v>143.5185667785711</v>
      </c>
      <c r="D256">
        <v>36</v>
      </c>
      <c r="E256">
        <v>80.8</v>
      </c>
    </row>
    <row r="257" spans="1:5">
      <c r="A257" s="1">
        <v>255</v>
      </c>
      <c r="B257">
        <v>1.261734338595432</v>
      </c>
      <c r="C257">
        <v>143.5058073077148</v>
      </c>
      <c r="D257">
        <v>36</v>
      </c>
      <c r="E257">
        <v>81.2</v>
      </c>
    </row>
    <row r="258" spans="1:5">
      <c r="A258" s="1">
        <v>256</v>
      </c>
      <c r="B258">
        <v>0.8290341535477511</v>
      </c>
      <c r="C258">
        <v>143.4818829647963</v>
      </c>
      <c r="D258">
        <v>36</v>
      </c>
      <c r="E258">
        <v>81.59999999999999</v>
      </c>
    </row>
    <row r="259" spans="1:5">
      <c r="A259" s="1">
        <v>257</v>
      </c>
      <c r="B259">
        <v>0.4021939198937032</v>
      </c>
      <c r="C259">
        <v>143.4697266209429</v>
      </c>
      <c r="D259">
        <v>36</v>
      </c>
      <c r="E259">
        <v>82</v>
      </c>
    </row>
    <row r="260" spans="1:5">
      <c r="A260" s="1">
        <v>258</v>
      </c>
      <c r="B260">
        <v>0.04449708228518356</v>
      </c>
      <c r="C260">
        <v>143.4866424174582</v>
      </c>
      <c r="D260">
        <v>36</v>
      </c>
      <c r="E260">
        <v>82.40000000000001</v>
      </c>
    </row>
    <row r="261" spans="1:5">
      <c r="A261" s="1">
        <v>259</v>
      </c>
      <c r="B261">
        <v>-0.237447204416047</v>
      </c>
      <c r="C261">
        <v>143.4780300172356</v>
      </c>
      <c r="D261">
        <v>36</v>
      </c>
      <c r="E261">
        <v>82.8</v>
      </c>
    </row>
    <row r="262" spans="1:5">
      <c r="A262" s="1">
        <v>260</v>
      </c>
      <c r="B262">
        <v>-0.5502466405531989</v>
      </c>
      <c r="C262">
        <v>143.4106133885209</v>
      </c>
      <c r="D262">
        <v>36</v>
      </c>
      <c r="E262">
        <v>83.2</v>
      </c>
    </row>
    <row r="263" spans="1:5">
      <c r="A263" s="1">
        <v>261</v>
      </c>
      <c r="B263">
        <v>-0.8252229346422827</v>
      </c>
      <c r="C263">
        <v>143.3869157838641</v>
      </c>
      <c r="D263">
        <v>36</v>
      </c>
      <c r="E263">
        <v>83.59999999999999</v>
      </c>
    </row>
    <row r="264" spans="1:5">
      <c r="A264" s="1">
        <v>262</v>
      </c>
      <c r="B264">
        <v>-1.161081909114471</v>
      </c>
      <c r="C264">
        <v>143.3512089647431</v>
      </c>
      <c r="D264">
        <v>36</v>
      </c>
      <c r="E264">
        <v>84</v>
      </c>
    </row>
    <row r="265" spans="1:5">
      <c r="A265" s="1">
        <v>263</v>
      </c>
      <c r="B265">
        <v>-1.337301419672273</v>
      </c>
      <c r="C265">
        <v>143.3129788579712</v>
      </c>
      <c r="D265">
        <v>36</v>
      </c>
      <c r="E265">
        <v>84.40000000000001</v>
      </c>
    </row>
    <row r="266" spans="1:5">
      <c r="A266" s="1">
        <v>264</v>
      </c>
      <c r="B266">
        <v>-1.490298605395551</v>
      </c>
      <c r="C266">
        <v>143.277718752625</v>
      </c>
      <c r="D266">
        <v>36</v>
      </c>
      <c r="E266">
        <v>84.8</v>
      </c>
    </row>
    <row r="267" spans="1:5">
      <c r="A267" s="1">
        <v>265</v>
      </c>
      <c r="B267">
        <v>-1.635616481509269</v>
      </c>
      <c r="C267">
        <v>143.2410327325443</v>
      </c>
      <c r="D267">
        <v>36</v>
      </c>
      <c r="E267">
        <v>85.2</v>
      </c>
    </row>
    <row r="268" spans="1:5">
      <c r="A268" s="1">
        <v>266</v>
      </c>
      <c r="B268">
        <v>-1.769093111733762</v>
      </c>
      <c r="C268">
        <v>143.1797446159102</v>
      </c>
      <c r="D268">
        <v>36</v>
      </c>
      <c r="E268">
        <v>85.59999999999999</v>
      </c>
    </row>
    <row r="269" spans="1:5">
      <c r="A269" s="1">
        <v>267</v>
      </c>
      <c r="B269">
        <v>-1.867002667949147</v>
      </c>
      <c r="C269">
        <v>143.1241855700419</v>
      </c>
      <c r="D269">
        <v>36</v>
      </c>
      <c r="E269">
        <v>86</v>
      </c>
    </row>
    <row r="270" spans="1:5">
      <c r="A270" s="1">
        <v>268</v>
      </c>
      <c r="B270">
        <v>-1.921897654557472</v>
      </c>
      <c r="C270">
        <v>143.0800684737944</v>
      </c>
      <c r="D270">
        <v>36</v>
      </c>
      <c r="E270">
        <v>86.40000000000001</v>
      </c>
    </row>
    <row r="271" spans="1:5">
      <c r="A271" s="1">
        <v>269</v>
      </c>
      <c r="B271">
        <v>-1.950876239966886</v>
      </c>
      <c r="C271">
        <v>143.0250207678353</v>
      </c>
      <c r="D271">
        <v>36</v>
      </c>
      <c r="E271">
        <v>86.8</v>
      </c>
    </row>
    <row r="272" spans="1:5">
      <c r="A272" s="1">
        <v>270</v>
      </c>
      <c r="B272">
        <v>-1.96505924230344</v>
      </c>
      <c r="C272">
        <v>142.9656983397817</v>
      </c>
      <c r="D272">
        <v>36</v>
      </c>
      <c r="E272">
        <v>87.2</v>
      </c>
    </row>
    <row r="273" spans="1:5">
      <c r="A273" s="1">
        <v>271</v>
      </c>
      <c r="B273">
        <v>-1.959158137170863</v>
      </c>
      <c r="C273">
        <v>142.9226913264893</v>
      </c>
      <c r="D273">
        <v>36</v>
      </c>
      <c r="E273">
        <v>87.59999999999999</v>
      </c>
    </row>
    <row r="274" spans="1:5">
      <c r="A274" s="1">
        <v>272</v>
      </c>
      <c r="B274">
        <v>-1.93353303303353</v>
      </c>
      <c r="C274">
        <v>142.8941672703916</v>
      </c>
      <c r="D274">
        <v>36</v>
      </c>
      <c r="E274">
        <v>88</v>
      </c>
    </row>
    <row r="275" spans="1:5">
      <c r="A275" s="1">
        <v>273</v>
      </c>
      <c r="B275">
        <v>-1.898782050795782</v>
      </c>
      <c r="C275">
        <v>142.8589083554611</v>
      </c>
      <c r="D275">
        <v>36</v>
      </c>
      <c r="E275">
        <v>88.40000000000001</v>
      </c>
    </row>
    <row r="276" spans="1:5">
      <c r="A276" s="1">
        <v>274</v>
      </c>
      <c r="B276">
        <v>-1.845216745287327</v>
      </c>
      <c r="C276">
        <v>142.841195910672</v>
      </c>
      <c r="D276">
        <v>36</v>
      </c>
      <c r="E276">
        <v>88.8</v>
      </c>
    </row>
    <row r="277" spans="1:5">
      <c r="A277" s="1">
        <v>275</v>
      </c>
      <c r="B277">
        <v>-1.777586090404863</v>
      </c>
      <c r="C277">
        <v>142.8317069853544</v>
      </c>
      <c r="D277">
        <v>36</v>
      </c>
      <c r="E277">
        <v>89.2</v>
      </c>
    </row>
    <row r="278" spans="1:5">
      <c r="A278" s="1">
        <v>276</v>
      </c>
      <c r="B278">
        <v>-1.711326781707756</v>
      </c>
      <c r="C278">
        <v>142.8203583849348</v>
      </c>
      <c r="D278">
        <v>36</v>
      </c>
      <c r="E278">
        <v>89.59999999999999</v>
      </c>
    </row>
    <row r="279" spans="1:5">
      <c r="A279" s="1">
        <v>277</v>
      </c>
      <c r="B279">
        <v>-1.631852915194774</v>
      </c>
      <c r="C279">
        <v>142.8199665382428</v>
      </c>
      <c r="D279">
        <v>36</v>
      </c>
      <c r="E279">
        <v>90</v>
      </c>
    </row>
    <row r="280" spans="1:5">
      <c r="A280" s="1">
        <v>278</v>
      </c>
      <c r="B280">
        <v>-1.536840156563573</v>
      </c>
      <c r="C280">
        <v>142.8238370981541</v>
      </c>
      <c r="D280">
        <v>36</v>
      </c>
      <c r="E280">
        <v>90.40000000000001</v>
      </c>
    </row>
    <row r="281" spans="1:5">
      <c r="A281" s="1">
        <v>279</v>
      </c>
      <c r="B281">
        <v>-1.452781962975532</v>
      </c>
      <c r="C281">
        <v>142.8287206174245</v>
      </c>
      <c r="D281">
        <v>36</v>
      </c>
      <c r="E281">
        <v>90.8</v>
      </c>
    </row>
    <row r="282" spans="1:5">
      <c r="A282" s="1">
        <v>280</v>
      </c>
      <c r="B282">
        <v>-1.36551160953001</v>
      </c>
      <c r="C282">
        <v>142.840573632651</v>
      </c>
      <c r="D282">
        <v>36</v>
      </c>
      <c r="E282">
        <v>91.2</v>
      </c>
    </row>
    <row r="283" spans="1:5">
      <c r="A283" s="1">
        <v>281</v>
      </c>
      <c r="B283">
        <v>-1.289195613851129</v>
      </c>
      <c r="C283">
        <v>142.8554078754117</v>
      </c>
      <c r="D283">
        <v>36</v>
      </c>
      <c r="E283">
        <v>91.59999999999999</v>
      </c>
    </row>
    <row r="284" spans="1:5">
      <c r="A284" s="1">
        <v>282</v>
      </c>
      <c r="B284">
        <v>-1.207855601436227</v>
      </c>
      <c r="C284">
        <v>142.8779091147287</v>
      </c>
      <c r="D284">
        <v>36</v>
      </c>
      <c r="E284">
        <v>92</v>
      </c>
    </row>
    <row r="285" spans="1:5">
      <c r="A285" s="1">
        <v>283</v>
      </c>
      <c r="B285">
        <v>-1.13157007496972</v>
      </c>
      <c r="C285">
        <v>142.9115924177109</v>
      </c>
      <c r="D285">
        <v>36</v>
      </c>
      <c r="E285">
        <v>92.40000000000001</v>
      </c>
    </row>
    <row r="286" spans="1:5">
      <c r="A286" s="1">
        <v>284</v>
      </c>
      <c r="B286">
        <v>-1.062212021609928</v>
      </c>
      <c r="C286">
        <v>142.9456996399558</v>
      </c>
      <c r="D286">
        <v>36</v>
      </c>
      <c r="E286">
        <v>92.8</v>
      </c>
    </row>
    <row r="287" spans="1:5">
      <c r="A287" s="1">
        <v>285</v>
      </c>
      <c r="B287">
        <v>-0.980566876376483</v>
      </c>
      <c r="C287">
        <v>142.9745935561125</v>
      </c>
      <c r="D287">
        <v>36</v>
      </c>
      <c r="E287">
        <v>93.2</v>
      </c>
    </row>
    <row r="288" spans="1:5">
      <c r="A288" s="1">
        <v>286</v>
      </c>
      <c r="B288">
        <v>-0.8980846785881946</v>
      </c>
      <c r="C288">
        <v>143.0103483206933</v>
      </c>
      <c r="D288">
        <v>36</v>
      </c>
      <c r="E288">
        <v>93.59999999999999</v>
      </c>
    </row>
    <row r="289" spans="1:5">
      <c r="A289" s="1">
        <v>287</v>
      </c>
      <c r="B289">
        <v>-0.8133875713808533</v>
      </c>
      <c r="C289">
        <v>143.0479466223741</v>
      </c>
      <c r="D289">
        <v>36</v>
      </c>
      <c r="E289">
        <v>94</v>
      </c>
    </row>
    <row r="290" spans="1:5">
      <c r="A290" s="1">
        <v>288</v>
      </c>
      <c r="B290">
        <v>-0.7365716612733277</v>
      </c>
      <c r="C290">
        <v>143.096092136183</v>
      </c>
      <c r="D290">
        <v>36</v>
      </c>
      <c r="E290">
        <v>94.40000000000001</v>
      </c>
    </row>
    <row r="291" spans="1:5">
      <c r="A291" s="1">
        <v>289</v>
      </c>
      <c r="B291">
        <v>-0.6592490189463899</v>
      </c>
      <c r="C291">
        <v>143.1491306595153</v>
      </c>
      <c r="D291">
        <v>36</v>
      </c>
      <c r="E291">
        <v>94.8</v>
      </c>
    </row>
    <row r="292" spans="1:5">
      <c r="A292" s="1">
        <v>290</v>
      </c>
      <c r="B292">
        <v>-0.5840663657515598</v>
      </c>
      <c r="C292">
        <v>143.1943860381554</v>
      </c>
      <c r="D292">
        <v>36</v>
      </c>
      <c r="E292">
        <v>95.2</v>
      </c>
    </row>
    <row r="293" spans="1:5">
      <c r="A293" s="1">
        <v>291</v>
      </c>
      <c r="B293">
        <v>-0.5840663657515598</v>
      </c>
      <c r="C293">
        <v>143.1943860381554</v>
      </c>
      <c r="D293">
        <v>36</v>
      </c>
      <c r="E293">
        <v>95.59999999999999</v>
      </c>
    </row>
    <row r="294" spans="1:5">
      <c r="A294" s="1">
        <v>292</v>
      </c>
      <c r="B294">
        <v>-0.5840663657515598</v>
      </c>
      <c r="C294">
        <v>143.1943860381554</v>
      </c>
      <c r="D294">
        <v>36</v>
      </c>
      <c r="E294">
        <v>96</v>
      </c>
    </row>
    <row r="295" spans="1:5">
      <c r="A295" s="1">
        <v>293</v>
      </c>
      <c r="B295">
        <v>-0.5840663657515598</v>
      </c>
      <c r="C295">
        <v>143.1943860381554</v>
      </c>
      <c r="D295">
        <v>36</v>
      </c>
      <c r="E295">
        <v>96.40000000000001</v>
      </c>
    </row>
    <row r="296" spans="1:5">
      <c r="A296" s="1">
        <v>294</v>
      </c>
      <c r="B296">
        <v>-0.5840663657515598</v>
      </c>
      <c r="C296">
        <v>143.1943860381554</v>
      </c>
      <c r="D296">
        <v>36</v>
      </c>
      <c r="E296">
        <v>96.8</v>
      </c>
    </row>
    <row r="297" spans="1:5">
      <c r="A297" s="1">
        <v>295</v>
      </c>
      <c r="B297">
        <v>-0.5840663657515598</v>
      </c>
      <c r="C297">
        <v>143.1943860381554</v>
      </c>
      <c r="D297">
        <v>36</v>
      </c>
      <c r="E297">
        <v>97.2</v>
      </c>
    </row>
    <row r="298" spans="1:5">
      <c r="A298" s="1">
        <v>296</v>
      </c>
      <c r="B298">
        <v>-0.5840663657515598</v>
      </c>
      <c r="C298">
        <v>143.1943860381554</v>
      </c>
      <c r="D298">
        <v>36</v>
      </c>
      <c r="E298">
        <v>97.59999999999999</v>
      </c>
    </row>
    <row r="299" spans="1:5">
      <c r="A299" s="1">
        <v>297</v>
      </c>
      <c r="B299">
        <v>-0.5840663657515598</v>
      </c>
      <c r="C299">
        <v>143.1943860381554</v>
      </c>
      <c r="D299">
        <v>36</v>
      </c>
      <c r="E299">
        <v>98</v>
      </c>
    </row>
    <row r="300" spans="1:5">
      <c r="A300" s="1">
        <v>298</v>
      </c>
      <c r="B300">
        <v>-0.5840663657515598</v>
      </c>
      <c r="C300">
        <v>143.1943860381554</v>
      </c>
      <c r="D300">
        <v>36</v>
      </c>
      <c r="E300">
        <v>98.40000000000001</v>
      </c>
    </row>
    <row r="301" spans="1:5">
      <c r="A301" s="1">
        <v>299</v>
      </c>
      <c r="B301">
        <v>-0.5840663657515598</v>
      </c>
      <c r="C301">
        <v>143.1943860381554</v>
      </c>
      <c r="D301">
        <v>36</v>
      </c>
      <c r="E301">
        <v>98.8</v>
      </c>
    </row>
    <row r="302" spans="1:5">
      <c r="A302" s="1">
        <v>300</v>
      </c>
      <c r="B302">
        <v>-0.5840663657515598</v>
      </c>
      <c r="C302">
        <v>143.1943860381554</v>
      </c>
      <c r="D302">
        <v>36</v>
      </c>
      <c r="E302">
        <v>99.2</v>
      </c>
    </row>
    <row r="303" spans="1:5">
      <c r="A303" s="1">
        <v>301</v>
      </c>
      <c r="B303">
        <v>-0.5840663657515598</v>
      </c>
      <c r="C303">
        <v>143.1943860381554</v>
      </c>
      <c r="D303">
        <v>36</v>
      </c>
      <c r="E303">
        <v>99.59999999999999</v>
      </c>
    </row>
    <row r="304" spans="1:5">
      <c r="A304" s="1">
        <v>302</v>
      </c>
      <c r="B304">
        <v>-0.5840663657515598</v>
      </c>
      <c r="C304">
        <v>143.1943860381554</v>
      </c>
      <c r="D304">
        <v>36</v>
      </c>
      <c r="E304">
        <v>100</v>
      </c>
    </row>
    <row r="305" spans="1:5">
      <c r="A305" s="1">
        <v>303</v>
      </c>
      <c r="B305">
        <v>-0.5840663657515598</v>
      </c>
      <c r="C305">
        <v>143.1943860381554</v>
      </c>
      <c r="D305">
        <v>36</v>
      </c>
      <c r="E305">
        <v>100.4</v>
      </c>
    </row>
    <row r="306" spans="1:5">
      <c r="A306" s="1">
        <v>304</v>
      </c>
      <c r="B306">
        <v>-0.5840663657515598</v>
      </c>
      <c r="C306">
        <v>143.1943860381554</v>
      </c>
      <c r="D306">
        <v>36</v>
      </c>
      <c r="E306">
        <v>100.8</v>
      </c>
    </row>
    <row r="307" spans="1:5">
      <c r="A307" s="1">
        <v>305</v>
      </c>
      <c r="B307">
        <v>-0.5840663657515598</v>
      </c>
      <c r="C307">
        <v>143.1943860381554</v>
      </c>
      <c r="D307">
        <v>36</v>
      </c>
      <c r="E307">
        <v>101.2</v>
      </c>
    </row>
    <row r="308" spans="1:5">
      <c r="A308" s="1">
        <v>306</v>
      </c>
      <c r="B308">
        <v>-0.5840663657515598</v>
      </c>
      <c r="C308">
        <v>143.1943860381554</v>
      </c>
      <c r="D308">
        <v>36</v>
      </c>
      <c r="E308">
        <v>101.6</v>
      </c>
    </row>
    <row r="309" spans="1:5">
      <c r="A309" s="1">
        <v>307</v>
      </c>
      <c r="B309">
        <v>-0.5840663657515598</v>
      </c>
      <c r="C309">
        <v>143.1943860381554</v>
      </c>
      <c r="D309">
        <v>36</v>
      </c>
      <c r="E309">
        <v>102</v>
      </c>
    </row>
    <row r="310" spans="1:5">
      <c r="A310" s="1">
        <v>308</v>
      </c>
      <c r="B310">
        <v>-0.5840663657515598</v>
      </c>
      <c r="C310">
        <v>143.1943860381554</v>
      </c>
      <c r="D310">
        <v>36</v>
      </c>
      <c r="E310">
        <v>102.4</v>
      </c>
    </row>
    <row r="311" spans="1:5">
      <c r="A311" s="1">
        <v>309</v>
      </c>
      <c r="B311">
        <v>-0.5840663657515598</v>
      </c>
      <c r="C311">
        <v>143.1943860381554</v>
      </c>
      <c r="D311">
        <v>36</v>
      </c>
      <c r="E311">
        <v>102.8</v>
      </c>
    </row>
    <row r="312" spans="1:5">
      <c r="A312" s="1">
        <v>310</v>
      </c>
      <c r="B312">
        <v>-0.5840663657515598</v>
      </c>
      <c r="C312">
        <v>143.1943860381554</v>
      </c>
      <c r="D312">
        <v>36</v>
      </c>
      <c r="E312">
        <v>103.2</v>
      </c>
    </row>
    <row r="313" spans="1:5">
      <c r="A313" s="1">
        <v>311</v>
      </c>
      <c r="B313">
        <v>-0.5840663657515598</v>
      </c>
      <c r="C313">
        <v>143.1943860381554</v>
      </c>
      <c r="D313">
        <v>36</v>
      </c>
      <c r="E313">
        <v>103.6</v>
      </c>
    </row>
    <row r="314" spans="1:5">
      <c r="A314" s="1">
        <v>312</v>
      </c>
      <c r="B314">
        <v>-0.5840663657515598</v>
      </c>
      <c r="C314">
        <v>143.1943860381554</v>
      </c>
      <c r="D314">
        <v>36</v>
      </c>
      <c r="E314">
        <v>104</v>
      </c>
    </row>
    <row r="315" spans="1:5">
      <c r="A315" s="1">
        <v>313</v>
      </c>
      <c r="B315">
        <v>-0.5840663657515598</v>
      </c>
      <c r="C315">
        <v>143.1943860381554</v>
      </c>
      <c r="D315">
        <v>36</v>
      </c>
      <c r="E315">
        <v>104.4</v>
      </c>
    </row>
    <row r="316" spans="1:5">
      <c r="A316" s="1">
        <v>314</v>
      </c>
      <c r="B316">
        <v>-0.5840663657515598</v>
      </c>
      <c r="C316">
        <v>143.1943860381554</v>
      </c>
      <c r="D316">
        <v>36</v>
      </c>
      <c r="E316">
        <v>104.8</v>
      </c>
    </row>
    <row r="317" spans="1:5">
      <c r="A317" s="1">
        <v>315</v>
      </c>
      <c r="B317">
        <v>-0.5840663657515598</v>
      </c>
      <c r="C317">
        <v>143.1943860381554</v>
      </c>
      <c r="D317">
        <v>36</v>
      </c>
      <c r="E317">
        <v>105.2</v>
      </c>
    </row>
    <row r="318" spans="1:5">
      <c r="A318" s="1">
        <v>316</v>
      </c>
      <c r="B318">
        <v>-0.5840663657515598</v>
      </c>
      <c r="C318">
        <v>143.1943860381554</v>
      </c>
      <c r="D318">
        <v>36</v>
      </c>
      <c r="E318">
        <v>105.6</v>
      </c>
    </row>
    <row r="319" spans="1:5">
      <c r="A319" s="1">
        <v>317</v>
      </c>
      <c r="B319">
        <v>-0.5840663657515598</v>
      </c>
      <c r="C319">
        <v>143.1943860381554</v>
      </c>
      <c r="D319">
        <v>36</v>
      </c>
      <c r="E319">
        <v>106</v>
      </c>
    </row>
    <row r="320" spans="1:5">
      <c r="A320" s="1">
        <v>318</v>
      </c>
      <c r="B320">
        <v>-0.5840663657515598</v>
      </c>
      <c r="C320">
        <v>143.1943860381554</v>
      </c>
      <c r="D320">
        <v>36</v>
      </c>
      <c r="E320">
        <v>106.4</v>
      </c>
    </row>
    <row r="321" spans="1:5">
      <c r="A321" s="1">
        <v>319</v>
      </c>
      <c r="B321">
        <v>-0.5840663657515598</v>
      </c>
      <c r="C321">
        <v>143.1943860381554</v>
      </c>
      <c r="D321">
        <v>36</v>
      </c>
      <c r="E321">
        <v>106.8</v>
      </c>
    </row>
    <row r="322" spans="1:5">
      <c r="A322" s="1">
        <v>320</v>
      </c>
      <c r="B322">
        <v>-0.5840663657515598</v>
      </c>
      <c r="C322">
        <v>143.1943860381554</v>
      </c>
      <c r="D322">
        <v>36</v>
      </c>
      <c r="E322">
        <v>107.2</v>
      </c>
    </row>
    <row r="323" spans="1:5">
      <c r="A323" s="1">
        <v>321</v>
      </c>
      <c r="B323">
        <v>-0.5840663657515598</v>
      </c>
      <c r="C323">
        <v>143.1943860381554</v>
      </c>
      <c r="D323">
        <v>36</v>
      </c>
      <c r="E323">
        <v>107.6</v>
      </c>
    </row>
    <row r="324" spans="1:5">
      <c r="A324" s="1">
        <v>322</v>
      </c>
      <c r="B324">
        <v>-0.5840663657515598</v>
      </c>
      <c r="C324">
        <v>143.1943860381554</v>
      </c>
      <c r="D324">
        <v>36</v>
      </c>
      <c r="E324">
        <v>108</v>
      </c>
    </row>
    <row r="325" spans="1:5">
      <c r="A325" s="1">
        <v>323</v>
      </c>
      <c r="B325">
        <v>-0.5840663657515598</v>
      </c>
      <c r="C325">
        <v>143.1943860381554</v>
      </c>
      <c r="D325">
        <v>36</v>
      </c>
      <c r="E325">
        <v>108.4</v>
      </c>
    </row>
    <row r="326" spans="1:5">
      <c r="A326" s="1">
        <v>324</v>
      </c>
      <c r="B326">
        <v>-0.5840663657515598</v>
      </c>
      <c r="C326">
        <v>143.1943860381554</v>
      </c>
      <c r="D326">
        <v>36</v>
      </c>
      <c r="E326">
        <v>108.8</v>
      </c>
    </row>
    <row r="327" spans="1:5">
      <c r="A327" s="1">
        <v>325</v>
      </c>
      <c r="B327">
        <v>-0.5840663657515598</v>
      </c>
      <c r="C327">
        <v>143.1943860381554</v>
      </c>
      <c r="D327">
        <v>36</v>
      </c>
      <c r="E327">
        <v>109.2</v>
      </c>
    </row>
    <row r="328" spans="1:5">
      <c r="A328" s="1">
        <v>326</v>
      </c>
      <c r="B328">
        <v>-0.5840663657515598</v>
      </c>
      <c r="C328">
        <v>143.1943860381554</v>
      </c>
      <c r="D328">
        <v>36</v>
      </c>
      <c r="E328">
        <v>109.6</v>
      </c>
    </row>
    <row r="329" spans="1:5">
      <c r="A329" s="1">
        <v>327</v>
      </c>
      <c r="B329">
        <v>-0.5840663657515598</v>
      </c>
      <c r="C329">
        <v>143.1943860381554</v>
      </c>
      <c r="D329">
        <v>36</v>
      </c>
      <c r="E329">
        <v>110</v>
      </c>
    </row>
    <row r="330" spans="1:5">
      <c r="A330" s="1">
        <v>328</v>
      </c>
      <c r="B330">
        <v>-0.5840663657515598</v>
      </c>
      <c r="C330">
        <v>143.1943860381554</v>
      </c>
      <c r="D330">
        <v>36</v>
      </c>
      <c r="E330">
        <v>110.4</v>
      </c>
    </row>
    <row r="331" spans="1:5">
      <c r="A331" s="1">
        <v>329</v>
      </c>
      <c r="B331">
        <v>-0.5840663657515598</v>
      </c>
      <c r="C331">
        <v>143.1943860381554</v>
      </c>
      <c r="D331">
        <v>36</v>
      </c>
      <c r="E331">
        <v>110.8</v>
      </c>
    </row>
    <row r="332" spans="1:5">
      <c r="A332" s="1">
        <v>330</v>
      </c>
      <c r="B332">
        <v>-0.5840663657515598</v>
      </c>
      <c r="C332">
        <v>143.1943860381554</v>
      </c>
      <c r="D332">
        <v>36</v>
      </c>
      <c r="E332">
        <v>111.2</v>
      </c>
    </row>
    <row r="333" spans="1:5">
      <c r="A333" s="1">
        <v>331</v>
      </c>
      <c r="B333">
        <v>-0.5840663657515598</v>
      </c>
      <c r="C333">
        <v>143.1943860381554</v>
      </c>
      <c r="D333">
        <v>36</v>
      </c>
      <c r="E333">
        <v>111.6</v>
      </c>
    </row>
    <row r="334" spans="1:5">
      <c r="A334" s="1">
        <v>332</v>
      </c>
      <c r="B334">
        <v>-0.5840663657515598</v>
      </c>
      <c r="C334">
        <v>143.1943860381554</v>
      </c>
      <c r="D334">
        <v>36</v>
      </c>
      <c r="E334">
        <v>112</v>
      </c>
    </row>
    <row r="335" spans="1:5">
      <c r="A335" s="1">
        <v>333</v>
      </c>
      <c r="B335">
        <v>-0.5840663657515598</v>
      </c>
      <c r="C335">
        <v>143.1943860381554</v>
      </c>
      <c r="D335">
        <v>36</v>
      </c>
      <c r="E335">
        <v>112.4</v>
      </c>
    </row>
    <row r="336" spans="1:5">
      <c r="A336" s="1">
        <v>334</v>
      </c>
      <c r="B336">
        <v>-0.5840663657515598</v>
      </c>
      <c r="C336">
        <v>143.1943860381554</v>
      </c>
      <c r="D336">
        <v>36</v>
      </c>
      <c r="E336">
        <v>112.8</v>
      </c>
    </row>
    <row r="337" spans="1:5">
      <c r="A337" s="1">
        <v>335</v>
      </c>
      <c r="B337">
        <v>-0.5840663657515598</v>
      </c>
      <c r="C337">
        <v>143.1943860381554</v>
      </c>
      <c r="D337">
        <v>36</v>
      </c>
      <c r="E337">
        <v>113.2</v>
      </c>
    </row>
    <row r="338" spans="1:5">
      <c r="A338" s="1">
        <v>336</v>
      </c>
      <c r="B338">
        <v>-0.5840663657515598</v>
      </c>
      <c r="C338">
        <v>143.1943860381554</v>
      </c>
      <c r="D338">
        <v>36</v>
      </c>
      <c r="E338">
        <v>113.6</v>
      </c>
    </row>
    <row r="339" spans="1:5">
      <c r="A339" s="1">
        <v>337</v>
      </c>
      <c r="B339">
        <v>-0.5840663657515598</v>
      </c>
      <c r="C339">
        <v>143.1943860381554</v>
      </c>
      <c r="D339">
        <v>36</v>
      </c>
      <c r="E339">
        <v>114</v>
      </c>
    </row>
    <row r="340" spans="1:5">
      <c r="A340" s="1">
        <v>338</v>
      </c>
      <c r="B340">
        <v>-0.5840663657515598</v>
      </c>
      <c r="C340">
        <v>143.1943860381554</v>
      </c>
      <c r="D340">
        <v>36</v>
      </c>
      <c r="E340">
        <v>114.4</v>
      </c>
    </row>
    <row r="341" spans="1:5">
      <c r="A341" s="1">
        <v>339</v>
      </c>
      <c r="B341">
        <v>-0.5840663657515598</v>
      </c>
      <c r="C341">
        <v>143.1943860381554</v>
      </c>
      <c r="D341">
        <v>36</v>
      </c>
      <c r="E341">
        <v>114.8</v>
      </c>
    </row>
    <row r="342" spans="1:5">
      <c r="A342" s="1">
        <v>340</v>
      </c>
      <c r="B342">
        <v>-0.5840663657515598</v>
      </c>
      <c r="C342">
        <v>143.1943860381554</v>
      </c>
      <c r="D342">
        <v>36</v>
      </c>
      <c r="E342">
        <v>115.2</v>
      </c>
    </row>
    <row r="343" spans="1:5">
      <c r="A343" s="1">
        <v>341</v>
      </c>
      <c r="B343">
        <v>-0.5840663657515598</v>
      </c>
      <c r="C343">
        <v>143.1943860381554</v>
      </c>
      <c r="D343">
        <v>36</v>
      </c>
      <c r="E343">
        <v>115.6</v>
      </c>
    </row>
    <row r="344" spans="1:5">
      <c r="A344" s="1">
        <v>342</v>
      </c>
      <c r="B344">
        <v>-0.5840663657515598</v>
      </c>
      <c r="C344">
        <v>143.1943860381554</v>
      </c>
      <c r="D344">
        <v>36</v>
      </c>
      <c r="E344">
        <v>116</v>
      </c>
    </row>
    <row r="345" spans="1:5">
      <c r="A345" s="1">
        <v>343</v>
      </c>
      <c r="B345">
        <v>-0.5840663657515598</v>
      </c>
      <c r="C345">
        <v>143.1943860381554</v>
      </c>
      <c r="D345">
        <v>36</v>
      </c>
      <c r="E345">
        <v>116.4</v>
      </c>
    </row>
    <row r="346" spans="1:5">
      <c r="A346" s="1">
        <v>344</v>
      </c>
      <c r="B346">
        <v>-0.5840663657515598</v>
      </c>
      <c r="C346">
        <v>143.1943860381554</v>
      </c>
      <c r="D346">
        <v>36</v>
      </c>
      <c r="E346">
        <v>116.8</v>
      </c>
    </row>
    <row r="347" spans="1:5">
      <c r="A347" s="1">
        <v>345</v>
      </c>
      <c r="B347">
        <v>-0.5840663657515598</v>
      </c>
      <c r="C347">
        <v>143.1943860381554</v>
      </c>
      <c r="D347">
        <v>36</v>
      </c>
      <c r="E347">
        <v>117.2</v>
      </c>
    </row>
    <row r="348" spans="1:5">
      <c r="A348" s="1">
        <v>346</v>
      </c>
      <c r="B348">
        <v>-0.5840663657515598</v>
      </c>
      <c r="C348">
        <v>143.1943860381554</v>
      </c>
      <c r="D348">
        <v>36</v>
      </c>
      <c r="E348">
        <v>117.6</v>
      </c>
    </row>
    <row r="349" spans="1:5">
      <c r="A349" s="1">
        <v>347</v>
      </c>
      <c r="B349">
        <v>-0.5840663657515598</v>
      </c>
      <c r="C349">
        <v>143.1943860381554</v>
      </c>
      <c r="D349">
        <v>36</v>
      </c>
      <c r="E349">
        <v>118</v>
      </c>
    </row>
    <row r="350" spans="1:5">
      <c r="A350" s="1">
        <v>348</v>
      </c>
      <c r="B350">
        <v>-0.5840663657515598</v>
      </c>
      <c r="C350">
        <v>143.1943860381554</v>
      </c>
      <c r="D350">
        <v>36</v>
      </c>
      <c r="E350">
        <v>118.4</v>
      </c>
    </row>
    <row r="351" spans="1:5">
      <c r="A351" s="1">
        <v>349</v>
      </c>
      <c r="B351">
        <v>-0.5840663657515598</v>
      </c>
      <c r="C351">
        <v>143.1943860381554</v>
      </c>
      <c r="D351">
        <v>36</v>
      </c>
      <c r="E351">
        <v>118.8</v>
      </c>
    </row>
    <row r="352" spans="1:5">
      <c r="A352" s="1">
        <v>350</v>
      </c>
      <c r="B352">
        <v>-0.5840663657515598</v>
      </c>
      <c r="C352">
        <v>143.1943860381554</v>
      </c>
      <c r="D352">
        <v>36</v>
      </c>
      <c r="E352">
        <v>119.2</v>
      </c>
    </row>
    <row r="353" spans="1:5">
      <c r="A353" s="1">
        <v>351</v>
      </c>
      <c r="B353">
        <v>-0.5840663657515598</v>
      </c>
      <c r="C353">
        <v>143.1943860381554</v>
      </c>
      <c r="D353">
        <v>36</v>
      </c>
      <c r="E353">
        <v>119.6</v>
      </c>
    </row>
    <row r="354" spans="1:5">
      <c r="A354" s="1">
        <v>352</v>
      </c>
      <c r="B354">
        <v>-0.5840663657515598</v>
      </c>
      <c r="C354">
        <v>143.1943860381554</v>
      </c>
      <c r="D354">
        <v>36</v>
      </c>
      <c r="E354">
        <v>120</v>
      </c>
    </row>
    <row r="355" spans="1:5">
      <c r="A355" s="1">
        <v>353</v>
      </c>
      <c r="B355">
        <v>-0.5840663657515598</v>
      </c>
      <c r="C355">
        <v>143.1943860381554</v>
      </c>
      <c r="D355">
        <v>36</v>
      </c>
      <c r="E355">
        <v>120.4</v>
      </c>
    </row>
    <row r="356" spans="1:5">
      <c r="A356" s="1">
        <v>354</v>
      </c>
      <c r="B356">
        <v>-0.5840663657515598</v>
      </c>
      <c r="C356">
        <v>143.1943860381554</v>
      </c>
      <c r="D356">
        <v>36</v>
      </c>
      <c r="E356">
        <v>120.8</v>
      </c>
    </row>
    <row r="357" spans="1:5">
      <c r="A357" s="1">
        <v>355</v>
      </c>
      <c r="B357">
        <v>-0.5840663657515598</v>
      </c>
      <c r="C357">
        <v>143.1943860381554</v>
      </c>
      <c r="D357">
        <v>36</v>
      </c>
      <c r="E357">
        <v>121.2</v>
      </c>
    </row>
    <row r="358" spans="1:5">
      <c r="A358" s="1">
        <v>356</v>
      </c>
      <c r="B358">
        <v>-0.5840663657515598</v>
      </c>
      <c r="C358">
        <v>143.1943860381554</v>
      </c>
      <c r="D358">
        <v>36</v>
      </c>
      <c r="E358">
        <v>121.6</v>
      </c>
    </row>
    <row r="359" spans="1:5">
      <c r="A359" s="1">
        <v>357</v>
      </c>
      <c r="B359">
        <v>-0.5840663657515598</v>
      </c>
      <c r="C359">
        <v>143.1943860381554</v>
      </c>
      <c r="D359">
        <v>36</v>
      </c>
      <c r="E359">
        <v>122</v>
      </c>
    </row>
    <row r="360" spans="1:5">
      <c r="A360" s="1">
        <v>358</v>
      </c>
      <c r="B360">
        <v>-0.5840663657515598</v>
      </c>
      <c r="C360">
        <v>143.1943860381554</v>
      </c>
      <c r="D360">
        <v>36</v>
      </c>
      <c r="E360">
        <v>122.4</v>
      </c>
    </row>
    <row r="361" spans="1:5">
      <c r="A361" s="1">
        <v>359</v>
      </c>
      <c r="B361">
        <v>-0.5840663657515598</v>
      </c>
      <c r="C361">
        <v>143.1943860381554</v>
      </c>
      <c r="D361">
        <v>36</v>
      </c>
      <c r="E361">
        <v>122.8</v>
      </c>
    </row>
    <row r="362" spans="1:5">
      <c r="A362" s="1">
        <v>360</v>
      </c>
      <c r="B362">
        <v>-0.5840663657515598</v>
      </c>
      <c r="C362">
        <v>143.1943860381554</v>
      </c>
      <c r="D362">
        <v>36</v>
      </c>
      <c r="E362">
        <v>123.2</v>
      </c>
    </row>
    <row r="363" spans="1:5">
      <c r="A363" s="1">
        <v>361</v>
      </c>
      <c r="B363">
        <v>-0.5840663657515598</v>
      </c>
      <c r="C363">
        <v>143.1943860381554</v>
      </c>
      <c r="D363">
        <v>36</v>
      </c>
      <c r="E363">
        <v>123.6</v>
      </c>
    </row>
    <row r="364" spans="1:5">
      <c r="A364" s="1">
        <v>362</v>
      </c>
      <c r="B364">
        <v>-0.5840663657515598</v>
      </c>
      <c r="C364">
        <v>143.1943860381554</v>
      </c>
      <c r="D364">
        <v>36</v>
      </c>
      <c r="E364">
        <v>124</v>
      </c>
    </row>
    <row r="365" spans="1:5">
      <c r="A365" s="1">
        <v>363</v>
      </c>
      <c r="B365">
        <v>-0.5840663657515598</v>
      </c>
      <c r="C365">
        <v>143.1943860381554</v>
      </c>
      <c r="D365">
        <v>36</v>
      </c>
      <c r="E365">
        <v>124.4</v>
      </c>
    </row>
    <row r="366" spans="1:5">
      <c r="A366" s="1">
        <v>364</v>
      </c>
      <c r="B366">
        <v>-0.5840663657515598</v>
      </c>
      <c r="C366">
        <v>143.1943860381554</v>
      </c>
      <c r="D366">
        <v>35.996</v>
      </c>
      <c r="E366">
        <v>124.4</v>
      </c>
    </row>
    <row r="367" spans="1:5">
      <c r="A367" s="1">
        <v>365</v>
      </c>
      <c r="B367">
        <v>-0.5840663657515598</v>
      </c>
      <c r="C367">
        <v>143.1943860381554</v>
      </c>
      <c r="D367">
        <v>35.984</v>
      </c>
      <c r="E367">
        <v>124.7998</v>
      </c>
    </row>
    <row r="368" spans="1:5">
      <c r="A368" s="1">
        <v>366</v>
      </c>
      <c r="B368">
        <v>-0.5840663657515598</v>
      </c>
      <c r="C368">
        <v>143.1943860381554</v>
      </c>
      <c r="D368">
        <v>35.964</v>
      </c>
      <c r="E368">
        <v>125.1993</v>
      </c>
    </row>
    <row r="369" spans="1:5">
      <c r="A369" s="1">
        <v>367</v>
      </c>
      <c r="B369">
        <v>-0.5840663657515598</v>
      </c>
      <c r="C369">
        <v>143.1943860381554</v>
      </c>
      <c r="D369">
        <v>35.936</v>
      </c>
      <c r="E369">
        <v>125.5983</v>
      </c>
    </row>
    <row r="370" spans="1:5">
      <c r="A370" s="1">
        <v>368</v>
      </c>
      <c r="B370">
        <v>-0.5840663657515598</v>
      </c>
      <c r="C370">
        <v>143.1943860381554</v>
      </c>
      <c r="D370">
        <v>35.9001</v>
      </c>
      <c r="E370">
        <v>125.9967</v>
      </c>
    </row>
    <row r="371" spans="1:5">
      <c r="A371" s="1">
        <v>369</v>
      </c>
      <c r="B371">
        <v>-0.5840663657515598</v>
      </c>
      <c r="C371">
        <v>143.1943860381554</v>
      </c>
      <c r="D371">
        <v>35.8562</v>
      </c>
      <c r="E371">
        <v>126.3942</v>
      </c>
    </row>
    <row r="372" spans="1:5">
      <c r="A372" s="1">
        <v>370</v>
      </c>
      <c r="B372">
        <v>-0.5840663657515598</v>
      </c>
      <c r="C372">
        <v>143.1943860381554</v>
      </c>
      <c r="D372">
        <v>35.8043</v>
      </c>
      <c r="E372">
        <v>126.7909</v>
      </c>
    </row>
    <row r="373" spans="1:5">
      <c r="A373" s="1">
        <v>371</v>
      </c>
      <c r="B373">
        <v>-0.5840663657515598</v>
      </c>
      <c r="C373">
        <v>143.1943860381554</v>
      </c>
      <c r="D373">
        <v>35.7445</v>
      </c>
      <c r="E373">
        <v>127.1864</v>
      </c>
    </row>
    <row r="374" spans="1:5">
      <c r="A374" s="1">
        <v>372</v>
      </c>
      <c r="B374">
        <v>-0.5840663657515598</v>
      </c>
      <c r="C374">
        <v>143.1943860381554</v>
      </c>
      <c r="D374">
        <v>35.6769</v>
      </c>
      <c r="E374">
        <v>127.5806</v>
      </c>
    </row>
    <row r="375" spans="1:5">
      <c r="A375" s="1">
        <v>373</v>
      </c>
      <c r="B375">
        <v>-0.5840663657515598</v>
      </c>
      <c r="C375">
        <v>143.1943860381554</v>
      </c>
      <c r="D375">
        <v>35.6013</v>
      </c>
      <c r="E375">
        <v>127.9734</v>
      </c>
    </row>
    <row r="376" spans="1:5">
      <c r="A376" s="1">
        <v>374</v>
      </c>
      <c r="B376">
        <v>-0.5840663657515598</v>
      </c>
      <c r="C376">
        <v>143.1943860381554</v>
      </c>
      <c r="D376">
        <v>35.5179</v>
      </c>
      <c r="E376">
        <v>128.3646</v>
      </c>
    </row>
    <row r="377" spans="1:5">
      <c r="A377" s="1">
        <v>375</v>
      </c>
      <c r="B377">
        <v>-0.5840663657515598</v>
      </c>
      <c r="C377">
        <v>143.1943860381554</v>
      </c>
      <c r="D377">
        <v>35.4268</v>
      </c>
      <c r="E377">
        <v>128.7541</v>
      </c>
    </row>
    <row r="378" spans="1:5">
      <c r="A378" s="1">
        <v>376</v>
      </c>
      <c r="B378">
        <v>-0.5840663657515598</v>
      </c>
      <c r="C378">
        <v>143.1943860381554</v>
      </c>
      <c r="D378">
        <v>35.3278</v>
      </c>
      <c r="E378">
        <v>129.1416</v>
      </c>
    </row>
    <row r="379" spans="1:5">
      <c r="A379" s="1">
        <v>377</v>
      </c>
      <c r="B379">
        <v>-0.5840663657515598</v>
      </c>
      <c r="C379">
        <v>143.1943860381554</v>
      </c>
      <c r="D379">
        <v>35.2211</v>
      </c>
      <c r="E379">
        <v>129.5271</v>
      </c>
    </row>
    <row r="380" spans="1:5">
      <c r="A380" s="1">
        <v>378</v>
      </c>
      <c r="B380">
        <v>-0.5840663657515598</v>
      </c>
      <c r="C380">
        <v>143.1943860381554</v>
      </c>
      <c r="D380">
        <v>35.1067</v>
      </c>
      <c r="E380">
        <v>129.9104</v>
      </c>
    </row>
    <row r="381" spans="1:5">
      <c r="A381" s="1">
        <v>379</v>
      </c>
      <c r="B381">
        <v>-0.5840663657515598</v>
      </c>
      <c r="C381">
        <v>143.1943860381554</v>
      </c>
      <c r="D381">
        <v>34.9847</v>
      </c>
      <c r="E381">
        <v>130.2913</v>
      </c>
    </row>
    <row r="382" spans="1:5">
      <c r="A382" s="1">
        <v>380</v>
      </c>
      <c r="B382">
        <v>-0.5840663657515598</v>
      </c>
      <c r="C382">
        <v>143.1943860381554</v>
      </c>
      <c r="D382">
        <v>34.8551</v>
      </c>
      <c r="E382">
        <v>130.6697</v>
      </c>
    </row>
    <row r="383" spans="1:5">
      <c r="A383" s="1">
        <v>381</v>
      </c>
      <c r="B383">
        <v>-0.5840663657515598</v>
      </c>
      <c r="C383">
        <v>143.1943860381554</v>
      </c>
      <c r="D383">
        <v>34.7179</v>
      </c>
      <c r="E383">
        <v>131.0455</v>
      </c>
    </row>
    <row r="384" spans="1:5">
      <c r="A384" s="1">
        <v>382</v>
      </c>
      <c r="B384">
        <v>-0.5840663657515598</v>
      </c>
      <c r="C384">
        <v>143.1943860381554</v>
      </c>
      <c r="D384">
        <v>34.5733</v>
      </c>
      <c r="E384">
        <v>131.4184</v>
      </c>
    </row>
    <row r="385" spans="1:5">
      <c r="A385" s="1">
        <v>383</v>
      </c>
      <c r="B385">
        <v>-0.5840663657515598</v>
      </c>
      <c r="C385">
        <v>143.1943860381554</v>
      </c>
      <c r="D385">
        <v>34.4212</v>
      </c>
      <c r="E385">
        <v>131.7884</v>
      </c>
    </row>
    <row r="386" spans="1:5">
      <c r="A386" s="1">
        <v>384</v>
      </c>
      <c r="B386">
        <v>-0.5840663657515598</v>
      </c>
      <c r="C386">
        <v>143.1943860381554</v>
      </c>
      <c r="D386">
        <v>34.2618</v>
      </c>
      <c r="E386">
        <v>132.1552</v>
      </c>
    </row>
    <row r="387" spans="1:5">
      <c r="A387" s="1">
        <v>385</v>
      </c>
      <c r="B387">
        <v>-0.5840663657515598</v>
      </c>
      <c r="C387">
        <v>143.1943860381554</v>
      </c>
      <c r="D387">
        <v>34.095</v>
      </c>
      <c r="E387">
        <v>132.5188</v>
      </c>
    </row>
    <row r="388" spans="1:5">
      <c r="A388" s="1">
        <v>386</v>
      </c>
      <c r="B388">
        <v>-0.5840663657515598</v>
      </c>
      <c r="C388">
        <v>143.1943860381554</v>
      </c>
      <c r="D388">
        <v>33.921</v>
      </c>
      <c r="E388">
        <v>132.879</v>
      </c>
    </row>
    <row r="389" spans="1:5">
      <c r="A389" s="1">
        <v>387</v>
      </c>
      <c r="B389">
        <v>-0.5840663657515598</v>
      </c>
      <c r="C389">
        <v>143.1943860381554</v>
      </c>
      <c r="D389">
        <v>33.7399</v>
      </c>
      <c r="E389">
        <v>133.2356</v>
      </c>
    </row>
    <row r="390" spans="1:5">
      <c r="A390" s="1">
        <v>388</v>
      </c>
      <c r="B390">
        <v>-0.5840663657515598</v>
      </c>
      <c r="C390">
        <v>143.1943860381554</v>
      </c>
      <c r="D390">
        <v>33.5517</v>
      </c>
      <c r="E390">
        <v>133.5885</v>
      </c>
    </row>
    <row r="391" spans="1:5">
      <c r="A391" s="1">
        <v>389</v>
      </c>
      <c r="B391">
        <v>-0.5840663657515598</v>
      </c>
      <c r="C391">
        <v>143.1943860381554</v>
      </c>
      <c r="D391">
        <v>33.3564</v>
      </c>
      <c r="E391">
        <v>133.9376</v>
      </c>
    </row>
    <row r="392" spans="1:5">
      <c r="A392" s="1">
        <v>390</v>
      </c>
      <c r="B392">
        <v>-0.5840663657515598</v>
      </c>
      <c r="C392">
        <v>143.1943860381554</v>
      </c>
      <c r="D392">
        <v>33.1542</v>
      </c>
      <c r="E392">
        <v>134.2827</v>
      </c>
    </row>
    <row r="393" spans="1:5">
      <c r="A393" s="1">
        <v>391</v>
      </c>
      <c r="B393">
        <v>-0.5840663657515598</v>
      </c>
      <c r="C393">
        <v>143.1943860381554</v>
      </c>
      <c r="D393">
        <v>32.9451</v>
      </c>
      <c r="E393">
        <v>134.6237</v>
      </c>
    </row>
    <row r="394" spans="1:5">
      <c r="A394" s="1">
        <v>392</v>
      </c>
      <c r="B394">
        <v>-0.5840663657515598</v>
      </c>
      <c r="C394">
        <v>143.1943860381554</v>
      </c>
      <c r="D394">
        <v>32.7293</v>
      </c>
      <c r="E394">
        <v>134.9605</v>
      </c>
    </row>
    <row r="395" spans="1:5">
      <c r="A395" s="1">
        <v>393</v>
      </c>
      <c r="B395">
        <v>-0.5840663657515598</v>
      </c>
      <c r="C395">
        <v>143.1943860381554</v>
      </c>
      <c r="D395">
        <v>32.5067</v>
      </c>
      <c r="E395">
        <v>135.2928</v>
      </c>
    </row>
    <row r="396" spans="1:5">
      <c r="A396" s="1">
        <v>394</v>
      </c>
      <c r="B396">
        <v>-0.5840663657515598</v>
      </c>
      <c r="C396">
        <v>143.1943860381554</v>
      </c>
      <c r="D396">
        <v>32.2776</v>
      </c>
      <c r="E396">
        <v>135.6207</v>
      </c>
    </row>
    <row r="397" spans="1:5">
      <c r="A397" s="1">
        <v>395</v>
      </c>
      <c r="B397">
        <v>-0.5840663657515598</v>
      </c>
      <c r="C397">
        <v>143.1943860381554</v>
      </c>
      <c r="D397">
        <v>32.0419</v>
      </c>
      <c r="E397">
        <v>135.9439</v>
      </c>
    </row>
    <row r="398" spans="1:5">
      <c r="A398" s="1">
        <v>396</v>
      </c>
      <c r="B398">
        <v>-0.5840663657515598</v>
      </c>
      <c r="C398">
        <v>143.1943860381554</v>
      </c>
      <c r="D398">
        <v>31.7998</v>
      </c>
      <c r="E398">
        <v>136.2623</v>
      </c>
    </row>
    <row r="399" spans="1:5">
      <c r="A399" s="1">
        <v>397</v>
      </c>
      <c r="B399">
        <v>-0.5840663657515598</v>
      </c>
      <c r="C399">
        <v>143.1943860381554</v>
      </c>
      <c r="D399">
        <v>31.5515</v>
      </c>
      <c r="E399">
        <v>136.5759</v>
      </c>
    </row>
    <row r="400" spans="1:5">
      <c r="A400" s="1">
        <v>398</v>
      </c>
      <c r="B400">
        <v>-0.5840663657515598</v>
      </c>
      <c r="C400">
        <v>143.1943860381554</v>
      </c>
      <c r="D400">
        <v>31.2968</v>
      </c>
      <c r="E400">
        <v>136.8844</v>
      </c>
    </row>
    <row r="401" spans="1:5">
      <c r="A401" s="1">
        <v>399</v>
      </c>
      <c r="B401">
        <v>-0.5840663657515598</v>
      </c>
      <c r="C401">
        <v>143.1943860381554</v>
      </c>
      <c r="D401">
        <v>31.0361</v>
      </c>
      <c r="E401">
        <v>137.1877</v>
      </c>
    </row>
    <row r="402" spans="1:5">
      <c r="A402" s="1">
        <v>400</v>
      </c>
      <c r="B402">
        <v>-0.5840663657515598</v>
      </c>
      <c r="C402">
        <v>143.1943860381554</v>
      </c>
      <c r="D402">
        <v>30.7694</v>
      </c>
      <c r="E402">
        <v>137.4858</v>
      </c>
    </row>
    <row r="403" spans="1:5">
      <c r="A403" s="1">
        <v>401</v>
      </c>
      <c r="B403">
        <v>-0.5840663657515598</v>
      </c>
      <c r="C403">
        <v>143.1943860381554</v>
      </c>
      <c r="D403">
        <v>30.4967</v>
      </c>
      <c r="E403">
        <v>137.7784</v>
      </c>
    </row>
    <row r="404" spans="1:5">
      <c r="A404" s="1">
        <v>402</v>
      </c>
      <c r="B404">
        <v>-0.5840663657515598</v>
      </c>
      <c r="C404">
        <v>143.1943860381554</v>
      </c>
      <c r="D404">
        <v>30.2183</v>
      </c>
      <c r="E404">
        <v>138.0656</v>
      </c>
    </row>
    <row r="405" spans="1:5">
      <c r="A405" s="1">
        <v>403</v>
      </c>
      <c r="B405">
        <v>-0.5840663657515598</v>
      </c>
      <c r="C405">
        <v>143.1943860381554</v>
      </c>
      <c r="D405">
        <v>29.9341</v>
      </c>
      <c r="E405">
        <v>138.3471</v>
      </c>
    </row>
    <row r="406" spans="1:5">
      <c r="A406" s="1">
        <v>404</v>
      </c>
      <c r="B406">
        <v>-0.5840663657515598</v>
      </c>
      <c r="C406">
        <v>143.1943860381554</v>
      </c>
      <c r="D406">
        <v>29.6444</v>
      </c>
      <c r="E406">
        <v>138.6229</v>
      </c>
    </row>
    <row r="407" spans="1:5">
      <c r="A407" s="1">
        <v>405</v>
      </c>
      <c r="B407">
        <v>-0.5840663657515598</v>
      </c>
      <c r="C407">
        <v>143.1943860381554</v>
      </c>
      <c r="D407">
        <v>29.3493</v>
      </c>
      <c r="E407">
        <v>138.8929</v>
      </c>
    </row>
    <row r="408" spans="1:5">
      <c r="A408" s="1">
        <v>406</v>
      </c>
      <c r="B408">
        <v>-0.5840663657515598</v>
      </c>
      <c r="C408">
        <v>143.1943860381554</v>
      </c>
      <c r="D408">
        <v>29.0487</v>
      </c>
      <c r="E408">
        <v>139.1569</v>
      </c>
    </row>
    <row r="409" spans="1:5">
      <c r="A409" s="1">
        <v>407</v>
      </c>
      <c r="B409">
        <v>-0.5840663657515598</v>
      </c>
      <c r="C409">
        <v>143.1943860381554</v>
      </c>
      <c r="D409">
        <v>28.743</v>
      </c>
      <c r="E409">
        <v>139.4148</v>
      </c>
    </row>
    <row r="410" spans="1:5">
      <c r="A410" s="1">
        <v>408</v>
      </c>
      <c r="B410">
        <v>-0.5840663657515598</v>
      </c>
      <c r="C410">
        <v>143.1943860381554</v>
      </c>
      <c r="D410">
        <v>28.4322</v>
      </c>
      <c r="E410">
        <v>139.6665</v>
      </c>
    </row>
    <row r="411" spans="1:5">
      <c r="A411" s="1">
        <v>409</v>
      </c>
      <c r="B411">
        <v>-0.5840663657515598</v>
      </c>
      <c r="C411">
        <v>143.1943860381554</v>
      </c>
      <c r="D411">
        <v>28.1164</v>
      </c>
      <c r="E411">
        <v>139.912</v>
      </c>
    </row>
    <row r="412" spans="1:5">
      <c r="A412" s="1">
        <v>410</v>
      </c>
      <c r="B412">
        <v>-0.5840663657515598</v>
      </c>
      <c r="C412">
        <v>143.1943860381554</v>
      </c>
      <c r="D412">
        <v>27.7958</v>
      </c>
      <c r="E412">
        <v>140.1512</v>
      </c>
    </row>
    <row r="413" spans="1:5">
      <c r="A413" s="1">
        <v>411</v>
      </c>
      <c r="B413">
        <v>-0.5840663657515598</v>
      </c>
      <c r="C413">
        <v>143.1943860381554</v>
      </c>
      <c r="D413">
        <v>27.4704</v>
      </c>
      <c r="E413">
        <v>140.3838</v>
      </c>
    </row>
    <row r="414" spans="1:5">
      <c r="A414" s="1">
        <v>412</v>
      </c>
      <c r="B414">
        <v>-0.5840663657515598</v>
      </c>
      <c r="C414">
        <v>143.1943860381554</v>
      </c>
      <c r="D414">
        <v>27.1405</v>
      </c>
      <c r="E414">
        <v>140.6099</v>
      </c>
    </row>
    <row r="415" spans="1:5">
      <c r="A415" s="1">
        <v>413</v>
      </c>
      <c r="B415">
        <v>-0.5840663657515598</v>
      </c>
      <c r="C415">
        <v>143.1943860381554</v>
      </c>
      <c r="D415">
        <v>26.806</v>
      </c>
      <c r="E415">
        <v>140.8294</v>
      </c>
    </row>
    <row r="416" spans="1:5">
      <c r="A416" s="1">
        <v>414</v>
      </c>
      <c r="B416">
        <v>-0.5840663657515598</v>
      </c>
      <c r="C416">
        <v>143.1943860381554</v>
      </c>
      <c r="D416">
        <v>26.4673</v>
      </c>
      <c r="E416">
        <v>141.0422</v>
      </c>
    </row>
    <row r="417" spans="1:5">
      <c r="A417" s="1">
        <v>415</v>
      </c>
      <c r="B417">
        <v>-0.5840663657515598</v>
      </c>
      <c r="C417">
        <v>143.1943860381554</v>
      </c>
      <c r="D417">
        <v>26.1244</v>
      </c>
      <c r="E417">
        <v>141.2481</v>
      </c>
    </row>
    <row r="418" spans="1:5">
      <c r="A418" s="1">
        <v>416</v>
      </c>
      <c r="B418">
        <v>-0.5840663657515598</v>
      </c>
      <c r="C418">
        <v>143.1943860381554</v>
      </c>
      <c r="D418">
        <v>25.7774</v>
      </c>
      <c r="E418">
        <v>141.4471</v>
      </c>
    </row>
    <row r="419" spans="1:5">
      <c r="A419" s="1">
        <v>417</v>
      </c>
      <c r="B419">
        <v>-0.5840663657515598</v>
      </c>
      <c r="C419">
        <v>143.1943860381554</v>
      </c>
      <c r="D419">
        <v>25.4266</v>
      </c>
      <c r="E419">
        <v>141.6392</v>
      </c>
    </row>
    <row r="420" spans="1:5">
      <c r="A420" s="1">
        <v>418</v>
      </c>
      <c r="B420">
        <v>-0.5840663657515598</v>
      </c>
      <c r="C420">
        <v>143.1943860381554</v>
      </c>
      <c r="D420">
        <v>25.0719</v>
      </c>
      <c r="E420">
        <v>141.8241</v>
      </c>
    </row>
    <row r="421" spans="1:5">
      <c r="A421" s="1">
        <v>419</v>
      </c>
      <c r="B421">
        <v>-0.5840663657515598</v>
      </c>
      <c r="C421">
        <v>143.1943860381554</v>
      </c>
      <c r="D421">
        <v>24.7136</v>
      </c>
      <c r="E421">
        <v>142.002</v>
      </c>
    </row>
    <row r="422" spans="1:5">
      <c r="A422" s="1">
        <v>420</v>
      </c>
      <c r="B422">
        <v>-0.5840663657515598</v>
      </c>
      <c r="C422">
        <v>143.1943860381554</v>
      </c>
      <c r="D422">
        <v>24.3519</v>
      </c>
      <c r="E422">
        <v>142.1727</v>
      </c>
    </row>
    <row r="423" spans="1:5">
      <c r="A423" s="1">
        <v>421</v>
      </c>
      <c r="B423">
        <v>-0.5840663657515598</v>
      </c>
      <c r="C423">
        <v>143.1943860381554</v>
      </c>
      <c r="D423">
        <v>23.9868</v>
      </c>
      <c r="E423">
        <v>142.3361</v>
      </c>
    </row>
    <row r="424" spans="1:5">
      <c r="A424" s="1">
        <v>422</v>
      </c>
      <c r="B424">
        <v>-0.5840663657515598</v>
      </c>
      <c r="C424">
        <v>143.1943860381554</v>
      </c>
      <c r="D424">
        <v>23.6185</v>
      </c>
      <c r="E424">
        <v>142.4921</v>
      </c>
    </row>
    <row r="425" spans="1:5">
      <c r="A425" s="1">
        <v>423</v>
      </c>
      <c r="B425">
        <v>-0.5840663657515598</v>
      </c>
      <c r="C425">
        <v>143.1943860381554</v>
      </c>
      <c r="D425">
        <v>23.2472</v>
      </c>
      <c r="E425">
        <v>142.6408</v>
      </c>
    </row>
    <row r="426" spans="1:5">
      <c r="A426" s="1">
        <v>424</v>
      </c>
      <c r="B426">
        <v>-0.5840663657515598</v>
      </c>
      <c r="C426">
        <v>143.1943860381554</v>
      </c>
      <c r="D426">
        <v>22.8729</v>
      </c>
      <c r="E426">
        <v>142.782</v>
      </c>
    </row>
    <row r="427" spans="1:5">
      <c r="A427" s="1">
        <v>425</v>
      </c>
      <c r="B427">
        <v>-0.5840663657515598</v>
      </c>
      <c r="C427">
        <v>143.1943860381554</v>
      </c>
      <c r="D427">
        <v>22.4959</v>
      </c>
      <c r="E427">
        <v>142.9157</v>
      </c>
    </row>
    <row r="428" spans="1:5">
      <c r="A428" s="1">
        <v>426</v>
      </c>
      <c r="B428">
        <v>-0.5840663657515598</v>
      </c>
      <c r="C428">
        <v>143.1943860381554</v>
      </c>
      <c r="D428">
        <v>22.1163</v>
      </c>
      <c r="E428">
        <v>143.0418</v>
      </c>
    </row>
    <row r="429" spans="1:5">
      <c r="A429" s="1">
        <v>427</v>
      </c>
      <c r="B429">
        <v>-0.5840663657515598</v>
      </c>
      <c r="C429">
        <v>143.1943860381554</v>
      </c>
      <c r="D429">
        <v>21.7343</v>
      </c>
      <c r="E429">
        <v>143.1603</v>
      </c>
    </row>
    <row r="430" spans="1:5">
      <c r="A430" s="1">
        <v>428</v>
      </c>
      <c r="B430">
        <v>-0.5840663657515598</v>
      </c>
      <c r="C430">
        <v>143.1943860381554</v>
      </c>
      <c r="D430">
        <v>21.35</v>
      </c>
      <c r="E430">
        <v>143.2712</v>
      </c>
    </row>
    <row r="431" spans="1:5">
      <c r="A431" s="1">
        <v>429</v>
      </c>
      <c r="B431">
        <v>-0.5840663657515598</v>
      </c>
      <c r="C431">
        <v>143.1943860381554</v>
      </c>
      <c r="D431">
        <v>20.9635</v>
      </c>
      <c r="E431">
        <v>143.3743</v>
      </c>
    </row>
    <row r="432" spans="1:5">
      <c r="A432" s="1">
        <v>430</v>
      </c>
      <c r="B432">
        <v>-0.5840663657515598</v>
      </c>
      <c r="C432">
        <v>143.1943860381554</v>
      </c>
      <c r="D432">
        <v>20.5751</v>
      </c>
      <c r="E432">
        <v>143.4697</v>
      </c>
    </row>
    <row r="433" spans="1:5">
      <c r="A433" s="1">
        <v>431</v>
      </c>
      <c r="B433">
        <v>-0.5840663657515598</v>
      </c>
      <c r="C433">
        <v>143.1943860381554</v>
      </c>
      <c r="D433">
        <v>20.1848</v>
      </c>
      <c r="E433">
        <v>143.5573</v>
      </c>
    </row>
    <row r="434" spans="1:5">
      <c r="A434" s="1">
        <v>432</v>
      </c>
      <c r="B434">
        <v>-0.5840663657515598</v>
      </c>
      <c r="C434">
        <v>143.1943860381554</v>
      </c>
      <c r="D434">
        <v>19.7928</v>
      </c>
      <c r="E434">
        <v>143.6371</v>
      </c>
    </row>
    <row r="435" spans="1:5">
      <c r="A435" s="1">
        <v>433</v>
      </c>
      <c r="B435">
        <v>-0.5840663657515598</v>
      </c>
      <c r="C435">
        <v>143.1943860381554</v>
      </c>
      <c r="D435">
        <v>19.3993</v>
      </c>
      <c r="E435">
        <v>143.709</v>
      </c>
    </row>
    <row r="436" spans="1:5">
      <c r="A436" s="1">
        <v>434</v>
      </c>
      <c r="B436">
        <v>-0.5840663657515598</v>
      </c>
      <c r="C436">
        <v>143.1943860381554</v>
      </c>
      <c r="D436">
        <v>19.0045</v>
      </c>
      <c r="E436">
        <v>143.773</v>
      </c>
    </row>
    <row r="437" spans="1:5">
      <c r="A437" s="1">
        <v>435</v>
      </c>
      <c r="B437">
        <v>-0.5840663657515598</v>
      </c>
      <c r="C437">
        <v>143.1943860381554</v>
      </c>
      <c r="D437">
        <v>18.6085</v>
      </c>
      <c r="E437">
        <v>143.8292</v>
      </c>
    </row>
    <row r="438" spans="1:5">
      <c r="A438" s="1">
        <v>436</v>
      </c>
      <c r="B438">
        <v>-0.5840663657515598</v>
      </c>
      <c r="C438">
        <v>143.1943860381554</v>
      </c>
      <c r="D438">
        <v>18.2114</v>
      </c>
      <c r="E438">
        <v>143.8774</v>
      </c>
    </row>
    <row r="439" spans="1:5">
      <c r="A439" s="1">
        <v>437</v>
      </c>
      <c r="B439">
        <v>-0.5840663657515598</v>
      </c>
      <c r="C439">
        <v>143.1943860381554</v>
      </c>
      <c r="D439">
        <v>17.8134</v>
      </c>
      <c r="E439">
        <v>143.9176</v>
      </c>
    </row>
    <row r="440" spans="1:5">
      <c r="A440" s="1">
        <v>438</v>
      </c>
      <c r="B440">
        <v>-0.5840663657515598</v>
      </c>
      <c r="C440">
        <v>143.1943860381554</v>
      </c>
      <c r="D440">
        <v>17.4147</v>
      </c>
      <c r="E440">
        <v>143.9499</v>
      </c>
    </row>
    <row r="441" spans="1:5">
      <c r="A441" s="1">
        <v>439</v>
      </c>
      <c r="B441">
        <v>-0.5840663657515598</v>
      </c>
      <c r="C441">
        <v>143.1943860381554</v>
      </c>
      <c r="D441">
        <v>17.0155</v>
      </c>
      <c r="E441">
        <v>143.9742</v>
      </c>
    </row>
    <row r="442" spans="1:5">
      <c r="A442" s="1">
        <v>440</v>
      </c>
      <c r="B442">
        <v>-0.5840663657515598</v>
      </c>
      <c r="C442">
        <v>143.1943860381554</v>
      </c>
      <c r="D442">
        <v>16.6158</v>
      </c>
      <c r="E442">
        <v>143.9905</v>
      </c>
    </row>
    <row r="443" spans="1:5">
      <c r="A443" s="1">
        <v>441</v>
      </c>
      <c r="B443">
        <v>-0.5840663657515598</v>
      </c>
      <c r="C443">
        <v>143.1943860381554</v>
      </c>
      <c r="D443">
        <v>16.2159</v>
      </c>
      <c r="E443">
        <v>143.9988</v>
      </c>
    </row>
    <row r="444" spans="1:5">
      <c r="A444" s="1">
        <v>442</v>
      </c>
      <c r="B444">
        <v>-0.5840663657515598</v>
      </c>
      <c r="C444">
        <v>143.1943860381554</v>
      </c>
      <c r="D444">
        <v>15.8159</v>
      </c>
      <c r="E444">
        <v>143.9992</v>
      </c>
    </row>
    <row r="445" spans="1:5">
      <c r="A445" s="1">
        <v>443</v>
      </c>
      <c r="B445">
        <v>-0.5840663657515598</v>
      </c>
      <c r="C445">
        <v>143.1943860381554</v>
      </c>
      <c r="D445">
        <v>16</v>
      </c>
      <c r="E445">
        <v>144</v>
      </c>
    </row>
    <row r="446" spans="1:5">
      <c r="A446" s="1">
        <v>444</v>
      </c>
      <c r="B446">
        <v>-0.5840663657515598</v>
      </c>
      <c r="C446">
        <v>143.1943860381554</v>
      </c>
      <c r="D446">
        <v>15.6</v>
      </c>
      <c r="E446">
        <v>144</v>
      </c>
    </row>
    <row r="447" spans="1:5">
      <c r="A447" s="1">
        <v>445</v>
      </c>
      <c r="B447">
        <v>-0.5840663657515598</v>
      </c>
      <c r="C447">
        <v>143.1943860381554</v>
      </c>
      <c r="D447">
        <v>15.2</v>
      </c>
      <c r="E447">
        <v>144</v>
      </c>
    </row>
    <row r="448" spans="1:5">
      <c r="A448" s="1">
        <v>446</v>
      </c>
      <c r="B448">
        <v>-0.5840663657515598</v>
      </c>
      <c r="C448">
        <v>143.1943860381554</v>
      </c>
      <c r="D448">
        <v>14.8</v>
      </c>
      <c r="E448">
        <v>144</v>
      </c>
    </row>
    <row r="449" spans="1:5">
      <c r="A449" s="1">
        <v>447</v>
      </c>
      <c r="B449">
        <v>-0.5840663657515598</v>
      </c>
      <c r="C449">
        <v>143.1943860381554</v>
      </c>
      <c r="D449">
        <v>14.4</v>
      </c>
      <c r="E449">
        <v>144</v>
      </c>
    </row>
    <row r="450" spans="1:5">
      <c r="A450" s="1">
        <v>448</v>
      </c>
      <c r="B450">
        <v>-0.5840663657515598</v>
      </c>
      <c r="C450">
        <v>143.1943860381554</v>
      </c>
      <c r="D450">
        <v>14</v>
      </c>
      <c r="E450">
        <v>144</v>
      </c>
    </row>
    <row r="451" spans="1:5">
      <c r="A451" s="1">
        <v>449</v>
      </c>
      <c r="B451">
        <v>-0.5840663657515598</v>
      </c>
      <c r="C451">
        <v>143.1943860381554</v>
      </c>
      <c r="D451">
        <v>13.6</v>
      </c>
      <c r="E451">
        <v>144</v>
      </c>
    </row>
    <row r="452" spans="1:5">
      <c r="A452" s="1">
        <v>450</v>
      </c>
      <c r="B452">
        <v>-0.5840663657515598</v>
      </c>
      <c r="C452">
        <v>143.1943860381554</v>
      </c>
      <c r="D452">
        <v>13.2</v>
      </c>
      <c r="E452">
        <v>144</v>
      </c>
    </row>
    <row r="453" spans="1:5">
      <c r="A453" s="1">
        <v>451</v>
      </c>
      <c r="B453">
        <v>-0.5840663657515598</v>
      </c>
      <c r="C453">
        <v>143.1943860381554</v>
      </c>
      <c r="D453">
        <v>12.8</v>
      </c>
      <c r="E453">
        <v>144</v>
      </c>
    </row>
    <row r="454" spans="1:5">
      <c r="A454" s="1">
        <v>452</v>
      </c>
      <c r="B454">
        <v>-0.5840663657515598</v>
      </c>
      <c r="C454">
        <v>143.1943860381554</v>
      </c>
      <c r="D454">
        <v>12.4</v>
      </c>
      <c r="E454">
        <v>144</v>
      </c>
    </row>
    <row r="455" spans="1:5">
      <c r="A455" s="1">
        <v>453</v>
      </c>
      <c r="B455">
        <v>-0.5840663657515598</v>
      </c>
      <c r="C455">
        <v>143.1943860381554</v>
      </c>
      <c r="D455">
        <v>12</v>
      </c>
      <c r="E455">
        <v>144</v>
      </c>
    </row>
    <row r="456" spans="1:5">
      <c r="A456" s="1">
        <v>454</v>
      </c>
      <c r="B456">
        <v>-0.5840663657515598</v>
      </c>
      <c r="C456">
        <v>143.1943860381554</v>
      </c>
      <c r="D456">
        <v>11.6</v>
      </c>
      <c r="E456">
        <v>144</v>
      </c>
    </row>
    <row r="457" spans="1:5">
      <c r="A457" s="1">
        <v>455</v>
      </c>
      <c r="B457">
        <v>-0.5840663657515598</v>
      </c>
      <c r="C457">
        <v>143.1943860381554</v>
      </c>
      <c r="D457">
        <v>11.2</v>
      </c>
      <c r="E457">
        <v>144</v>
      </c>
    </row>
    <row r="458" spans="1:5">
      <c r="A458" s="1">
        <v>456</v>
      </c>
      <c r="B458">
        <v>-0.5840663657515598</v>
      </c>
      <c r="C458">
        <v>143.1943860381554</v>
      </c>
      <c r="D458">
        <v>10.8</v>
      </c>
      <c r="E458">
        <v>144</v>
      </c>
    </row>
    <row r="459" spans="1:5">
      <c r="A459" s="1">
        <v>457</v>
      </c>
      <c r="B459">
        <v>-0.5840663657515598</v>
      </c>
      <c r="C459">
        <v>143.1943860381554</v>
      </c>
      <c r="D459">
        <v>10.4</v>
      </c>
      <c r="E459">
        <v>144</v>
      </c>
    </row>
    <row r="460" spans="1:5">
      <c r="A460" s="1">
        <v>458</v>
      </c>
      <c r="B460">
        <v>-0.5840663657515598</v>
      </c>
      <c r="C460">
        <v>143.1943860381554</v>
      </c>
      <c r="D460">
        <v>10</v>
      </c>
      <c r="E460">
        <v>144</v>
      </c>
    </row>
    <row r="461" spans="1:5">
      <c r="A461" s="1">
        <v>459</v>
      </c>
      <c r="B461">
        <v>-0.5840663657515598</v>
      </c>
      <c r="C461">
        <v>143.1943860381554</v>
      </c>
      <c r="D461">
        <v>9.6</v>
      </c>
      <c r="E461">
        <v>144</v>
      </c>
    </row>
    <row r="462" spans="1:5">
      <c r="A462" s="1">
        <v>460</v>
      </c>
      <c r="B462">
        <v>-0.5840663657515598</v>
      </c>
      <c r="C462">
        <v>143.1943860381554</v>
      </c>
      <c r="D462">
        <v>9.199999999999999</v>
      </c>
      <c r="E462">
        <v>144</v>
      </c>
    </row>
    <row r="463" spans="1:5">
      <c r="A463" s="1">
        <v>461</v>
      </c>
      <c r="B463">
        <v>-0.5840663657515598</v>
      </c>
      <c r="C463">
        <v>143.1943860381554</v>
      </c>
      <c r="D463">
        <v>8.800000000000001</v>
      </c>
      <c r="E463">
        <v>144</v>
      </c>
    </row>
    <row r="464" spans="1:5">
      <c r="A464" s="1">
        <v>462</v>
      </c>
      <c r="B464">
        <v>-0.5840663657515598</v>
      </c>
      <c r="C464">
        <v>143.1943860381554</v>
      </c>
      <c r="D464">
        <v>8.4</v>
      </c>
      <c r="E464">
        <v>144</v>
      </c>
    </row>
    <row r="465" spans="1:5">
      <c r="A465" s="1">
        <v>463</v>
      </c>
      <c r="B465">
        <v>-0.5840663657515598</v>
      </c>
      <c r="C465">
        <v>143.1943860381554</v>
      </c>
      <c r="D465">
        <v>8</v>
      </c>
      <c r="E465">
        <v>144</v>
      </c>
    </row>
    <row r="466" spans="1:5">
      <c r="A466" s="1">
        <v>464</v>
      </c>
      <c r="B466">
        <v>-0.5840663657515598</v>
      </c>
      <c r="C466">
        <v>143.1943860381554</v>
      </c>
      <c r="D466">
        <v>7.6</v>
      </c>
      <c r="E466">
        <v>144</v>
      </c>
    </row>
    <row r="467" spans="1:5">
      <c r="A467" s="1">
        <v>465</v>
      </c>
      <c r="B467">
        <v>-0.5840663657515598</v>
      </c>
      <c r="C467">
        <v>143.1943860381554</v>
      </c>
      <c r="D467">
        <v>7.2</v>
      </c>
      <c r="E467">
        <v>144</v>
      </c>
    </row>
    <row r="468" spans="1:5">
      <c r="A468" s="1">
        <v>466</v>
      </c>
      <c r="B468">
        <v>-0.5840663657515598</v>
      </c>
      <c r="C468">
        <v>143.1943860381554</v>
      </c>
      <c r="D468">
        <v>6.8</v>
      </c>
      <c r="E468">
        <v>144</v>
      </c>
    </row>
    <row r="469" spans="1:5">
      <c r="A469" s="1">
        <v>467</v>
      </c>
      <c r="B469">
        <v>-0.5840663657515598</v>
      </c>
      <c r="C469">
        <v>143.1943860381554</v>
      </c>
      <c r="D469">
        <v>6.4</v>
      </c>
      <c r="E469">
        <v>144</v>
      </c>
    </row>
    <row r="470" spans="1:5">
      <c r="A470" s="1">
        <v>468</v>
      </c>
      <c r="B470">
        <v>-0.5840663657515598</v>
      </c>
      <c r="C470">
        <v>143.1943860381554</v>
      </c>
      <c r="D470">
        <v>6</v>
      </c>
      <c r="E470">
        <v>144</v>
      </c>
    </row>
    <row r="471" spans="1:5">
      <c r="A471" s="1">
        <v>469</v>
      </c>
      <c r="B471">
        <v>-0.5840663657515598</v>
      </c>
      <c r="C471">
        <v>143.1943860381554</v>
      </c>
      <c r="D471">
        <v>5.6</v>
      </c>
      <c r="E471">
        <v>144</v>
      </c>
    </row>
    <row r="472" spans="1:5">
      <c r="A472" s="1">
        <v>470</v>
      </c>
      <c r="B472">
        <v>-0.5840663657515598</v>
      </c>
      <c r="C472">
        <v>143.1943860381554</v>
      </c>
      <c r="D472">
        <v>5.2</v>
      </c>
      <c r="E472">
        <v>144</v>
      </c>
    </row>
    <row r="473" spans="1:5">
      <c r="A473" s="1">
        <v>471</v>
      </c>
      <c r="B473">
        <v>-0.5840663657515598</v>
      </c>
      <c r="C473">
        <v>143.1943860381554</v>
      </c>
      <c r="D473">
        <v>4.8</v>
      </c>
      <c r="E473">
        <v>144</v>
      </c>
    </row>
    <row r="474" spans="1:5">
      <c r="A474" s="1">
        <v>472</v>
      </c>
      <c r="B474">
        <v>-0.5840663657515598</v>
      </c>
      <c r="C474">
        <v>143.1943860381554</v>
      </c>
      <c r="D474">
        <v>4.4</v>
      </c>
      <c r="E474">
        <v>144</v>
      </c>
    </row>
    <row r="475" spans="1:5">
      <c r="A475" s="1">
        <v>473</v>
      </c>
      <c r="B475">
        <v>-0.5840663657515598</v>
      </c>
      <c r="C475">
        <v>143.1943860381554</v>
      </c>
      <c r="D475">
        <v>4</v>
      </c>
      <c r="E475">
        <v>144</v>
      </c>
    </row>
    <row r="476" spans="1:5">
      <c r="A476" s="1">
        <v>474</v>
      </c>
      <c r="B476">
        <v>-0.5840663657515598</v>
      </c>
      <c r="C476">
        <v>143.1943860381554</v>
      </c>
      <c r="D476">
        <v>3.6</v>
      </c>
      <c r="E476">
        <v>144</v>
      </c>
    </row>
    <row r="477" spans="1:5">
      <c r="A477" s="1">
        <v>475</v>
      </c>
      <c r="B477">
        <v>-0.5840663657515598</v>
      </c>
      <c r="C477">
        <v>143.1943860381554</v>
      </c>
      <c r="D477">
        <v>3.2</v>
      </c>
      <c r="E477">
        <v>144</v>
      </c>
    </row>
    <row r="478" spans="1:5">
      <c r="A478" s="1">
        <v>476</v>
      </c>
      <c r="B478">
        <v>-0.5840663657515598</v>
      </c>
      <c r="C478">
        <v>143.1943860381554</v>
      </c>
      <c r="D478">
        <v>2.8</v>
      </c>
      <c r="E478">
        <v>144</v>
      </c>
    </row>
    <row r="479" spans="1:5">
      <c r="A479" s="1">
        <v>477</v>
      </c>
      <c r="B479">
        <v>-0.5840663657515598</v>
      </c>
      <c r="C479">
        <v>143.1943860381554</v>
      </c>
      <c r="D479">
        <v>2.4</v>
      </c>
      <c r="E479">
        <v>144</v>
      </c>
    </row>
    <row r="480" spans="1:5">
      <c r="A480" s="1">
        <v>478</v>
      </c>
      <c r="B480">
        <v>-0.5840663657515598</v>
      </c>
      <c r="C480">
        <v>143.1943860381554</v>
      </c>
      <c r="D480">
        <v>2</v>
      </c>
      <c r="E480">
        <v>144</v>
      </c>
    </row>
    <row r="481" spans="1:5">
      <c r="A481" s="1">
        <v>479</v>
      </c>
      <c r="B481">
        <v>-0.5840663657515598</v>
      </c>
      <c r="C481">
        <v>143.1943860381554</v>
      </c>
      <c r="D481">
        <v>1.6</v>
      </c>
      <c r="E481">
        <v>144</v>
      </c>
    </row>
    <row r="482" spans="1:5">
      <c r="A482" s="1">
        <v>480</v>
      </c>
      <c r="B482">
        <v>-0.5840663657515598</v>
      </c>
      <c r="C482">
        <v>143.1943860381554</v>
      </c>
      <c r="D482">
        <v>1.2</v>
      </c>
      <c r="E482">
        <v>144</v>
      </c>
    </row>
    <row r="483" spans="1:5">
      <c r="A483" s="1">
        <v>481</v>
      </c>
      <c r="B483">
        <v>-0.5840663657515598</v>
      </c>
      <c r="C483">
        <v>143.1943860381554</v>
      </c>
      <c r="D483">
        <v>0.8</v>
      </c>
      <c r="E483">
        <v>144</v>
      </c>
    </row>
    <row r="484" spans="1:5">
      <c r="A484" s="1">
        <v>482</v>
      </c>
      <c r="B484">
        <v>-0.5840663657515598</v>
      </c>
      <c r="C484">
        <v>143.1943860381554</v>
      </c>
      <c r="D484">
        <v>0.4</v>
      </c>
      <c r="E484">
        <v>144</v>
      </c>
    </row>
    <row r="485" spans="1:5">
      <c r="A485" s="1">
        <v>483</v>
      </c>
      <c r="B485">
        <v>-0.5840663657515598</v>
      </c>
      <c r="C485">
        <v>143.1943860381554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0.03454297665811517</v>
      </c>
      <c r="C5">
        <v>0.1834453575056744</v>
      </c>
      <c r="D5">
        <v>0</v>
      </c>
      <c r="E5">
        <v>1.2</v>
      </c>
    </row>
    <row r="6" spans="1:5">
      <c r="A6" s="1">
        <v>4</v>
      </c>
      <c r="B6">
        <v>0.1543225342300872</v>
      </c>
      <c r="C6">
        <v>0.5857614238592818</v>
      </c>
      <c r="D6">
        <v>0</v>
      </c>
      <c r="E6">
        <v>1.6</v>
      </c>
    </row>
    <row r="7" spans="1:5">
      <c r="A7" s="1">
        <v>5</v>
      </c>
      <c r="B7">
        <v>0.3108677425065126</v>
      </c>
      <c r="C7">
        <v>1.183257305510599</v>
      </c>
      <c r="D7">
        <v>0</v>
      </c>
      <c r="E7">
        <v>2</v>
      </c>
    </row>
    <row r="8" spans="1:5">
      <c r="A8" s="1">
        <v>6</v>
      </c>
      <c r="B8">
        <v>0.5135748470189521</v>
      </c>
      <c r="C8">
        <v>2.034750794839872</v>
      </c>
      <c r="D8">
        <v>0</v>
      </c>
      <c r="E8">
        <v>2.4</v>
      </c>
    </row>
    <row r="9" spans="1:5">
      <c r="A9" s="1">
        <v>7</v>
      </c>
      <c r="B9">
        <v>0.6419870276350064</v>
      </c>
      <c r="C9">
        <v>2.832917794372269</v>
      </c>
      <c r="D9">
        <v>0</v>
      </c>
      <c r="E9">
        <v>2.8</v>
      </c>
    </row>
    <row r="10" spans="1:5">
      <c r="A10" s="1">
        <v>8</v>
      </c>
      <c r="B10">
        <v>0.8469169527376783</v>
      </c>
      <c r="C10">
        <v>3.87454266056286</v>
      </c>
      <c r="D10">
        <v>0</v>
      </c>
      <c r="E10">
        <v>3.2</v>
      </c>
    </row>
    <row r="11" spans="1:5">
      <c r="A11" s="1">
        <v>9</v>
      </c>
      <c r="B11">
        <v>0.9766271285209144</v>
      </c>
      <c r="C11">
        <v>5.026796937022525</v>
      </c>
      <c r="D11">
        <v>0</v>
      </c>
      <c r="E11">
        <v>3.6</v>
      </c>
    </row>
    <row r="12" spans="1:5">
      <c r="A12" s="1">
        <v>10</v>
      </c>
      <c r="B12">
        <v>1.046651907295944</v>
      </c>
      <c r="C12">
        <v>6.272296083981079</v>
      </c>
      <c r="D12">
        <v>0</v>
      </c>
      <c r="E12">
        <v>4</v>
      </c>
    </row>
    <row r="13" spans="1:5">
      <c r="A13" s="1">
        <v>11</v>
      </c>
      <c r="B13">
        <v>1.138635509833823</v>
      </c>
      <c r="C13">
        <v>7.507913353488451</v>
      </c>
      <c r="D13">
        <v>0</v>
      </c>
      <c r="E13">
        <v>4.4</v>
      </c>
    </row>
    <row r="14" spans="1:5">
      <c r="A14" s="1">
        <v>12</v>
      </c>
      <c r="B14">
        <v>1.196516485710493</v>
      </c>
      <c r="C14">
        <v>8.924322774248317</v>
      </c>
      <c r="D14">
        <v>0</v>
      </c>
      <c r="E14">
        <v>4.8</v>
      </c>
    </row>
    <row r="15" spans="1:5">
      <c r="A15" s="1">
        <v>13</v>
      </c>
      <c r="B15">
        <v>1.283989295798228</v>
      </c>
      <c r="C15">
        <v>10.14075038893443</v>
      </c>
      <c r="D15">
        <v>0</v>
      </c>
      <c r="E15">
        <v>5.2</v>
      </c>
    </row>
    <row r="16" spans="1:5">
      <c r="A16" s="1">
        <v>14</v>
      </c>
      <c r="B16">
        <v>1.363027191465677</v>
      </c>
      <c r="C16">
        <v>11.22189820501854</v>
      </c>
      <c r="D16">
        <v>0</v>
      </c>
      <c r="E16">
        <v>5.6</v>
      </c>
    </row>
    <row r="17" spans="1:5">
      <c r="A17" s="1">
        <v>15</v>
      </c>
      <c r="B17">
        <v>1.428614254160188</v>
      </c>
      <c r="C17">
        <v>12.76666102071626</v>
      </c>
      <c r="D17">
        <v>0</v>
      </c>
      <c r="E17">
        <v>6</v>
      </c>
    </row>
    <row r="18" spans="1:5">
      <c r="A18" s="1">
        <v>16</v>
      </c>
      <c r="B18">
        <v>1.491081899104819</v>
      </c>
      <c r="C18">
        <v>14.33858382139731</v>
      </c>
      <c r="D18">
        <v>0</v>
      </c>
      <c r="E18">
        <v>6.4</v>
      </c>
    </row>
    <row r="19" spans="1:5">
      <c r="A19" s="1">
        <v>17</v>
      </c>
      <c r="B19">
        <v>1.573969987273004</v>
      </c>
      <c r="C19">
        <v>15.48107041097414</v>
      </c>
      <c r="D19">
        <v>0</v>
      </c>
      <c r="E19">
        <v>6.8</v>
      </c>
    </row>
    <row r="20" spans="1:5">
      <c r="A20" s="1">
        <v>18</v>
      </c>
      <c r="B20">
        <v>1.652693977850629</v>
      </c>
      <c r="C20">
        <v>16.90847490574442</v>
      </c>
      <c r="D20">
        <v>0</v>
      </c>
      <c r="E20">
        <v>7.2</v>
      </c>
    </row>
    <row r="21" spans="1:5">
      <c r="A21" s="1">
        <v>19</v>
      </c>
      <c r="B21">
        <v>1.704255841494575</v>
      </c>
      <c r="C21">
        <v>18.01208673145953</v>
      </c>
      <c r="D21">
        <v>0</v>
      </c>
      <c r="E21">
        <v>7.6</v>
      </c>
    </row>
    <row r="22" spans="1:5">
      <c r="A22" s="1">
        <v>20</v>
      </c>
      <c r="B22">
        <v>1.775981378930069</v>
      </c>
      <c r="C22">
        <v>19.05383444874398</v>
      </c>
      <c r="D22">
        <v>0</v>
      </c>
      <c r="E22">
        <v>8</v>
      </c>
    </row>
    <row r="23" spans="1:5">
      <c r="A23" s="1">
        <v>21</v>
      </c>
      <c r="B23">
        <v>1.794633052656053</v>
      </c>
      <c r="C23">
        <v>20.41900956297448</v>
      </c>
      <c r="D23">
        <v>0</v>
      </c>
      <c r="E23">
        <v>8.4</v>
      </c>
    </row>
    <row r="24" spans="1:5">
      <c r="A24" s="1">
        <v>22</v>
      </c>
      <c r="B24">
        <v>1.865609164897432</v>
      </c>
      <c r="C24">
        <v>21.69365920386523</v>
      </c>
      <c r="D24">
        <v>0</v>
      </c>
      <c r="E24">
        <v>8.800000000000001</v>
      </c>
    </row>
    <row r="25" spans="1:5">
      <c r="A25" s="1">
        <v>23</v>
      </c>
      <c r="B25">
        <v>1.928653604709058</v>
      </c>
      <c r="C25">
        <v>23.14641141331154</v>
      </c>
      <c r="D25">
        <v>0</v>
      </c>
      <c r="E25">
        <v>9.199999999999999</v>
      </c>
    </row>
    <row r="26" spans="1:5">
      <c r="A26" s="1">
        <v>24</v>
      </c>
      <c r="B26">
        <v>1.935355619150377</v>
      </c>
      <c r="C26">
        <v>24.61989995719986</v>
      </c>
      <c r="D26">
        <v>0</v>
      </c>
      <c r="E26">
        <v>9.6</v>
      </c>
    </row>
    <row r="27" spans="1:5">
      <c r="A27" s="1">
        <v>25</v>
      </c>
      <c r="B27">
        <v>1.965897284529976</v>
      </c>
      <c r="C27">
        <v>26.32832146154673</v>
      </c>
      <c r="D27">
        <v>0</v>
      </c>
      <c r="E27">
        <v>10</v>
      </c>
    </row>
    <row r="28" spans="1:5">
      <c r="A28" s="1">
        <v>26</v>
      </c>
      <c r="B28">
        <v>2.014783910435989</v>
      </c>
      <c r="C28">
        <v>27.55339519044994</v>
      </c>
      <c r="D28">
        <v>0</v>
      </c>
      <c r="E28">
        <v>10.4</v>
      </c>
    </row>
    <row r="29" spans="1:5">
      <c r="A29" s="1">
        <v>27</v>
      </c>
      <c r="B29">
        <v>2.044402740681368</v>
      </c>
      <c r="C29">
        <v>28.72926069402878</v>
      </c>
      <c r="D29">
        <v>0</v>
      </c>
      <c r="E29">
        <v>10.8</v>
      </c>
    </row>
    <row r="30" spans="1:5">
      <c r="A30" s="1">
        <v>28</v>
      </c>
      <c r="B30">
        <v>2.031602937267803</v>
      </c>
      <c r="C30">
        <v>30.28151442295403</v>
      </c>
      <c r="D30">
        <v>0</v>
      </c>
      <c r="E30">
        <v>11.2</v>
      </c>
    </row>
    <row r="31" spans="1:5">
      <c r="A31" s="1">
        <v>29</v>
      </c>
      <c r="B31">
        <v>2.006278153453718</v>
      </c>
      <c r="C31">
        <v>31.38552986747953</v>
      </c>
      <c r="D31">
        <v>0</v>
      </c>
      <c r="E31">
        <v>11.6</v>
      </c>
    </row>
    <row r="32" spans="1:5">
      <c r="A32" s="1">
        <v>30</v>
      </c>
      <c r="B32">
        <v>1.989388159460322</v>
      </c>
      <c r="C32">
        <v>32.46144263461534</v>
      </c>
      <c r="D32">
        <v>0</v>
      </c>
      <c r="E32">
        <v>12</v>
      </c>
    </row>
    <row r="33" spans="1:5">
      <c r="A33" s="1">
        <v>31</v>
      </c>
      <c r="B33">
        <v>2.001856416651038</v>
      </c>
      <c r="C33">
        <v>33.40714342994895</v>
      </c>
      <c r="D33">
        <v>0</v>
      </c>
      <c r="E33">
        <v>12.4</v>
      </c>
    </row>
    <row r="34" spans="1:5">
      <c r="A34" s="1">
        <v>32</v>
      </c>
      <c r="B34">
        <v>1.97495531354379</v>
      </c>
      <c r="C34">
        <v>34.40737340981667</v>
      </c>
      <c r="D34">
        <v>0</v>
      </c>
      <c r="E34">
        <v>12.8</v>
      </c>
    </row>
    <row r="35" spans="1:5">
      <c r="A35" s="1">
        <v>33</v>
      </c>
      <c r="B35">
        <v>1.957813342698178</v>
      </c>
      <c r="C35">
        <v>35.3881213094082</v>
      </c>
      <c r="D35">
        <v>0</v>
      </c>
      <c r="E35">
        <v>13.2</v>
      </c>
    </row>
    <row r="36" spans="1:5">
      <c r="A36" s="1">
        <v>34</v>
      </c>
      <c r="B36">
        <v>1.964602720886276</v>
      </c>
      <c r="C36">
        <v>36.36737622620876</v>
      </c>
      <c r="D36">
        <v>0</v>
      </c>
      <c r="E36">
        <v>13.6</v>
      </c>
    </row>
    <row r="37" spans="1:5">
      <c r="A37" s="1">
        <v>35</v>
      </c>
      <c r="B37">
        <v>1.986726055084954</v>
      </c>
      <c r="C37">
        <v>37.51617545436753</v>
      </c>
      <c r="D37">
        <v>0</v>
      </c>
      <c r="E37">
        <v>14</v>
      </c>
    </row>
    <row r="38" spans="1:5">
      <c r="A38" s="1">
        <v>36</v>
      </c>
      <c r="B38">
        <v>2.021704846492218</v>
      </c>
      <c r="C38">
        <v>38.47470294442522</v>
      </c>
      <c r="D38">
        <v>0</v>
      </c>
      <c r="E38">
        <v>14.4</v>
      </c>
    </row>
    <row r="39" spans="1:5">
      <c r="A39" s="1">
        <v>37</v>
      </c>
      <c r="B39">
        <v>2.090468331991842</v>
      </c>
      <c r="C39">
        <v>39.53169755846568</v>
      </c>
      <c r="D39">
        <v>0</v>
      </c>
      <c r="E39">
        <v>14.8</v>
      </c>
    </row>
    <row r="40" spans="1:5">
      <c r="A40" s="1">
        <v>38</v>
      </c>
      <c r="B40">
        <v>2.232680717780965</v>
      </c>
      <c r="C40">
        <v>40.82333303971712</v>
      </c>
      <c r="D40">
        <v>0</v>
      </c>
      <c r="E40">
        <v>15.2</v>
      </c>
    </row>
    <row r="41" spans="1:5">
      <c r="A41" s="1">
        <v>39</v>
      </c>
      <c r="B41">
        <v>2.356038371831008</v>
      </c>
      <c r="C41">
        <v>41.84789637872655</v>
      </c>
      <c r="D41">
        <v>0</v>
      </c>
      <c r="E41">
        <v>15.6</v>
      </c>
    </row>
    <row r="42" spans="1:5">
      <c r="A42" s="1">
        <v>40</v>
      </c>
      <c r="B42">
        <v>2.522422995548517</v>
      </c>
      <c r="C42">
        <v>42.80584583633537</v>
      </c>
      <c r="D42">
        <v>0</v>
      </c>
      <c r="E42">
        <v>16</v>
      </c>
    </row>
    <row r="43" spans="1:5">
      <c r="A43" s="1">
        <v>41</v>
      </c>
      <c r="B43">
        <v>2.742384087201753</v>
      </c>
      <c r="C43">
        <v>43.7890907376055</v>
      </c>
      <c r="D43">
        <v>0</v>
      </c>
      <c r="E43">
        <v>16.4</v>
      </c>
    </row>
    <row r="44" spans="1:5">
      <c r="A44" s="1">
        <v>42</v>
      </c>
      <c r="B44">
        <v>3.027130017114986</v>
      </c>
      <c r="C44">
        <v>44.89523085166113</v>
      </c>
      <c r="D44">
        <v>0</v>
      </c>
      <c r="E44">
        <v>16.8</v>
      </c>
    </row>
    <row r="45" spans="1:5">
      <c r="A45" s="1">
        <v>43</v>
      </c>
      <c r="B45">
        <v>3.563376033933014</v>
      </c>
      <c r="C45">
        <v>46.46039097456342</v>
      </c>
      <c r="D45">
        <v>0</v>
      </c>
      <c r="E45">
        <v>17.2</v>
      </c>
    </row>
    <row r="46" spans="1:5">
      <c r="A46" s="1">
        <v>44</v>
      </c>
      <c r="B46">
        <v>4.139633826207596</v>
      </c>
      <c r="C46">
        <v>47.67785051222035</v>
      </c>
      <c r="D46">
        <v>0</v>
      </c>
      <c r="E46">
        <v>17.6</v>
      </c>
    </row>
    <row r="47" spans="1:5">
      <c r="A47" s="1">
        <v>45</v>
      </c>
      <c r="B47">
        <v>4.79381709856072</v>
      </c>
      <c r="C47">
        <v>49.04065046942569</v>
      </c>
      <c r="D47">
        <v>0</v>
      </c>
      <c r="E47">
        <v>18</v>
      </c>
    </row>
    <row r="48" spans="1:5">
      <c r="A48" s="1">
        <v>46</v>
      </c>
      <c r="B48">
        <v>5.425278469535868</v>
      </c>
      <c r="C48">
        <v>50.2660562177091</v>
      </c>
      <c r="D48">
        <v>0</v>
      </c>
      <c r="E48">
        <v>18.4</v>
      </c>
    </row>
    <row r="49" spans="1:5">
      <c r="A49" s="1">
        <v>47</v>
      </c>
      <c r="B49">
        <v>6.136635162610363</v>
      </c>
      <c r="C49">
        <v>51.43892087412039</v>
      </c>
      <c r="D49">
        <v>0</v>
      </c>
      <c r="E49">
        <v>18.8</v>
      </c>
    </row>
    <row r="50" spans="1:5">
      <c r="A50" s="1">
        <v>48</v>
      </c>
      <c r="B50">
        <v>6.900906834404967</v>
      </c>
      <c r="C50">
        <v>52.64573468221151</v>
      </c>
      <c r="D50">
        <v>0</v>
      </c>
      <c r="E50">
        <v>19.2</v>
      </c>
    </row>
    <row r="51" spans="1:5">
      <c r="A51" s="1">
        <v>49</v>
      </c>
      <c r="B51">
        <v>7.638415532370226</v>
      </c>
      <c r="C51">
        <v>53.73960355968462</v>
      </c>
      <c r="D51">
        <v>0</v>
      </c>
      <c r="E51">
        <v>19.6</v>
      </c>
    </row>
    <row r="52" spans="1:5">
      <c r="A52" s="1">
        <v>50</v>
      </c>
      <c r="B52">
        <v>8.346119501706799</v>
      </c>
      <c r="C52">
        <v>54.79008191562339</v>
      </c>
      <c r="D52">
        <v>0</v>
      </c>
      <c r="E52">
        <v>20</v>
      </c>
    </row>
    <row r="53" spans="1:5">
      <c r="A53" s="1">
        <v>51</v>
      </c>
      <c r="B53">
        <v>9.094927514428374</v>
      </c>
      <c r="C53">
        <v>55.89890978016931</v>
      </c>
      <c r="D53">
        <v>0</v>
      </c>
      <c r="E53">
        <v>20.4</v>
      </c>
    </row>
    <row r="54" spans="1:5">
      <c r="A54" s="1">
        <v>52</v>
      </c>
      <c r="B54">
        <v>9.870090893098318</v>
      </c>
      <c r="C54">
        <v>56.9767969982946</v>
      </c>
      <c r="D54">
        <v>0</v>
      </c>
      <c r="E54">
        <v>20.8</v>
      </c>
    </row>
    <row r="55" spans="1:5">
      <c r="A55" s="1">
        <v>53</v>
      </c>
      <c r="B55">
        <v>10.56556663863829</v>
      </c>
      <c r="C55">
        <v>57.9567224430143</v>
      </c>
      <c r="D55">
        <v>0</v>
      </c>
      <c r="E55">
        <v>21.2</v>
      </c>
    </row>
    <row r="56" spans="1:5">
      <c r="A56" s="1">
        <v>54</v>
      </c>
      <c r="B56">
        <v>11.28555997733008</v>
      </c>
      <c r="C56">
        <v>59.00274495181795</v>
      </c>
      <c r="D56">
        <v>0</v>
      </c>
      <c r="E56">
        <v>21.6</v>
      </c>
    </row>
    <row r="57" spans="1:5">
      <c r="A57" s="1">
        <v>55</v>
      </c>
      <c r="B57">
        <v>11.92306173750415</v>
      </c>
      <c r="C57">
        <v>59.82909970613271</v>
      </c>
      <c r="D57">
        <v>0</v>
      </c>
      <c r="E57">
        <v>22</v>
      </c>
    </row>
    <row r="58" spans="1:5">
      <c r="A58" s="1">
        <v>56</v>
      </c>
      <c r="B58">
        <v>12.603190390242</v>
      </c>
      <c r="C58">
        <v>60.69893659854489</v>
      </c>
      <c r="D58">
        <v>0</v>
      </c>
      <c r="E58">
        <v>22.4</v>
      </c>
    </row>
    <row r="59" spans="1:5">
      <c r="A59" s="1">
        <v>57</v>
      </c>
      <c r="B59">
        <v>13.26531536241548</v>
      </c>
      <c r="C59">
        <v>61.54937959838239</v>
      </c>
      <c r="D59">
        <v>0</v>
      </c>
      <c r="E59">
        <v>22.8</v>
      </c>
    </row>
    <row r="60" spans="1:5">
      <c r="A60" s="1">
        <v>58</v>
      </c>
      <c r="B60">
        <v>13.92520947485005</v>
      </c>
      <c r="C60">
        <v>62.36319392628289</v>
      </c>
      <c r="D60">
        <v>0</v>
      </c>
      <c r="E60">
        <v>23.2</v>
      </c>
    </row>
    <row r="61" spans="1:5">
      <c r="A61" s="1">
        <v>59</v>
      </c>
      <c r="B61">
        <v>14.8765968199067</v>
      </c>
      <c r="C61">
        <v>63.43221793128464</v>
      </c>
      <c r="D61">
        <v>0</v>
      </c>
      <c r="E61">
        <v>23.6</v>
      </c>
    </row>
    <row r="62" spans="1:5">
      <c r="A62" s="1">
        <v>60</v>
      </c>
      <c r="B62">
        <v>15.49796998338197</v>
      </c>
      <c r="C62">
        <v>64.10629498633328</v>
      </c>
      <c r="D62">
        <v>0</v>
      </c>
      <c r="E62">
        <v>24</v>
      </c>
    </row>
    <row r="63" spans="1:5">
      <c r="A63" s="1">
        <v>61</v>
      </c>
      <c r="B63">
        <v>16.22772398453631</v>
      </c>
      <c r="C63">
        <v>64.74757024894049</v>
      </c>
      <c r="D63">
        <v>0</v>
      </c>
      <c r="E63">
        <v>24.4</v>
      </c>
    </row>
    <row r="64" spans="1:5">
      <c r="A64" s="1">
        <v>62</v>
      </c>
      <c r="B64">
        <v>16.913155009567</v>
      </c>
      <c r="C64">
        <v>65.36820905372335</v>
      </c>
      <c r="D64">
        <v>0</v>
      </c>
      <c r="E64">
        <v>24.8</v>
      </c>
    </row>
    <row r="65" spans="1:5">
      <c r="A65" s="1">
        <v>63</v>
      </c>
      <c r="B65">
        <v>17.63752293096535</v>
      </c>
      <c r="C65">
        <v>65.87206673587359</v>
      </c>
      <c r="D65">
        <v>0</v>
      </c>
      <c r="E65">
        <v>25.2</v>
      </c>
    </row>
    <row r="66" spans="1:5">
      <c r="A66" s="1">
        <v>64</v>
      </c>
      <c r="B66">
        <v>18.33041329796856</v>
      </c>
      <c r="C66">
        <v>66.33368632858081</v>
      </c>
      <c r="D66">
        <v>0</v>
      </c>
      <c r="E66">
        <v>25.6</v>
      </c>
    </row>
    <row r="67" spans="1:5">
      <c r="A67" s="1">
        <v>65</v>
      </c>
      <c r="B67">
        <v>18.99670335281035</v>
      </c>
      <c r="C67">
        <v>66.68999888539511</v>
      </c>
      <c r="D67">
        <v>0</v>
      </c>
      <c r="E67">
        <v>26</v>
      </c>
    </row>
    <row r="68" spans="1:5">
      <c r="A68" s="1">
        <v>66</v>
      </c>
      <c r="B68">
        <v>19.64133977967404</v>
      </c>
      <c r="C68">
        <v>67.01821727739463</v>
      </c>
      <c r="D68">
        <v>0</v>
      </c>
      <c r="E68">
        <v>26.4</v>
      </c>
    </row>
    <row r="69" spans="1:5">
      <c r="A69" s="1">
        <v>67</v>
      </c>
      <c r="B69">
        <v>20.24921675771402</v>
      </c>
      <c r="C69">
        <v>67.22209347467896</v>
      </c>
      <c r="D69">
        <v>0</v>
      </c>
      <c r="E69">
        <v>26.8</v>
      </c>
    </row>
    <row r="70" spans="1:5">
      <c r="A70" s="1">
        <v>68</v>
      </c>
      <c r="B70">
        <v>20.9552667745875</v>
      </c>
      <c r="C70">
        <v>67.30867060475816</v>
      </c>
      <c r="D70">
        <v>0</v>
      </c>
      <c r="E70">
        <v>27.2</v>
      </c>
    </row>
    <row r="71" spans="1:5">
      <c r="A71" s="1">
        <v>69</v>
      </c>
      <c r="B71">
        <v>21.61528370414876</v>
      </c>
      <c r="C71">
        <v>67.43564694757873</v>
      </c>
      <c r="D71">
        <v>0</v>
      </c>
      <c r="E71">
        <v>27.6</v>
      </c>
    </row>
    <row r="72" spans="1:5">
      <c r="A72" s="1">
        <v>70</v>
      </c>
      <c r="B72">
        <v>22.34114617420459</v>
      </c>
      <c r="C72">
        <v>67.53506999821455</v>
      </c>
      <c r="D72">
        <v>0</v>
      </c>
      <c r="E72">
        <v>28</v>
      </c>
    </row>
    <row r="73" spans="1:5">
      <c r="A73" s="1">
        <v>71</v>
      </c>
      <c r="B73">
        <v>23.02281792601926</v>
      </c>
      <c r="C73">
        <v>67.59728065499911</v>
      </c>
      <c r="D73">
        <v>0</v>
      </c>
      <c r="E73">
        <v>28.4</v>
      </c>
    </row>
    <row r="74" spans="1:5">
      <c r="A74" s="1">
        <v>72</v>
      </c>
      <c r="B74">
        <v>23.67330117904623</v>
      </c>
      <c r="C74">
        <v>67.79048959017975</v>
      </c>
      <c r="D74">
        <v>0</v>
      </c>
      <c r="E74">
        <v>28.8</v>
      </c>
    </row>
    <row r="75" spans="1:5">
      <c r="A75" s="1">
        <v>73</v>
      </c>
      <c r="B75">
        <v>24.32746153628547</v>
      </c>
      <c r="C75">
        <v>68.01804760271609</v>
      </c>
      <c r="D75">
        <v>0</v>
      </c>
      <c r="E75">
        <v>29.2</v>
      </c>
    </row>
    <row r="76" spans="1:5">
      <c r="A76" s="1">
        <v>74</v>
      </c>
      <c r="B76">
        <v>25.12822254713609</v>
      </c>
      <c r="C76">
        <v>68.31777887245586</v>
      </c>
      <c r="D76">
        <v>0</v>
      </c>
      <c r="E76">
        <v>29.6</v>
      </c>
    </row>
    <row r="77" spans="1:5">
      <c r="A77" s="1">
        <v>75</v>
      </c>
      <c r="B77">
        <v>25.87026825504326</v>
      </c>
      <c r="C77">
        <v>68.70955569640307</v>
      </c>
      <c r="D77">
        <v>0</v>
      </c>
      <c r="E77">
        <v>30</v>
      </c>
    </row>
    <row r="78" spans="1:5">
      <c r="A78" s="1">
        <v>76</v>
      </c>
      <c r="B78">
        <v>26.97623099487874</v>
      </c>
      <c r="C78">
        <v>69.3813592156482</v>
      </c>
      <c r="D78">
        <v>0</v>
      </c>
      <c r="E78">
        <v>30.4</v>
      </c>
    </row>
    <row r="79" spans="1:5">
      <c r="A79" s="1">
        <v>77</v>
      </c>
      <c r="B79">
        <v>27.71919916334742</v>
      </c>
      <c r="C79">
        <v>69.90407876202516</v>
      </c>
      <c r="D79">
        <v>0</v>
      </c>
      <c r="E79">
        <v>30.8</v>
      </c>
    </row>
    <row r="80" spans="1:5">
      <c r="A80" s="1">
        <v>78</v>
      </c>
      <c r="B80">
        <v>28.51820706868673</v>
      </c>
      <c r="C80">
        <v>70.46089112555407</v>
      </c>
      <c r="D80">
        <v>0</v>
      </c>
      <c r="E80">
        <v>31.2</v>
      </c>
    </row>
    <row r="81" spans="1:5">
      <c r="A81" s="1">
        <v>79</v>
      </c>
      <c r="B81">
        <v>29.30496277184071</v>
      </c>
      <c r="C81">
        <v>70.96672652638192</v>
      </c>
      <c r="D81">
        <v>0</v>
      </c>
      <c r="E81">
        <v>31.6</v>
      </c>
    </row>
    <row r="82" spans="1:5">
      <c r="A82" s="1">
        <v>80</v>
      </c>
      <c r="B82">
        <v>30.30011577519974</v>
      </c>
      <c r="C82">
        <v>71.76715769749038</v>
      </c>
      <c r="D82">
        <v>0</v>
      </c>
      <c r="E82">
        <v>32</v>
      </c>
    </row>
    <row r="83" spans="1:5">
      <c r="A83" s="1">
        <v>81</v>
      </c>
      <c r="B83">
        <v>31.28172564828184</v>
      </c>
      <c r="C83">
        <v>72.45799254221924</v>
      </c>
      <c r="D83">
        <v>0</v>
      </c>
      <c r="E83">
        <v>32.4</v>
      </c>
    </row>
    <row r="84" spans="1:5">
      <c r="A84" s="1">
        <v>82</v>
      </c>
      <c r="B84">
        <v>32.24290360481154</v>
      </c>
      <c r="C84">
        <v>73.25476143189439</v>
      </c>
      <c r="D84">
        <v>0</v>
      </c>
      <c r="E84">
        <v>32.8</v>
      </c>
    </row>
    <row r="85" spans="1:5">
      <c r="A85" s="1">
        <v>83</v>
      </c>
      <c r="B85">
        <v>33.06490731876295</v>
      </c>
      <c r="C85">
        <v>74.02041793658915</v>
      </c>
      <c r="D85">
        <v>0</v>
      </c>
      <c r="E85">
        <v>33.2</v>
      </c>
    </row>
    <row r="86" spans="1:5">
      <c r="A86" s="1">
        <v>84</v>
      </c>
      <c r="B86">
        <v>33.95178398830675</v>
      </c>
      <c r="C86">
        <v>74.91228949672568</v>
      </c>
      <c r="D86">
        <v>0</v>
      </c>
      <c r="E86">
        <v>33.6</v>
      </c>
    </row>
    <row r="87" spans="1:5">
      <c r="A87" s="1">
        <v>85</v>
      </c>
      <c r="B87">
        <v>34.86377901587701</v>
      </c>
      <c r="C87">
        <v>75.75523910917055</v>
      </c>
      <c r="D87">
        <v>0</v>
      </c>
      <c r="E87">
        <v>34</v>
      </c>
    </row>
    <row r="88" spans="1:5">
      <c r="A88" s="1">
        <v>86</v>
      </c>
      <c r="B88">
        <v>35.74456195080027</v>
      </c>
      <c r="C88">
        <v>76.65398971285452</v>
      </c>
      <c r="D88">
        <v>0</v>
      </c>
      <c r="E88">
        <v>34.4</v>
      </c>
    </row>
    <row r="89" spans="1:5">
      <c r="A89" s="1">
        <v>87</v>
      </c>
      <c r="B89">
        <v>36.53019957017398</v>
      </c>
      <c r="C89">
        <v>77.4028386118466</v>
      </c>
      <c r="D89">
        <v>0</v>
      </c>
      <c r="E89">
        <v>34.8</v>
      </c>
    </row>
    <row r="90" spans="1:5">
      <c r="A90" s="1">
        <v>88</v>
      </c>
      <c r="B90">
        <v>37.17925329343178</v>
      </c>
      <c r="C90">
        <v>78.14726994790747</v>
      </c>
      <c r="D90">
        <v>0</v>
      </c>
      <c r="E90">
        <v>35.2</v>
      </c>
    </row>
    <row r="91" spans="1:5">
      <c r="A91" s="1">
        <v>89</v>
      </c>
      <c r="B91">
        <v>37.81634653608068</v>
      </c>
      <c r="C91">
        <v>78.8907207655206</v>
      </c>
      <c r="D91">
        <v>0</v>
      </c>
      <c r="E91">
        <v>35.6</v>
      </c>
    </row>
    <row r="92" spans="1:5">
      <c r="A92" s="1">
        <v>90</v>
      </c>
      <c r="B92">
        <v>38.30598199991282</v>
      </c>
      <c r="C92">
        <v>79.69644494751155</v>
      </c>
      <c r="D92">
        <v>0</v>
      </c>
      <c r="E92">
        <v>36</v>
      </c>
    </row>
    <row r="93" spans="1:5">
      <c r="A93" s="1">
        <v>91</v>
      </c>
      <c r="B93">
        <v>38.68367333522916</v>
      </c>
      <c r="C93">
        <v>80.3879001974815</v>
      </c>
      <c r="D93">
        <v>0</v>
      </c>
      <c r="E93">
        <v>36.4</v>
      </c>
    </row>
    <row r="94" spans="1:5">
      <c r="A94" s="1">
        <v>92</v>
      </c>
      <c r="B94">
        <v>38.98255771785614</v>
      </c>
      <c r="C94">
        <v>81.08391700387979</v>
      </c>
      <c r="D94">
        <v>0</v>
      </c>
      <c r="E94">
        <v>36.8</v>
      </c>
    </row>
    <row r="95" spans="1:5">
      <c r="A95" s="1">
        <v>93</v>
      </c>
      <c r="B95">
        <v>39.27642903865189</v>
      </c>
      <c r="C95">
        <v>81.75288890858802</v>
      </c>
      <c r="D95">
        <v>0</v>
      </c>
      <c r="E95">
        <v>37.2</v>
      </c>
    </row>
    <row r="96" spans="1:5">
      <c r="A96" s="1">
        <v>94</v>
      </c>
      <c r="B96">
        <v>39.53439535347515</v>
      </c>
      <c r="C96">
        <v>82.79241004411764</v>
      </c>
      <c r="D96">
        <v>0</v>
      </c>
      <c r="E96">
        <v>37.6</v>
      </c>
    </row>
    <row r="97" spans="1:5">
      <c r="A97" s="1">
        <v>95</v>
      </c>
      <c r="B97">
        <v>39.60286665196848</v>
      </c>
      <c r="C97">
        <v>83.54872400725175</v>
      </c>
      <c r="D97">
        <v>0</v>
      </c>
      <c r="E97">
        <v>38</v>
      </c>
    </row>
    <row r="98" spans="1:5">
      <c r="A98" s="1">
        <v>96</v>
      </c>
      <c r="B98">
        <v>39.5942177109506</v>
      </c>
      <c r="C98">
        <v>84.1606978061883</v>
      </c>
      <c r="D98">
        <v>0</v>
      </c>
      <c r="E98">
        <v>38.4</v>
      </c>
    </row>
    <row r="99" spans="1:5">
      <c r="A99" s="1">
        <v>97</v>
      </c>
      <c r="B99">
        <v>39.49235295302707</v>
      </c>
      <c r="C99">
        <v>84.86947540087955</v>
      </c>
      <c r="D99">
        <v>0</v>
      </c>
      <c r="E99">
        <v>38.8</v>
      </c>
    </row>
    <row r="100" spans="1:5">
      <c r="A100" s="1">
        <v>98</v>
      </c>
      <c r="B100">
        <v>39.31961544927463</v>
      </c>
      <c r="C100">
        <v>85.57605183021693</v>
      </c>
      <c r="D100">
        <v>0</v>
      </c>
      <c r="E100">
        <v>39.2</v>
      </c>
    </row>
    <row r="101" spans="1:5">
      <c r="A101" s="1">
        <v>99</v>
      </c>
      <c r="B101">
        <v>39.15498432248159</v>
      </c>
      <c r="C101">
        <v>86.25966364581461</v>
      </c>
      <c r="D101">
        <v>0</v>
      </c>
      <c r="E101">
        <v>39.6</v>
      </c>
    </row>
    <row r="102" spans="1:5">
      <c r="A102" s="1">
        <v>100</v>
      </c>
      <c r="B102">
        <v>38.95271640082744</v>
      </c>
      <c r="C102">
        <v>86.83621858755635</v>
      </c>
      <c r="D102">
        <v>0</v>
      </c>
      <c r="E102">
        <v>40</v>
      </c>
    </row>
    <row r="103" spans="1:5">
      <c r="A103" s="1">
        <v>101</v>
      </c>
      <c r="B103">
        <v>38.74669247408775</v>
      </c>
      <c r="C103">
        <v>87.45864682294045</v>
      </c>
      <c r="D103">
        <v>0</v>
      </c>
      <c r="E103">
        <v>40.4</v>
      </c>
    </row>
    <row r="104" spans="1:5">
      <c r="A104" s="1">
        <v>102</v>
      </c>
      <c r="B104">
        <v>38.53879376884444</v>
      </c>
      <c r="C104">
        <v>88.13605295293034</v>
      </c>
      <c r="D104">
        <v>0.004</v>
      </c>
      <c r="E104">
        <v>40.4</v>
      </c>
    </row>
    <row r="105" spans="1:5">
      <c r="A105" s="1">
        <v>103</v>
      </c>
      <c r="B105">
        <v>38.29912337300519</v>
      </c>
      <c r="C105">
        <v>88.8574817350012</v>
      </c>
      <c r="D105">
        <v>0.016</v>
      </c>
      <c r="E105">
        <v>40.7998</v>
      </c>
    </row>
    <row r="106" spans="1:5">
      <c r="A106" s="1">
        <v>104</v>
      </c>
      <c r="B106">
        <v>38.10113005645804</v>
      </c>
      <c r="C106">
        <v>89.49302144117851</v>
      </c>
      <c r="D106">
        <v>0.036</v>
      </c>
      <c r="E106">
        <v>41.1993</v>
      </c>
    </row>
    <row r="107" spans="1:5">
      <c r="A107" s="1">
        <v>105</v>
      </c>
      <c r="B107">
        <v>37.89540338530503</v>
      </c>
      <c r="C107">
        <v>90.24352250589894</v>
      </c>
      <c r="D107">
        <v>0.064</v>
      </c>
      <c r="E107">
        <v>41.5983</v>
      </c>
    </row>
    <row r="108" spans="1:5">
      <c r="A108" s="1">
        <v>106</v>
      </c>
      <c r="B108">
        <v>37.61565753523568</v>
      </c>
      <c r="C108">
        <v>91.20951496312694</v>
      </c>
      <c r="D108">
        <v>0.0999</v>
      </c>
      <c r="E108">
        <v>41.9967</v>
      </c>
    </row>
    <row r="109" spans="1:5">
      <c r="A109" s="1">
        <v>107</v>
      </c>
      <c r="B109">
        <v>37.44906435303464</v>
      </c>
      <c r="C109">
        <v>91.87905722497108</v>
      </c>
      <c r="D109">
        <v>0.1438</v>
      </c>
      <c r="E109">
        <v>42.3942</v>
      </c>
    </row>
    <row r="110" spans="1:5">
      <c r="A110" s="1">
        <v>108</v>
      </c>
      <c r="B110">
        <v>37.25791902434125</v>
      </c>
      <c r="C110">
        <v>92.64901432908781</v>
      </c>
      <c r="D110">
        <v>0.1957</v>
      </c>
      <c r="E110">
        <v>42.7909</v>
      </c>
    </row>
    <row r="111" spans="1:5">
      <c r="A111" s="1">
        <v>109</v>
      </c>
      <c r="B111">
        <v>37.07587341774044</v>
      </c>
      <c r="C111">
        <v>93.37852272271654</v>
      </c>
      <c r="D111">
        <v>0.2555</v>
      </c>
      <c r="E111">
        <v>43.1864</v>
      </c>
    </row>
    <row r="112" spans="1:5">
      <c r="A112" s="1">
        <v>110</v>
      </c>
      <c r="B112">
        <v>36.97669827959113</v>
      </c>
      <c r="C112">
        <v>93.92050431565737</v>
      </c>
      <c r="D112">
        <v>0.3231</v>
      </c>
      <c r="E112">
        <v>43.5806</v>
      </c>
    </row>
    <row r="113" spans="1:5">
      <c r="A113" s="1">
        <v>111</v>
      </c>
      <c r="B113">
        <v>36.82752776592951</v>
      </c>
      <c r="C113">
        <v>94.55280903013535</v>
      </c>
      <c r="D113">
        <v>0.3987</v>
      </c>
      <c r="E113">
        <v>43.9734</v>
      </c>
    </row>
    <row r="114" spans="1:5">
      <c r="A114" s="1">
        <v>112</v>
      </c>
      <c r="B114">
        <v>36.7061438074341</v>
      </c>
      <c r="C114">
        <v>95.22771358723364</v>
      </c>
      <c r="D114">
        <v>0.4821</v>
      </c>
      <c r="E114">
        <v>44.3646</v>
      </c>
    </row>
    <row r="115" spans="1:5">
      <c r="A115" s="1">
        <v>113</v>
      </c>
      <c r="B115">
        <v>36.61514674057606</v>
      </c>
      <c r="C115">
        <v>95.8041670854212</v>
      </c>
      <c r="D115">
        <v>0.5732</v>
      </c>
      <c r="E115">
        <v>44.7541</v>
      </c>
    </row>
    <row r="116" spans="1:5">
      <c r="A116" s="1">
        <v>114</v>
      </c>
      <c r="B116">
        <v>36.46159017644295</v>
      </c>
      <c r="C116">
        <v>96.6959377631094</v>
      </c>
      <c r="D116">
        <v>0.6722</v>
      </c>
      <c r="E116">
        <v>45.1416</v>
      </c>
    </row>
    <row r="117" spans="1:5">
      <c r="A117" s="1">
        <v>115</v>
      </c>
      <c r="B117">
        <v>36.36229802260785</v>
      </c>
      <c r="C117">
        <v>97.36752013736245</v>
      </c>
      <c r="D117">
        <v>0.7789</v>
      </c>
      <c r="E117">
        <v>45.5271</v>
      </c>
    </row>
    <row r="118" spans="1:5">
      <c r="A118" s="1">
        <v>116</v>
      </c>
      <c r="B118">
        <v>36.28111871027016</v>
      </c>
      <c r="C118">
        <v>97.9449975214479</v>
      </c>
      <c r="D118">
        <v>0.8933</v>
      </c>
      <c r="E118">
        <v>45.9104</v>
      </c>
    </row>
    <row r="119" spans="1:5">
      <c r="A119" s="1">
        <v>117</v>
      </c>
      <c r="B119">
        <v>36.19914104935596</v>
      </c>
      <c r="C119">
        <v>98.62831799469684</v>
      </c>
      <c r="D119">
        <v>1.0153</v>
      </c>
      <c r="E119">
        <v>46.2913</v>
      </c>
    </row>
    <row r="120" spans="1:5">
      <c r="A120" s="1">
        <v>118</v>
      </c>
      <c r="B120">
        <v>36.14796685932051</v>
      </c>
      <c r="C120">
        <v>99.28957522204853</v>
      </c>
      <c r="D120">
        <v>1.1449</v>
      </c>
      <c r="E120">
        <v>46.6697</v>
      </c>
    </row>
    <row r="121" spans="1:5">
      <c r="A121" s="1">
        <v>119</v>
      </c>
      <c r="B121">
        <v>36.0998785822321</v>
      </c>
      <c r="C121">
        <v>99.90138957665376</v>
      </c>
      <c r="D121">
        <v>1.2821</v>
      </c>
      <c r="E121">
        <v>47.0455</v>
      </c>
    </row>
    <row r="122" spans="1:5">
      <c r="A122" s="1">
        <v>120</v>
      </c>
      <c r="B122">
        <v>36.04428346527241</v>
      </c>
      <c r="C122">
        <v>100.5312149921912</v>
      </c>
      <c r="D122">
        <v>1.4267</v>
      </c>
      <c r="E122">
        <v>47.4184</v>
      </c>
    </row>
    <row r="123" spans="1:5">
      <c r="A123" s="1">
        <v>121</v>
      </c>
      <c r="B123">
        <v>36.02059581927708</v>
      </c>
      <c r="C123">
        <v>101.1657357042567</v>
      </c>
      <c r="D123">
        <v>1.5788</v>
      </c>
      <c r="E123">
        <v>47.7884</v>
      </c>
    </row>
    <row r="124" spans="1:5">
      <c r="A124" s="1">
        <v>122</v>
      </c>
      <c r="B124">
        <v>35.98640561058102</v>
      </c>
      <c r="C124">
        <v>101.7277299274766</v>
      </c>
      <c r="D124">
        <v>1.7382</v>
      </c>
      <c r="E124">
        <v>48.1552</v>
      </c>
    </row>
    <row r="125" spans="1:5">
      <c r="A125" s="1">
        <v>123</v>
      </c>
      <c r="B125">
        <v>35.96765383941095</v>
      </c>
      <c r="C125">
        <v>102.2917634495527</v>
      </c>
      <c r="D125">
        <v>1.905</v>
      </c>
      <c r="E125">
        <v>48.5188</v>
      </c>
    </row>
    <row r="126" spans="1:5">
      <c r="A126" s="1">
        <v>124</v>
      </c>
      <c r="B126">
        <v>35.93656600997207</v>
      </c>
      <c r="C126">
        <v>102.9863708924902</v>
      </c>
      <c r="D126">
        <v>2.079</v>
      </c>
      <c r="E126">
        <v>48.879</v>
      </c>
    </row>
    <row r="127" spans="1:5">
      <c r="A127" s="1">
        <v>125</v>
      </c>
      <c r="B127">
        <v>35.91670837617876</v>
      </c>
      <c r="C127">
        <v>103.6989844281086</v>
      </c>
      <c r="D127">
        <v>2.2601</v>
      </c>
      <c r="E127">
        <v>49.2356</v>
      </c>
    </row>
    <row r="128" spans="1:5">
      <c r="A128" s="1">
        <v>126</v>
      </c>
      <c r="B128">
        <v>35.91881678719105</v>
      </c>
      <c r="C128">
        <v>104.4110632742397</v>
      </c>
      <c r="D128">
        <v>2.4483</v>
      </c>
      <c r="E128">
        <v>49.5885</v>
      </c>
    </row>
    <row r="129" spans="1:5">
      <c r="A129" s="1">
        <v>127</v>
      </c>
      <c r="B129">
        <v>35.91276031183375</v>
      </c>
      <c r="C129">
        <v>105.1138283020245</v>
      </c>
      <c r="D129">
        <v>2.6436</v>
      </c>
      <c r="E129">
        <v>49.9376</v>
      </c>
    </row>
    <row r="130" spans="1:5">
      <c r="A130" s="1">
        <v>128</v>
      </c>
      <c r="B130">
        <v>35.89688945001227</v>
      </c>
      <c r="C130">
        <v>105.7512885074278</v>
      </c>
      <c r="D130">
        <v>2.8458</v>
      </c>
      <c r="E130">
        <v>50.2827</v>
      </c>
    </row>
    <row r="131" spans="1:5">
      <c r="A131" s="1">
        <v>129</v>
      </c>
      <c r="B131">
        <v>35.88418263487017</v>
      </c>
      <c r="C131">
        <v>106.4487591048762</v>
      </c>
      <c r="D131">
        <v>3.0549</v>
      </c>
      <c r="E131">
        <v>50.6237</v>
      </c>
    </row>
    <row r="132" spans="1:5">
      <c r="A132" s="1">
        <v>130</v>
      </c>
      <c r="B132">
        <v>35.87754781876788</v>
      </c>
      <c r="C132">
        <v>107.1811097552966</v>
      </c>
      <c r="D132">
        <v>3.2707</v>
      </c>
      <c r="E132">
        <v>50.9605</v>
      </c>
    </row>
    <row r="133" spans="1:5">
      <c r="A133" s="1">
        <v>131</v>
      </c>
      <c r="B133">
        <v>35.86576695197282</v>
      </c>
      <c r="C133">
        <v>107.8250249241696</v>
      </c>
      <c r="D133">
        <v>3.4933</v>
      </c>
      <c r="E133">
        <v>51.2928</v>
      </c>
    </row>
    <row r="134" spans="1:5">
      <c r="A134" s="1">
        <v>132</v>
      </c>
      <c r="B134">
        <v>35.86538424327229</v>
      </c>
      <c r="C134">
        <v>108.4409030587687</v>
      </c>
      <c r="D134">
        <v>3.7224</v>
      </c>
      <c r="E134">
        <v>51.6207</v>
      </c>
    </row>
    <row r="135" spans="1:5">
      <c r="A135" s="1">
        <v>133</v>
      </c>
      <c r="B135">
        <v>35.84761867340075</v>
      </c>
      <c r="C135">
        <v>109.1885498167753</v>
      </c>
      <c r="D135">
        <v>3.9581</v>
      </c>
      <c r="E135">
        <v>51.9439</v>
      </c>
    </row>
    <row r="136" spans="1:5">
      <c r="A136" s="1">
        <v>134</v>
      </c>
      <c r="B136">
        <v>35.85803774555966</v>
      </c>
      <c r="C136">
        <v>110.106253846411</v>
      </c>
      <c r="D136">
        <v>4.2002</v>
      </c>
      <c r="E136">
        <v>52.2623</v>
      </c>
    </row>
    <row r="137" spans="1:5">
      <c r="A137" s="1">
        <v>135</v>
      </c>
      <c r="B137">
        <v>35.86689887704598</v>
      </c>
      <c r="C137">
        <v>110.77138529613</v>
      </c>
      <c r="D137">
        <v>4.4485</v>
      </c>
      <c r="E137">
        <v>52.5759</v>
      </c>
    </row>
    <row r="138" spans="1:5">
      <c r="A138" s="1">
        <v>136</v>
      </c>
      <c r="B138">
        <v>35.86028661019932</v>
      </c>
      <c r="C138">
        <v>111.4323866518637</v>
      </c>
      <c r="D138">
        <v>4.7032</v>
      </c>
      <c r="E138">
        <v>52.8844</v>
      </c>
    </row>
    <row r="139" spans="1:5">
      <c r="A139" s="1">
        <v>137</v>
      </c>
      <c r="B139">
        <v>35.86118891167348</v>
      </c>
      <c r="C139">
        <v>112.0536280263685</v>
      </c>
      <c r="D139">
        <v>4.9639</v>
      </c>
      <c r="E139">
        <v>53.1877</v>
      </c>
    </row>
    <row r="140" spans="1:5">
      <c r="A140" s="1">
        <v>138</v>
      </c>
      <c r="B140">
        <v>35.84395918519329</v>
      </c>
      <c r="C140">
        <v>112.6824236601035</v>
      </c>
      <c r="D140">
        <v>5.2306</v>
      </c>
      <c r="E140">
        <v>53.4858</v>
      </c>
    </row>
    <row r="141" spans="1:5">
      <c r="A141" s="1">
        <v>139</v>
      </c>
      <c r="B141">
        <v>35.84334354875904</v>
      </c>
      <c r="C141">
        <v>113.3017182481927</v>
      </c>
      <c r="D141">
        <v>5.5033</v>
      </c>
      <c r="E141">
        <v>53.7784</v>
      </c>
    </row>
    <row r="142" spans="1:5">
      <c r="A142" s="1">
        <v>140</v>
      </c>
      <c r="B142">
        <v>35.83531729982401</v>
      </c>
      <c r="C142">
        <v>113.8790431048799</v>
      </c>
      <c r="D142">
        <v>5.7817</v>
      </c>
      <c r="E142">
        <v>54.0656</v>
      </c>
    </row>
    <row r="143" spans="1:5">
      <c r="A143" s="1">
        <v>141</v>
      </c>
      <c r="B143">
        <v>35.83954377567289</v>
      </c>
      <c r="C143">
        <v>114.5671308813938</v>
      </c>
      <c r="D143">
        <v>6.0659</v>
      </c>
      <c r="E143">
        <v>54.3471</v>
      </c>
    </row>
    <row r="144" spans="1:5">
      <c r="A144" s="1">
        <v>142</v>
      </c>
      <c r="B144">
        <v>35.84269230215943</v>
      </c>
      <c r="C144">
        <v>115.1405479207865</v>
      </c>
      <c r="D144">
        <v>6.3556</v>
      </c>
      <c r="E144">
        <v>54.6229</v>
      </c>
    </row>
    <row r="145" spans="1:5">
      <c r="A145" s="1">
        <v>143</v>
      </c>
      <c r="B145">
        <v>35.84474651548363</v>
      </c>
      <c r="C145">
        <v>115.7468228424167</v>
      </c>
      <c r="D145">
        <v>6.6507</v>
      </c>
      <c r="E145">
        <v>54.8929</v>
      </c>
    </row>
    <row r="146" spans="1:5">
      <c r="A146" s="1">
        <v>144</v>
      </c>
      <c r="B146">
        <v>35.85575899981667</v>
      </c>
      <c r="C146">
        <v>116.2908621682483</v>
      </c>
      <c r="D146">
        <v>6.9513</v>
      </c>
      <c r="E146">
        <v>55.1569</v>
      </c>
    </row>
    <row r="147" spans="1:5">
      <c r="A147" s="1">
        <v>145</v>
      </c>
      <c r="B147">
        <v>35.83401689949542</v>
      </c>
      <c r="C147">
        <v>116.8993352976932</v>
      </c>
      <c r="D147">
        <v>7.257</v>
      </c>
      <c r="E147">
        <v>55.4148</v>
      </c>
    </row>
    <row r="148" spans="1:5">
      <c r="A148" s="1">
        <v>146</v>
      </c>
      <c r="B148">
        <v>35.82801275014327</v>
      </c>
      <c r="C148">
        <v>117.5058318935967</v>
      </c>
      <c r="D148">
        <v>7.5678</v>
      </c>
      <c r="E148">
        <v>55.6665</v>
      </c>
    </row>
    <row r="149" spans="1:5">
      <c r="A149" s="1">
        <v>147</v>
      </c>
      <c r="B149">
        <v>35.8237402804579</v>
      </c>
      <c r="C149">
        <v>118.0946966321073</v>
      </c>
      <c r="D149">
        <v>7.8836</v>
      </c>
      <c r="E149">
        <v>55.912</v>
      </c>
    </row>
    <row r="150" spans="1:5">
      <c r="A150" s="1">
        <v>148</v>
      </c>
      <c r="B150">
        <v>35.8185896690447</v>
      </c>
      <c r="C150">
        <v>118.6988223626623</v>
      </c>
      <c r="D150">
        <v>8.2042</v>
      </c>
      <c r="E150">
        <v>56.1512</v>
      </c>
    </row>
    <row r="151" spans="1:5">
      <c r="A151" s="1">
        <v>149</v>
      </c>
      <c r="B151">
        <v>35.77999710252697</v>
      </c>
      <c r="C151">
        <v>119.3344031971454</v>
      </c>
      <c r="D151">
        <v>8.5296</v>
      </c>
      <c r="E151">
        <v>56.3838</v>
      </c>
    </row>
    <row r="152" spans="1:5">
      <c r="A152" s="1">
        <v>150</v>
      </c>
      <c r="B152">
        <v>35.76964566710718</v>
      </c>
      <c r="C152">
        <v>119.8952738528043</v>
      </c>
      <c r="D152">
        <v>8.859500000000001</v>
      </c>
      <c r="E152">
        <v>56.6099</v>
      </c>
    </row>
    <row r="153" spans="1:5">
      <c r="A153" s="1">
        <v>151</v>
      </c>
      <c r="B153">
        <v>35.73955241173058</v>
      </c>
      <c r="C153">
        <v>120.5595397835587</v>
      </c>
      <c r="D153">
        <v>9.194000000000001</v>
      </c>
      <c r="E153">
        <v>56.8294</v>
      </c>
    </row>
    <row r="154" spans="1:5">
      <c r="A154" s="1">
        <v>152</v>
      </c>
      <c r="B154">
        <v>35.67878797613161</v>
      </c>
      <c r="C154">
        <v>121.2211170450677</v>
      </c>
      <c r="D154">
        <v>9.5327</v>
      </c>
      <c r="E154">
        <v>57.0422</v>
      </c>
    </row>
    <row r="155" spans="1:5">
      <c r="A155" s="1">
        <v>153</v>
      </c>
      <c r="B155">
        <v>35.62397228909323</v>
      </c>
      <c r="C155">
        <v>121.8575651198771</v>
      </c>
      <c r="D155">
        <v>9.8756</v>
      </c>
      <c r="E155">
        <v>57.2481</v>
      </c>
    </row>
    <row r="156" spans="1:5">
      <c r="A156" s="1">
        <v>154</v>
      </c>
      <c r="B156">
        <v>35.55176369823418</v>
      </c>
      <c r="C156">
        <v>122.5356084801527</v>
      </c>
      <c r="D156">
        <v>10.2226</v>
      </c>
      <c r="E156">
        <v>57.4471</v>
      </c>
    </row>
    <row r="157" spans="1:5">
      <c r="A157" s="1">
        <v>155</v>
      </c>
      <c r="B157">
        <v>35.5118634905578</v>
      </c>
      <c r="C157">
        <v>123.0812888808139</v>
      </c>
      <c r="D157">
        <v>10.5734</v>
      </c>
      <c r="E157">
        <v>57.6392</v>
      </c>
    </row>
    <row r="158" spans="1:5">
      <c r="A158" s="1">
        <v>156</v>
      </c>
      <c r="B158">
        <v>35.42550290429986</v>
      </c>
      <c r="C158">
        <v>123.6815168905266</v>
      </c>
      <c r="D158">
        <v>10.9281</v>
      </c>
      <c r="E158">
        <v>57.8241</v>
      </c>
    </row>
    <row r="159" spans="1:5">
      <c r="A159" s="1">
        <v>157</v>
      </c>
      <c r="B159">
        <v>35.24466689646057</v>
      </c>
      <c r="C159">
        <v>124.7296396882867</v>
      </c>
      <c r="D159">
        <v>11.2864</v>
      </c>
      <c r="E159">
        <v>58.002</v>
      </c>
    </row>
    <row r="160" spans="1:5">
      <c r="A160" s="1">
        <v>158</v>
      </c>
      <c r="B160">
        <v>35.10893684568332</v>
      </c>
      <c r="C160">
        <v>125.3878405387879</v>
      </c>
      <c r="D160">
        <v>11.6481</v>
      </c>
      <c r="E160">
        <v>58.1727</v>
      </c>
    </row>
    <row r="161" spans="1:5">
      <c r="A161" s="1">
        <v>159</v>
      </c>
      <c r="B161">
        <v>34.9540941763167</v>
      </c>
      <c r="C161">
        <v>126.0782352666619</v>
      </c>
      <c r="D161">
        <v>12.0132</v>
      </c>
      <c r="E161">
        <v>58.3361</v>
      </c>
    </row>
    <row r="162" spans="1:5">
      <c r="A162" s="1">
        <v>160</v>
      </c>
      <c r="B162">
        <v>34.79015382896952</v>
      </c>
      <c r="C162">
        <v>126.7241601704398</v>
      </c>
      <c r="D162">
        <v>12.3815</v>
      </c>
      <c r="E162">
        <v>58.4921</v>
      </c>
    </row>
    <row r="163" spans="1:5">
      <c r="A163" s="1">
        <v>161</v>
      </c>
      <c r="B163">
        <v>34.5983103834808</v>
      </c>
      <c r="C163">
        <v>127.4464060163117</v>
      </c>
      <c r="D163">
        <v>12.7528</v>
      </c>
      <c r="E163">
        <v>58.6408</v>
      </c>
    </row>
    <row r="164" spans="1:5">
      <c r="A164" s="1">
        <v>162</v>
      </c>
      <c r="B164">
        <v>34.40888480221594</v>
      </c>
      <c r="C164">
        <v>128.0463206341856</v>
      </c>
      <c r="D164">
        <v>13.1271</v>
      </c>
      <c r="E164">
        <v>58.782</v>
      </c>
    </row>
    <row r="165" spans="1:5">
      <c r="A165" s="1">
        <v>163</v>
      </c>
      <c r="B165">
        <v>34.20772930462141</v>
      </c>
      <c r="C165">
        <v>128.6557405591443</v>
      </c>
      <c r="D165">
        <v>13.5041</v>
      </c>
      <c r="E165">
        <v>58.9157</v>
      </c>
    </row>
    <row r="166" spans="1:5">
      <c r="A166" s="1">
        <v>164</v>
      </c>
      <c r="B166">
        <v>33.99443322055568</v>
      </c>
      <c r="C166">
        <v>129.2076642232142</v>
      </c>
      <c r="D166">
        <v>13.8837</v>
      </c>
      <c r="E166">
        <v>59.0418</v>
      </c>
    </row>
    <row r="167" spans="1:5">
      <c r="A167" s="1">
        <v>165</v>
      </c>
      <c r="B167">
        <v>33.75978570808721</v>
      </c>
      <c r="C167">
        <v>129.8663741129042</v>
      </c>
      <c r="D167">
        <v>14.2657</v>
      </c>
      <c r="E167">
        <v>59.1603</v>
      </c>
    </row>
    <row r="168" spans="1:5">
      <c r="A168" s="1">
        <v>166</v>
      </c>
      <c r="B168">
        <v>33.52035584693436</v>
      </c>
      <c r="C168">
        <v>130.4213800044148</v>
      </c>
      <c r="D168">
        <v>14.65</v>
      </c>
      <c r="E168">
        <v>59.2712</v>
      </c>
    </row>
    <row r="169" spans="1:5">
      <c r="A169" s="1">
        <v>167</v>
      </c>
      <c r="B169">
        <v>33.22858415903837</v>
      </c>
      <c r="C169">
        <v>131.0888262425678</v>
      </c>
      <c r="D169">
        <v>15.0365</v>
      </c>
      <c r="E169">
        <v>59.3743</v>
      </c>
    </row>
    <row r="170" spans="1:5">
      <c r="A170" s="1">
        <v>168</v>
      </c>
      <c r="B170">
        <v>32.95808076765482</v>
      </c>
      <c r="C170">
        <v>131.6579906139879</v>
      </c>
      <c r="D170">
        <v>15.4249</v>
      </c>
      <c r="E170">
        <v>59.4697</v>
      </c>
    </row>
    <row r="171" spans="1:5">
      <c r="A171" s="1">
        <v>169</v>
      </c>
      <c r="B171">
        <v>32.61870994517299</v>
      </c>
      <c r="C171">
        <v>132.3203028670156</v>
      </c>
      <c r="D171">
        <v>15.8152</v>
      </c>
      <c r="E171">
        <v>59.5573</v>
      </c>
    </row>
    <row r="172" spans="1:5">
      <c r="A172" s="1">
        <v>170</v>
      </c>
      <c r="B172">
        <v>32.2680919309791</v>
      </c>
      <c r="C172">
        <v>132.9923912159172</v>
      </c>
      <c r="D172">
        <v>16.2072</v>
      </c>
      <c r="E172">
        <v>59.6371</v>
      </c>
    </row>
    <row r="173" spans="1:5">
      <c r="A173" s="1">
        <v>171</v>
      </c>
      <c r="B173">
        <v>31.92520570247737</v>
      </c>
      <c r="C173">
        <v>133.6246728585625</v>
      </c>
      <c r="D173">
        <v>16.6007</v>
      </c>
      <c r="E173">
        <v>59.709</v>
      </c>
    </row>
    <row r="174" spans="1:5">
      <c r="A174" s="1">
        <v>172</v>
      </c>
      <c r="B174">
        <v>31.55477326130993</v>
      </c>
      <c r="C174">
        <v>134.2803693134449</v>
      </c>
      <c r="D174">
        <v>16.9955</v>
      </c>
      <c r="E174">
        <v>59.773</v>
      </c>
    </row>
    <row r="175" spans="1:5">
      <c r="A175" s="1">
        <v>173</v>
      </c>
      <c r="B175">
        <v>31.17779459386178</v>
      </c>
      <c r="C175">
        <v>134.8316703685682</v>
      </c>
      <c r="D175">
        <v>16.4</v>
      </c>
      <c r="E175">
        <v>60.004</v>
      </c>
    </row>
    <row r="176" spans="1:5">
      <c r="A176" s="1">
        <v>174</v>
      </c>
      <c r="B176">
        <v>30.82648237657002</v>
      </c>
      <c r="C176">
        <v>135.3634742248773</v>
      </c>
      <c r="D176">
        <v>16.7998</v>
      </c>
      <c r="E176">
        <v>60.016</v>
      </c>
    </row>
    <row r="177" spans="1:5">
      <c r="A177" s="1">
        <v>175</v>
      </c>
      <c r="B177">
        <v>30.35642570474655</v>
      </c>
      <c r="C177">
        <v>136.0103275623641</v>
      </c>
      <c r="D177">
        <v>17.1993</v>
      </c>
      <c r="E177">
        <v>60.036</v>
      </c>
    </row>
    <row r="178" spans="1:5">
      <c r="A178" s="1">
        <v>176</v>
      </c>
      <c r="B178">
        <v>29.93484902590246</v>
      </c>
      <c r="C178">
        <v>136.6272826212562</v>
      </c>
      <c r="D178">
        <v>17.5983</v>
      </c>
      <c r="E178">
        <v>60.064</v>
      </c>
    </row>
    <row r="179" spans="1:5">
      <c r="A179" s="1">
        <v>177</v>
      </c>
      <c r="B179">
        <v>29.46823722299813</v>
      </c>
      <c r="C179">
        <v>137.2703795881011</v>
      </c>
      <c r="D179">
        <v>17.9967</v>
      </c>
      <c r="E179">
        <v>60.0999</v>
      </c>
    </row>
    <row r="180" spans="1:5">
      <c r="A180" s="1">
        <v>178</v>
      </c>
      <c r="B180">
        <v>28.89889649113665</v>
      </c>
      <c r="C180">
        <v>137.9973145080589</v>
      </c>
      <c r="D180">
        <v>18.3942</v>
      </c>
      <c r="E180">
        <v>60.1438</v>
      </c>
    </row>
    <row r="181" spans="1:5">
      <c r="A181" s="1">
        <v>179</v>
      </c>
      <c r="B181">
        <v>28.3375930721695</v>
      </c>
      <c r="C181">
        <v>138.7425837029394</v>
      </c>
      <c r="D181">
        <v>18.7909</v>
      </c>
      <c r="E181">
        <v>60.1957</v>
      </c>
    </row>
    <row r="182" spans="1:5">
      <c r="A182" s="1">
        <v>180</v>
      </c>
      <c r="B182">
        <v>27.89659447164335</v>
      </c>
      <c r="C182">
        <v>139.305502464191</v>
      </c>
      <c r="D182">
        <v>19.1864</v>
      </c>
      <c r="E182">
        <v>60.2555</v>
      </c>
    </row>
    <row r="183" spans="1:5">
      <c r="A183" s="1">
        <v>181</v>
      </c>
      <c r="B183">
        <v>27.4340047394895</v>
      </c>
      <c r="C183">
        <v>139.8621754068626</v>
      </c>
      <c r="D183">
        <v>19.5806</v>
      </c>
      <c r="E183">
        <v>60.3231</v>
      </c>
    </row>
    <row r="184" spans="1:5">
      <c r="A184" s="1">
        <v>182</v>
      </c>
      <c r="B184">
        <v>26.74366881405683</v>
      </c>
      <c r="C184">
        <v>140.6485770433449</v>
      </c>
      <c r="D184">
        <v>19.9734</v>
      </c>
      <c r="E184">
        <v>60.3987</v>
      </c>
    </row>
    <row r="185" spans="1:5">
      <c r="A185" s="1">
        <v>183</v>
      </c>
      <c r="B185">
        <v>26.32262024267982</v>
      </c>
      <c r="C185">
        <v>141.1598067589032</v>
      </c>
      <c r="D185">
        <v>20.3646</v>
      </c>
      <c r="E185">
        <v>60.4821</v>
      </c>
    </row>
    <row r="186" spans="1:5">
      <c r="A186" s="1">
        <v>184</v>
      </c>
      <c r="B186">
        <v>25.92488856540358</v>
      </c>
      <c r="C186">
        <v>141.5796963438081</v>
      </c>
      <c r="D186">
        <v>20.7541</v>
      </c>
      <c r="E186">
        <v>60.5732</v>
      </c>
    </row>
    <row r="187" spans="1:5">
      <c r="A187" s="1">
        <v>185</v>
      </c>
      <c r="B187">
        <v>25.53719935959597</v>
      </c>
      <c r="C187">
        <v>141.965875094089</v>
      </c>
      <c r="D187">
        <v>21.1416</v>
      </c>
      <c r="E187">
        <v>60.6722</v>
      </c>
    </row>
    <row r="188" spans="1:5">
      <c r="A188" s="1">
        <v>186</v>
      </c>
      <c r="B188">
        <v>25.17164628577655</v>
      </c>
      <c r="C188">
        <v>142.3303808092926</v>
      </c>
      <c r="D188">
        <v>21.5271</v>
      </c>
      <c r="E188">
        <v>60.7789</v>
      </c>
    </row>
    <row r="189" spans="1:5">
      <c r="A189" s="1">
        <v>187</v>
      </c>
      <c r="B189">
        <v>24.79338340140936</v>
      </c>
      <c r="C189">
        <v>142.6129218492106</v>
      </c>
      <c r="D189">
        <v>21.9104</v>
      </c>
      <c r="E189">
        <v>60.8933</v>
      </c>
    </row>
    <row r="190" spans="1:5">
      <c r="A190" s="1">
        <v>188</v>
      </c>
      <c r="B190">
        <v>23.99874499303285</v>
      </c>
      <c r="C190">
        <v>143.2182082411232</v>
      </c>
      <c r="D190">
        <v>22.2913</v>
      </c>
      <c r="E190">
        <v>61.0153</v>
      </c>
    </row>
    <row r="191" spans="1:5">
      <c r="A191" s="1">
        <v>189</v>
      </c>
      <c r="B191">
        <v>23.64485793074941</v>
      </c>
      <c r="C191">
        <v>143.4746839502572</v>
      </c>
      <c r="D191">
        <v>22.6697</v>
      </c>
      <c r="E191">
        <v>61.1449</v>
      </c>
    </row>
    <row r="192" spans="1:5">
      <c r="A192" s="1">
        <v>190</v>
      </c>
      <c r="B192">
        <v>23.24738021029267</v>
      </c>
      <c r="C192">
        <v>143.6915741964953</v>
      </c>
      <c r="D192">
        <v>23.0455</v>
      </c>
      <c r="E192">
        <v>61.2821</v>
      </c>
    </row>
    <row r="193" spans="1:5">
      <c r="A193" s="1">
        <v>191</v>
      </c>
      <c r="B193">
        <v>22.85575533831721</v>
      </c>
      <c r="C193">
        <v>143.8959114706864</v>
      </c>
      <c r="D193">
        <v>23.4184</v>
      </c>
      <c r="E193">
        <v>61.4267</v>
      </c>
    </row>
    <row r="194" spans="1:5">
      <c r="A194" s="1">
        <v>192</v>
      </c>
      <c r="B194">
        <v>22.40446023094526</v>
      </c>
      <c r="C194">
        <v>144.1265826263631</v>
      </c>
      <c r="D194">
        <v>23.7884</v>
      </c>
      <c r="E194">
        <v>61.5788</v>
      </c>
    </row>
    <row r="195" spans="1:5">
      <c r="A195" s="1">
        <v>193</v>
      </c>
      <c r="B195">
        <v>22.00394787562353</v>
      </c>
      <c r="C195">
        <v>144.2623318405541</v>
      </c>
      <c r="D195">
        <v>24.1552</v>
      </c>
      <c r="E195">
        <v>61.7382</v>
      </c>
    </row>
    <row r="196" spans="1:5">
      <c r="A196" s="1">
        <v>194</v>
      </c>
      <c r="B196">
        <v>21.53644415125647</v>
      </c>
      <c r="C196">
        <v>144.4159627346724</v>
      </c>
      <c r="D196">
        <v>24.5188</v>
      </c>
      <c r="E196">
        <v>61.905</v>
      </c>
    </row>
    <row r="197" spans="1:5">
      <c r="A197" s="1">
        <v>195</v>
      </c>
      <c r="B197">
        <v>21.02638209316632</v>
      </c>
      <c r="C197">
        <v>144.5437867428557</v>
      </c>
      <c r="D197">
        <v>24.879</v>
      </c>
      <c r="E197">
        <v>62.079</v>
      </c>
    </row>
    <row r="198" spans="1:5">
      <c r="A198" s="1">
        <v>196</v>
      </c>
      <c r="B198">
        <v>20.55491382185618</v>
      </c>
      <c r="C198">
        <v>144.6430963276229</v>
      </c>
      <c r="D198">
        <v>25.2356</v>
      </c>
      <c r="E198">
        <v>62.2601</v>
      </c>
    </row>
    <row r="199" spans="1:5">
      <c r="A199" s="1">
        <v>197</v>
      </c>
      <c r="B199">
        <v>19.92642386031225</v>
      </c>
      <c r="C199">
        <v>144.6697115724294</v>
      </c>
      <c r="D199">
        <v>25.5885</v>
      </c>
      <c r="E199">
        <v>62.4483</v>
      </c>
    </row>
    <row r="200" spans="1:5">
      <c r="A200" s="1">
        <v>198</v>
      </c>
      <c r="B200">
        <v>19.48457077183794</v>
      </c>
      <c r="C200">
        <v>144.6695893596568</v>
      </c>
      <c r="D200">
        <v>25.9376</v>
      </c>
      <c r="E200">
        <v>62.6436</v>
      </c>
    </row>
    <row r="201" spans="1:5">
      <c r="A201" s="1">
        <v>199</v>
      </c>
      <c r="B201">
        <v>18.96879976568511</v>
      </c>
      <c r="C201">
        <v>144.623952647054</v>
      </c>
      <c r="D201">
        <v>26.2827</v>
      </c>
      <c r="E201">
        <v>62.8458</v>
      </c>
    </row>
    <row r="202" spans="1:5">
      <c r="A202" s="1">
        <v>200</v>
      </c>
      <c r="B202">
        <v>18.41383665554523</v>
      </c>
      <c r="C202">
        <v>144.6480405675712</v>
      </c>
      <c r="D202">
        <v>26.6237</v>
      </c>
      <c r="E202">
        <v>63.0549</v>
      </c>
    </row>
    <row r="203" spans="1:5">
      <c r="A203" s="1">
        <v>201</v>
      </c>
      <c r="B203">
        <v>17.90539023535949</v>
      </c>
      <c r="C203">
        <v>144.6402231375607</v>
      </c>
      <c r="D203">
        <v>26.9605</v>
      </c>
      <c r="E203">
        <v>63.2707</v>
      </c>
    </row>
    <row r="204" spans="1:5">
      <c r="A204" s="1">
        <v>202</v>
      </c>
      <c r="B204">
        <v>17.39231989748977</v>
      </c>
      <c r="C204">
        <v>144.5757122837766</v>
      </c>
      <c r="D204">
        <v>27.2928</v>
      </c>
      <c r="E204">
        <v>63.4933</v>
      </c>
    </row>
    <row r="205" spans="1:5">
      <c r="A205" s="1">
        <v>203</v>
      </c>
      <c r="B205">
        <v>16.86162650762619</v>
      </c>
      <c r="C205">
        <v>144.5644821129083</v>
      </c>
      <c r="D205">
        <v>27.6207</v>
      </c>
      <c r="E205">
        <v>63.7224</v>
      </c>
    </row>
    <row r="206" spans="1:5">
      <c r="A206" s="1">
        <v>204</v>
      </c>
      <c r="B206">
        <v>16.3429796378337</v>
      </c>
      <c r="C206">
        <v>144.522235237735</v>
      </c>
      <c r="D206">
        <v>27.9439</v>
      </c>
      <c r="E206">
        <v>63.9581</v>
      </c>
    </row>
    <row r="207" spans="1:5">
      <c r="A207" s="1">
        <v>205</v>
      </c>
      <c r="B207">
        <v>15.84115006735881</v>
      </c>
      <c r="C207">
        <v>144.5041192651321</v>
      </c>
      <c r="D207">
        <v>28.2623</v>
      </c>
      <c r="E207">
        <v>64.2002</v>
      </c>
    </row>
    <row r="208" spans="1:5">
      <c r="A208" s="1">
        <v>206</v>
      </c>
      <c r="B208">
        <v>15.28840248240916</v>
      </c>
      <c r="C208">
        <v>144.4059874026882</v>
      </c>
      <c r="D208">
        <v>28.5759</v>
      </c>
      <c r="E208">
        <v>64.4485</v>
      </c>
    </row>
    <row r="209" spans="1:5">
      <c r="A209" s="1">
        <v>207</v>
      </c>
      <c r="B209">
        <v>14.75900977384842</v>
      </c>
      <c r="C209">
        <v>144.3398303693903</v>
      </c>
      <c r="D209">
        <v>28.8844</v>
      </c>
      <c r="E209">
        <v>64.7032</v>
      </c>
    </row>
    <row r="210" spans="1:5">
      <c r="A210" s="1">
        <v>208</v>
      </c>
      <c r="B210">
        <v>14.20844718674106</v>
      </c>
      <c r="C210">
        <v>144.314991724836</v>
      </c>
      <c r="D210">
        <v>29.1877</v>
      </c>
      <c r="E210">
        <v>64.9639</v>
      </c>
    </row>
    <row r="211" spans="1:5">
      <c r="A211" s="1">
        <v>209</v>
      </c>
      <c r="B211">
        <v>13.63430928764559</v>
      </c>
      <c r="C211">
        <v>144.2429582722633</v>
      </c>
      <c r="D211">
        <v>29.4858</v>
      </c>
      <c r="E211">
        <v>65.2306</v>
      </c>
    </row>
    <row r="212" spans="1:5">
      <c r="A212" s="1">
        <v>210</v>
      </c>
      <c r="B212">
        <v>13.13318080572422</v>
      </c>
      <c r="C212">
        <v>144.2143238616998</v>
      </c>
      <c r="D212">
        <v>29.7784</v>
      </c>
      <c r="E212">
        <v>65.5033</v>
      </c>
    </row>
    <row r="213" spans="1:5">
      <c r="A213" s="1">
        <v>211</v>
      </c>
      <c r="B213">
        <v>12.25077541161729</v>
      </c>
      <c r="C213">
        <v>144.1250940303916</v>
      </c>
      <c r="D213">
        <v>30.0656</v>
      </c>
      <c r="E213">
        <v>65.7817</v>
      </c>
    </row>
    <row r="214" spans="1:5">
      <c r="A214" s="1">
        <v>212</v>
      </c>
      <c r="B214">
        <v>11.60418336762147</v>
      </c>
      <c r="C214">
        <v>144.089942463401</v>
      </c>
      <c r="D214">
        <v>30.3471</v>
      </c>
      <c r="E214">
        <v>66.0659</v>
      </c>
    </row>
    <row r="215" spans="1:5">
      <c r="A215" s="1">
        <v>213</v>
      </c>
      <c r="B215">
        <v>11.12328604072332</v>
      </c>
      <c r="C215">
        <v>144.0364818765498</v>
      </c>
      <c r="D215">
        <v>30.6229</v>
      </c>
      <c r="E215">
        <v>66.3556</v>
      </c>
    </row>
    <row r="216" spans="1:5">
      <c r="A216" s="1">
        <v>214</v>
      </c>
      <c r="B216">
        <v>10.49264029539809</v>
      </c>
      <c r="C216">
        <v>143.9124229059317</v>
      </c>
      <c r="D216">
        <v>30.8929</v>
      </c>
      <c r="E216">
        <v>66.6507</v>
      </c>
    </row>
    <row r="217" spans="1:5">
      <c r="A217" s="1">
        <v>215</v>
      </c>
      <c r="B217">
        <v>9.896962045808685</v>
      </c>
      <c r="C217">
        <v>143.8814661106068</v>
      </c>
      <c r="D217">
        <v>31.1569</v>
      </c>
      <c r="E217">
        <v>66.9513</v>
      </c>
    </row>
    <row r="218" spans="1:5">
      <c r="A218" s="1">
        <v>216</v>
      </c>
      <c r="B218">
        <v>9.400540148667888</v>
      </c>
      <c r="C218">
        <v>143.8295015680888</v>
      </c>
      <c r="D218">
        <v>31.4148</v>
      </c>
      <c r="E218">
        <v>67.25700000000001</v>
      </c>
    </row>
    <row r="219" spans="1:5">
      <c r="A219" s="1">
        <v>217</v>
      </c>
      <c r="B219">
        <v>8.876026127233315</v>
      </c>
      <c r="C219">
        <v>143.7430830218296</v>
      </c>
      <c r="D219">
        <v>31.6665</v>
      </c>
      <c r="E219">
        <v>67.56780000000001</v>
      </c>
    </row>
    <row r="220" spans="1:5">
      <c r="A220" s="1">
        <v>218</v>
      </c>
      <c r="B220">
        <v>8.283670280205682</v>
      </c>
      <c r="C220">
        <v>143.6758095637829</v>
      </c>
      <c r="D220">
        <v>31.912</v>
      </c>
      <c r="E220">
        <v>67.8836</v>
      </c>
    </row>
    <row r="221" spans="1:5">
      <c r="A221" s="1">
        <v>219</v>
      </c>
      <c r="B221">
        <v>7.749907048945543</v>
      </c>
      <c r="C221">
        <v>143.6397442481442</v>
      </c>
      <c r="D221">
        <v>32.1512</v>
      </c>
      <c r="E221">
        <v>68.2042</v>
      </c>
    </row>
    <row r="222" spans="1:5">
      <c r="A222" s="1">
        <v>220</v>
      </c>
      <c r="B222">
        <v>7.245313872817313</v>
      </c>
      <c r="C222">
        <v>143.5988239565343</v>
      </c>
      <c r="D222">
        <v>32.3838</v>
      </c>
      <c r="E222">
        <v>68.5296</v>
      </c>
    </row>
    <row r="223" spans="1:5">
      <c r="A223" s="1">
        <v>221</v>
      </c>
      <c r="B223">
        <v>6.673567579737419</v>
      </c>
      <c r="C223">
        <v>143.5766695065219</v>
      </c>
      <c r="D223">
        <v>32.6099</v>
      </c>
      <c r="E223">
        <v>68.8595</v>
      </c>
    </row>
    <row r="224" spans="1:5">
      <c r="A224" s="1">
        <v>222</v>
      </c>
      <c r="B224">
        <v>6.097360612536409</v>
      </c>
      <c r="C224">
        <v>143.521300838779</v>
      </c>
      <c r="D224">
        <v>32.8294</v>
      </c>
      <c r="E224">
        <v>69.194</v>
      </c>
    </row>
    <row r="225" spans="1:5">
      <c r="A225" s="1">
        <v>223</v>
      </c>
      <c r="B225">
        <v>5.572321192942001</v>
      </c>
      <c r="C225">
        <v>143.5069513772037</v>
      </c>
      <c r="D225">
        <v>33.0422</v>
      </c>
      <c r="E225">
        <v>69.53270000000001</v>
      </c>
    </row>
    <row r="226" spans="1:5">
      <c r="A226" s="1">
        <v>224</v>
      </c>
      <c r="B226">
        <v>5.03893539719303</v>
      </c>
      <c r="C226">
        <v>143.497996076306</v>
      </c>
      <c r="D226">
        <v>33.2481</v>
      </c>
      <c r="E226">
        <v>69.87560000000001</v>
      </c>
    </row>
    <row r="227" spans="1:5">
      <c r="A227" s="1">
        <v>225</v>
      </c>
      <c r="B227">
        <v>4.583275989846164</v>
      </c>
      <c r="C227">
        <v>143.4732496253205</v>
      </c>
      <c r="D227">
        <v>33.4471</v>
      </c>
      <c r="E227">
        <v>70.2226</v>
      </c>
    </row>
    <row r="228" spans="1:5">
      <c r="A228" s="1">
        <v>226</v>
      </c>
      <c r="B228">
        <v>4.01261283420129</v>
      </c>
      <c r="C228">
        <v>143.4104171265936</v>
      </c>
      <c r="D228">
        <v>33.6392</v>
      </c>
      <c r="E228">
        <v>70.57340000000001</v>
      </c>
    </row>
    <row r="229" spans="1:5">
      <c r="A229" s="1">
        <v>227</v>
      </c>
      <c r="B229">
        <v>3.447893191343033</v>
      </c>
      <c r="C229">
        <v>143.4451146062714</v>
      </c>
      <c r="D229">
        <v>33.8241</v>
      </c>
      <c r="E229">
        <v>70.9281</v>
      </c>
    </row>
    <row r="230" spans="1:5">
      <c r="A230" s="1">
        <v>228</v>
      </c>
      <c r="B230">
        <v>2.947869995555036</v>
      </c>
      <c r="C230">
        <v>143.4228332459574</v>
      </c>
      <c r="D230">
        <v>34.002</v>
      </c>
      <c r="E230">
        <v>71.2864</v>
      </c>
    </row>
    <row r="231" spans="1:5">
      <c r="A231" s="1">
        <v>229</v>
      </c>
      <c r="B231">
        <v>2.475234966158522</v>
      </c>
      <c r="C231">
        <v>143.3869283803952</v>
      </c>
      <c r="D231">
        <v>34.1727</v>
      </c>
      <c r="E231">
        <v>71.6481</v>
      </c>
    </row>
    <row r="232" spans="1:5">
      <c r="A232" s="1">
        <v>230</v>
      </c>
      <c r="B232">
        <v>1.950337415115958</v>
      </c>
      <c r="C232">
        <v>143.389459544188</v>
      </c>
      <c r="D232">
        <v>34.3361</v>
      </c>
      <c r="E232">
        <v>72.0132</v>
      </c>
    </row>
    <row r="233" spans="1:5">
      <c r="A233" s="1">
        <v>231</v>
      </c>
      <c r="B233">
        <v>1.450283580684881</v>
      </c>
      <c r="C233">
        <v>143.4031972650072</v>
      </c>
      <c r="D233">
        <v>34.4921</v>
      </c>
      <c r="E233">
        <v>72.3815</v>
      </c>
    </row>
    <row r="234" spans="1:5">
      <c r="A234" s="1">
        <v>232</v>
      </c>
      <c r="B234">
        <v>0.9829294540366412</v>
      </c>
      <c r="C234">
        <v>143.3637596215218</v>
      </c>
      <c r="D234">
        <v>34.6408</v>
      </c>
      <c r="E234">
        <v>72.75279999999999</v>
      </c>
    </row>
    <row r="235" spans="1:5">
      <c r="A235" s="1">
        <v>233</v>
      </c>
      <c r="B235">
        <v>0.5869699547522597</v>
      </c>
      <c r="C235">
        <v>143.3392841698858</v>
      </c>
      <c r="D235">
        <v>34.782</v>
      </c>
      <c r="E235">
        <v>73.1271</v>
      </c>
    </row>
    <row r="236" spans="1:5">
      <c r="A236" s="1">
        <v>234</v>
      </c>
      <c r="B236">
        <v>0.1744155848555546</v>
      </c>
      <c r="C236">
        <v>143.3225424053599</v>
      </c>
      <c r="D236">
        <v>34.9157</v>
      </c>
      <c r="E236">
        <v>73.50409999999999</v>
      </c>
    </row>
    <row r="237" spans="1:5">
      <c r="A237" s="1">
        <v>235</v>
      </c>
      <c r="B237">
        <v>-0.1580011916541901</v>
      </c>
      <c r="C237">
        <v>143.3203567243853</v>
      </c>
      <c r="D237">
        <v>35.0418</v>
      </c>
      <c r="E237">
        <v>73.8837</v>
      </c>
    </row>
    <row r="238" spans="1:5">
      <c r="A238" s="1">
        <v>236</v>
      </c>
      <c r="B238">
        <v>-0.4682808485370855</v>
      </c>
      <c r="C238">
        <v>143.3126503868327</v>
      </c>
      <c r="D238">
        <v>35.1603</v>
      </c>
      <c r="E238">
        <v>74.2657</v>
      </c>
    </row>
    <row r="239" spans="1:5">
      <c r="A239" s="1">
        <v>237</v>
      </c>
      <c r="B239">
        <v>-0.7807851608459351</v>
      </c>
      <c r="C239">
        <v>143.2948939309662</v>
      </c>
      <c r="D239">
        <v>35.2712</v>
      </c>
      <c r="E239">
        <v>74.65000000000001</v>
      </c>
    </row>
    <row r="240" spans="1:5">
      <c r="A240" s="1">
        <v>238</v>
      </c>
      <c r="B240">
        <v>-1.025873000260646</v>
      </c>
      <c r="C240">
        <v>143.3033163997734</v>
      </c>
      <c r="D240">
        <v>35.3743</v>
      </c>
      <c r="E240">
        <v>75.0365</v>
      </c>
    </row>
    <row r="241" spans="1:5">
      <c r="A241" s="1">
        <v>239</v>
      </c>
      <c r="B241">
        <v>-1.259454019904834</v>
      </c>
      <c r="C241">
        <v>143.3140098336044</v>
      </c>
      <c r="D241">
        <v>35.4697</v>
      </c>
      <c r="E241">
        <v>75.42489999999999</v>
      </c>
    </row>
    <row r="242" spans="1:5">
      <c r="A242" s="1">
        <v>240</v>
      </c>
      <c r="B242">
        <v>-1.445313531820838</v>
      </c>
      <c r="C242">
        <v>143.2731260027139</v>
      </c>
      <c r="D242">
        <v>35.5573</v>
      </c>
      <c r="E242">
        <v>75.8152</v>
      </c>
    </row>
    <row r="243" spans="1:5">
      <c r="A243" s="1">
        <v>241</v>
      </c>
      <c r="B243">
        <v>-1.653549946939472</v>
      </c>
      <c r="C243">
        <v>143.2252577647504</v>
      </c>
      <c r="D243">
        <v>35.6371</v>
      </c>
      <c r="E243">
        <v>76.2072</v>
      </c>
    </row>
    <row r="244" spans="1:5">
      <c r="A244" s="1">
        <v>242</v>
      </c>
      <c r="B244">
        <v>-1.837198909819157</v>
      </c>
      <c r="C244">
        <v>143.1632964991805</v>
      </c>
      <c r="D244">
        <v>35.709</v>
      </c>
      <c r="E244">
        <v>76.6007</v>
      </c>
    </row>
    <row r="245" spans="1:5">
      <c r="A245" s="1">
        <v>243</v>
      </c>
      <c r="B245">
        <v>-1.89406748054823</v>
      </c>
      <c r="C245">
        <v>143.0972970922829</v>
      </c>
      <c r="D245">
        <v>35.773</v>
      </c>
      <c r="E245">
        <v>76.99550000000001</v>
      </c>
    </row>
    <row r="246" spans="1:5">
      <c r="A246" s="1">
        <v>244</v>
      </c>
      <c r="B246">
        <v>-1.920499623084718</v>
      </c>
      <c r="C246">
        <v>143.0490571809628</v>
      </c>
      <c r="D246">
        <v>35.8292</v>
      </c>
      <c r="E246">
        <v>77.39149999999999</v>
      </c>
    </row>
    <row r="247" spans="1:5">
      <c r="A247" s="1">
        <v>245</v>
      </c>
      <c r="B247">
        <v>-1.92078792468657</v>
      </c>
      <c r="C247">
        <v>143.0041922472854</v>
      </c>
      <c r="D247">
        <v>35.8774</v>
      </c>
      <c r="E247">
        <v>77.7886</v>
      </c>
    </row>
    <row r="248" spans="1:5">
      <c r="A248" s="1">
        <v>246</v>
      </c>
      <c r="B248">
        <v>-1.911990560664</v>
      </c>
      <c r="C248">
        <v>142.9537804970072</v>
      </c>
      <c r="D248">
        <v>35.9176</v>
      </c>
      <c r="E248">
        <v>78.1866</v>
      </c>
    </row>
    <row r="249" spans="1:5">
      <c r="A249" s="1">
        <v>247</v>
      </c>
      <c r="B249">
        <v>-1.869667108546041</v>
      </c>
      <c r="C249">
        <v>142.9241864999744</v>
      </c>
      <c r="D249">
        <v>35.9499</v>
      </c>
      <c r="E249">
        <v>78.5853</v>
      </c>
    </row>
    <row r="250" spans="1:5">
      <c r="A250" s="1">
        <v>248</v>
      </c>
      <c r="B250">
        <v>-1.805834350345735</v>
      </c>
      <c r="C250">
        <v>142.902453975168</v>
      </c>
      <c r="D250">
        <v>35.9742</v>
      </c>
      <c r="E250">
        <v>78.9845</v>
      </c>
    </row>
    <row r="251" spans="1:5">
      <c r="A251" s="1">
        <v>249</v>
      </c>
      <c r="B251">
        <v>-1.721840816050276</v>
      </c>
      <c r="C251">
        <v>142.8900011219287</v>
      </c>
      <c r="D251">
        <v>35.9905</v>
      </c>
      <c r="E251">
        <v>79.38420000000001</v>
      </c>
    </row>
    <row r="252" spans="1:5">
      <c r="A252" s="1">
        <v>250</v>
      </c>
      <c r="B252">
        <v>-1.630492996501053</v>
      </c>
      <c r="C252">
        <v>142.8889086922098</v>
      </c>
      <c r="D252">
        <v>35.9988</v>
      </c>
      <c r="E252">
        <v>79.7841</v>
      </c>
    </row>
    <row r="253" spans="1:5">
      <c r="A253" s="1">
        <v>251</v>
      </c>
      <c r="B253">
        <v>-1.505300319937405</v>
      </c>
      <c r="C253">
        <v>142.8985690166921</v>
      </c>
      <c r="D253">
        <v>35.9992</v>
      </c>
      <c r="E253">
        <v>80.1841</v>
      </c>
    </row>
    <row r="254" spans="1:5">
      <c r="A254" s="1">
        <v>252</v>
      </c>
      <c r="B254">
        <v>-1.375085304921832</v>
      </c>
      <c r="C254">
        <v>142.914694944543</v>
      </c>
      <c r="D254">
        <v>36</v>
      </c>
      <c r="E254">
        <v>80</v>
      </c>
    </row>
    <row r="255" spans="1:5">
      <c r="A255" s="1">
        <v>253</v>
      </c>
      <c r="B255">
        <v>-1.261812768762084</v>
      </c>
      <c r="C255">
        <v>142.9439472912081</v>
      </c>
      <c r="D255">
        <v>36</v>
      </c>
      <c r="E255">
        <v>80.40000000000001</v>
      </c>
    </row>
    <row r="256" spans="1:5">
      <c r="A256" s="1">
        <v>254</v>
      </c>
      <c r="B256">
        <v>-1.144000184253442</v>
      </c>
      <c r="C256">
        <v>142.9638494524064</v>
      </c>
      <c r="D256">
        <v>36</v>
      </c>
      <c r="E256">
        <v>80.8</v>
      </c>
    </row>
    <row r="257" spans="1:5">
      <c r="A257" s="1">
        <v>255</v>
      </c>
      <c r="B257">
        <v>-1.035388124500801</v>
      </c>
      <c r="C257">
        <v>142.9927055911653</v>
      </c>
      <c r="D257">
        <v>36</v>
      </c>
      <c r="E257">
        <v>81.2</v>
      </c>
    </row>
    <row r="258" spans="1:5">
      <c r="A258" s="1">
        <v>256</v>
      </c>
      <c r="B258">
        <v>-0.9474289637292592</v>
      </c>
      <c r="C258">
        <v>143.0306581547689</v>
      </c>
      <c r="D258">
        <v>36</v>
      </c>
      <c r="E258">
        <v>81.59999999999999</v>
      </c>
    </row>
    <row r="259" spans="1:5">
      <c r="A259" s="1">
        <v>257</v>
      </c>
      <c r="B259">
        <v>-0.8539333698752866</v>
      </c>
      <c r="C259">
        <v>143.0513425568396</v>
      </c>
      <c r="D259">
        <v>36</v>
      </c>
      <c r="E259">
        <v>82</v>
      </c>
    </row>
    <row r="260" spans="1:5">
      <c r="A260" s="1">
        <v>258</v>
      </c>
      <c r="B260">
        <v>-0.7618945810689833</v>
      </c>
      <c r="C260">
        <v>143.0888843743452</v>
      </c>
      <c r="D260">
        <v>36</v>
      </c>
      <c r="E260">
        <v>82.40000000000001</v>
      </c>
    </row>
    <row r="261" spans="1:5">
      <c r="A261" s="1">
        <v>259</v>
      </c>
      <c r="B261">
        <v>-0.6880511047421445</v>
      </c>
      <c r="C261">
        <v>143.1285381056332</v>
      </c>
      <c r="D261">
        <v>36</v>
      </c>
      <c r="E261">
        <v>82.8</v>
      </c>
    </row>
    <row r="262" spans="1:5">
      <c r="A262" s="1">
        <v>260</v>
      </c>
      <c r="B262">
        <v>-0.6182036407300868</v>
      </c>
      <c r="C262">
        <v>143.1687909969537</v>
      </c>
      <c r="D262">
        <v>36</v>
      </c>
      <c r="E262">
        <v>83.2</v>
      </c>
    </row>
    <row r="263" spans="1:5">
      <c r="A263" s="1">
        <v>261</v>
      </c>
      <c r="B263">
        <v>-0.549143065477399</v>
      </c>
      <c r="C263">
        <v>143.2104958934765</v>
      </c>
      <c r="D263">
        <v>36</v>
      </c>
      <c r="E263">
        <v>83.59999999999999</v>
      </c>
    </row>
    <row r="264" spans="1:5">
      <c r="A264" s="1">
        <v>262</v>
      </c>
      <c r="B264">
        <v>-0.549143065477399</v>
      </c>
      <c r="C264">
        <v>143.2104958934765</v>
      </c>
      <c r="D264">
        <v>36</v>
      </c>
      <c r="E264">
        <v>84</v>
      </c>
    </row>
    <row r="265" spans="1:5">
      <c r="A265" s="1">
        <v>263</v>
      </c>
      <c r="B265">
        <v>-0.549143065477399</v>
      </c>
      <c r="C265">
        <v>143.2104958934765</v>
      </c>
      <c r="D265">
        <v>36</v>
      </c>
      <c r="E265">
        <v>84.40000000000001</v>
      </c>
    </row>
    <row r="266" spans="1:5">
      <c r="A266" s="1">
        <v>264</v>
      </c>
      <c r="B266">
        <v>-0.549143065477399</v>
      </c>
      <c r="C266">
        <v>143.2104958934765</v>
      </c>
      <c r="D266">
        <v>36</v>
      </c>
      <c r="E266">
        <v>84.8</v>
      </c>
    </row>
    <row r="267" spans="1:5">
      <c r="A267" s="1">
        <v>265</v>
      </c>
      <c r="B267">
        <v>-0.549143065477399</v>
      </c>
      <c r="C267">
        <v>143.2104958934765</v>
      </c>
      <c r="D267">
        <v>36</v>
      </c>
      <c r="E267">
        <v>85.2</v>
      </c>
    </row>
    <row r="268" spans="1:5">
      <c r="A268" s="1">
        <v>266</v>
      </c>
      <c r="B268">
        <v>-0.549143065477399</v>
      </c>
      <c r="C268">
        <v>143.2104958934765</v>
      </c>
      <c r="D268">
        <v>36</v>
      </c>
      <c r="E268">
        <v>85.59999999999999</v>
      </c>
    </row>
    <row r="269" spans="1:5">
      <c r="A269" s="1">
        <v>267</v>
      </c>
      <c r="B269">
        <v>-0.549143065477399</v>
      </c>
      <c r="C269">
        <v>143.2104958934765</v>
      </c>
      <c r="D269">
        <v>36</v>
      </c>
      <c r="E269">
        <v>86</v>
      </c>
    </row>
    <row r="270" spans="1:5">
      <c r="A270" s="1">
        <v>268</v>
      </c>
      <c r="B270">
        <v>-0.549143065477399</v>
      </c>
      <c r="C270">
        <v>143.2104958934765</v>
      </c>
      <c r="D270">
        <v>36</v>
      </c>
      <c r="E270">
        <v>86.40000000000001</v>
      </c>
    </row>
    <row r="271" spans="1:5">
      <c r="A271" s="1">
        <v>269</v>
      </c>
      <c r="B271">
        <v>-0.549143065477399</v>
      </c>
      <c r="C271">
        <v>143.2104958934765</v>
      </c>
      <c r="D271">
        <v>36</v>
      </c>
      <c r="E271">
        <v>86.8</v>
      </c>
    </row>
    <row r="272" spans="1:5">
      <c r="A272" s="1">
        <v>270</v>
      </c>
      <c r="B272">
        <v>-0.549143065477399</v>
      </c>
      <c r="C272">
        <v>143.2104958934765</v>
      </c>
      <c r="D272">
        <v>36</v>
      </c>
      <c r="E272">
        <v>87.2</v>
      </c>
    </row>
    <row r="273" spans="1:5">
      <c r="A273" s="1">
        <v>271</v>
      </c>
      <c r="B273">
        <v>-0.549143065477399</v>
      </c>
      <c r="C273">
        <v>143.2104958934765</v>
      </c>
      <c r="D273">
        <v>36</v>
      </c>
      <c r="E273">
        <v>87.59999999999999</v>
      </c>
    </row>
    <row r="274" spans="1:5">
      <c r="A274" s="1">
        <v>272</v>
      </c>
      <c r="B274">
        <v>-0.549143065477399</v>
      </c>
      <c r="C274">
        <v>143.2104958934765</v>
      </c>
      <c r="D274">
        <v>36</v>
      </c>
      <c r="E274">
        <v>88</v>
      </c>
    </row>
    <row r="275" spans="1:5">
      <c r="A275" s="1">
        <v>273</v>
      </c>
      <c r="B275">
        <v>-0.549143065477399</v>
      </c>
      <c r="C275">
        <v>143.2104958934765</v>
      </c>
      <c r="D275">
        <v>36</v>
      </c>
      <c r="E275">
        <v>88.40000000000001</v>
      </c>
    </row>
    <row r="276" spans="1:5">
      <c r="A276" s="1">
        <v>274</v>
      </c>
      <c r="B276">
        <v>-0.549143065477399</v>
      </c>
      <c r="C276">
        <v>143.2104958934765</v>
      </c>
      <c r="D276">
        <v>36</v>
      </c>
      <c r="E276">
        <v>88.8</v>
      </c>
    </row>
    <row r="277" spans="1:5">
      <c r="A277" s="1">
        <v>275</v>
      </c>
      <c r="B277">
        <v>-0.549143065477399</v>
      </c>
      <c r="C277">
        <v>143.2104958934765</v>
      </c>
      <c r="D277">
        <v>36</v>
      </c>
      <c r="E277">
        <v>89.2</v>
      </c>
    </row>
    <row r="278" spans="1:5">
      <c r="A278" s="1">
        <v>276</v>
      </c>
      <c r="B278">
        <v>-0.549143065477399</v>
      </c>
      <c r="C278">
        <v>143.2104958934765</v>
      </c>
      <c r="D278">
        <v>36</v>
      </c>
      <c r="E278">
        <v>89.59999999999999</v>
      </c>
    </row>
    <row r="279" spans="1:5">
      <c r="A279" s="1">
        <v>277</v>
      </c>
      <c r="B279">
        <v>-0.549143065477399</v>
      </c>
      <c r="C279">
        <v>143.2104958934765</v>
      </c>
      <c r="D279">
        <v>36</v>
      </c>
      <c r="E279">
        <v>90</v>
      </c>
    </row>
    <row r="280" spans="1:5">
      <c r="A280" s="1">
        <v>278</v>
      </c>
      <c r="B280">
        <v>-0.549143065477399</v>
      </c>
      <c r="C280">
        <v>143.2104958934765</v>
      </c>
      <c r="D280">
        <v>36</v>
      </c>
      <c r="E280">
        <v>90.40000000000001</v>
      </c>
    </row>
    <row r="281" spans="1:5">
      <c r="A281" s="1">
        <v>279</v>
      </c>
      <c r="B281">
        <v>-0.549143065477399</v>
      </c>
      <c r="C281">
        <v>143.2104958934765</v>
      </c>
      <c r="D281">
        <v>36</v>
      </c>
      <c r="E281">
        <v>90.8</v>
      </c>
    </row>
    <row r="282" spans="1:5">
      <c r="A282" s="1">
        <v>280</v>
      </c>
      <c r="B282">
        <v>-0.549143065477399</v>
      </c>
      <c r="C282">
        <v>143.2104958934765</v>
      </c>
      <c r="D282">
        <v>36</v>
      </c>
      <c r="E282">
        <v>91.2</v>
      </c>
    </row>
    <row r="283" spans="1:5">
      <c r="A283" s="1">
        <v>281</v>
      </c>
      <c r="B283">
        <v>-0.549143065477399</v>
      </c>
      <c r="C283">
        <v>143.2104958934765</v>
      </c>
      <c r="D283">
        <v>36</v>
      </c>
      <c r="E283">
        <v>91.59999999999999</v>
      </c>
    </row>
    <row r="284" spans="1:5">
      <c r="A284" s="1">
        <v>282</v>
      </c>
      <c r="B284">
        <v>-0.549143065477399</v>
      </c>
      <c r="C284">
        <v>143.2104958934765</v>
      </c>
      <c r="D284">
        <v>36</v>
      </c>
      <c r="E284">
        <v>92</v>
      </c>
    </row>
    <row r="285" spans="1:5">
      <c r="A285" s="1">
        <v>283</v>
      </c>
      <c r="B285">
        <v>-0.549143065477399</v>
      </c>
      <c r="C285">
        <v>143.2104958934765</v>
      </c>
      <c r="D285">
        <v>36</v>
      </c>
      <c r="E285">
        <v>92.40000000000001</v>
      </c>
    </row>
    <row r="286" spans="1:5">
      <c r="A286" s="1">
        <v>284</v>
      </c>
      <c r="B286">
        <v>-0.549143065477399</v>
      </c>
      <c r="C286">
        <v>143.2104958934765</v>
      </c>
      <c r="D286">
        <v>36</v>
      </c>
      <c r="E286">
        <v>92.8</v>
      </c>
    </row>
    <row r="287" spans="1:5">
      <c r="A287" s="1">
        <v>285</v>
      </c>
      <c r="B287">
        <v>-0.549143065477399</v>
      </c>
      <c r="C287">
        <v>143.2104958934765</v>
      </c>
      <c r="D287">
        <v>36</v>
      </c>
      <c r="E287">
        <v>93.2</v>
      </c>
    </row>
    <row r="288" spans="1:5">
      <c r="A288" s="1">
        <v>286</v>
      </c>
      <c r="B288">
        <v>-0.549143065477399</v>
      </c>
      <c r="C288">
        <v>143.2104958934765</v>
      </c>
      <c r="D288">
        <v>36</v>
      </c>
      <c r="E288">
        <v>93.59999999999999</v>
      </c>
    </row>
    <row r="289" spans="1:5">
      <c r="A289" s="1">
        <v>287</v>
      </c>
      <c r="B289">
        <v>-0.549143065477399</v>
      </c>
      <c r="C289">
        <v>143.2104958934765</v>
      </c>
      <c r="D289">
        <v>36</v>
      </c>
      <c r="E289">
        <v>94</v>
      </c>
    </row>
    <row r="290" spans="1:5">
      <c r="A290" s="1">
        <v>288</v>
      </c>
      <c r="B290">
        <v>-0.549143065477399</v>
      </c>
      <c r="C290">
        <v>143.2104958934765</v>
      </c>
      <c r="D290">
        <v>36</v>
      </c>
      <c r="E290">
        <v>94.40000000000001</v>
      </c>
    </row>
    <row r="291" spans="1:5">
      <c r="A291" s="1">
        <v>289</v>
      </c>
      <c r="B291">
        <v>-0.549143065477399</v>
      </c>
      <c r="C291">
        <v>143.2104958934765</v>
      </c>
      <c r="D291">
        <v>36</v>
      </c>
      <c r="E291">
        <v>94.8</v>
      </c>
    </row>
    <row r="292" spans="1:5">
      <c r="A292" s="1">
        <v>290</v>
      </c>
      <c r="B292">
        <v>-0.549143065477399</v>
      </c>
      <c r="C292">
        <v>143.2104958934765</v>
      </c>
      <c r="D292">
        <v>36</v>
      </c>
      <c r="E292">
        <v>95.2</v>
      </c>
    </row>
    <row r="293" spans="1:5">
      <c r="A293" s="1">
        <v>291</v>
      </c>
      <c r="B293">
        <v>-0.549143065477399</v>
      </c>
      <c r="C293">
        <v>143.2104958934765</v>
      </c>
      <c r="D293">
        <v>36</v>
      </c>
      <c r="E293">
        <v>95.59999999999999</v>
      </c>
    </row>
    <row r="294" spans="1:5">
      <c r="A294" s="1">
        <v>292</v>
      </c>
      <c r="B294">
        <v>-0.549143065477399</v>
      </c>
      <c r="C294">
        <v>143.2104958934765</v>
      </c>
      <c r="D294">
        <v>36</v>
      </c>
      <c r="E294">
        <v>96</v>
      </c>
    </row>
    <row r="295" spans="1:5">
      <c r="A295" s="1">
        <v>293</v>
      </c>
      <c r="B295">
        <v>-0.549143065477399</v>
      </c>
      <c r="C295">
        <v>143.2104958934765</v>
      </c>
      <c r="D295">
        <v>36</v>
      </c>
      <c r="E295">
        <v>96.40000000000001</v>
      </c>
    </row>
    <row r="296" spans="1:5">
      <c r="A296" s="1">
        <v>294</v>
      </c>
      <c r="B296">
        <v>-0.549143065477399</v>
      </c>
      <c r="C296">
        <v>143.2104958934765</v>
      </c>
      <c r="D296">
        <v>36</v>
      </c>
      <c r="E296">
        <v>96.8</v>
      </c>
    </row>
    <row r="297" spans="1:5">
      <c r="A297" s="1">
        <v>295</v>
      </c>
      <c r="B297">
        <v>-0.549143065477399</v>
      </c>
      <c r="C297">
        <v>143.2104958934765</v>
      </c>
      <c r="D297">
        <v>36</v>
      </c>
      <c r="E297">
        <v>97.2</v>
      </c>
    </row>
    <row r="298" spans="1:5">
      <c r="A298" s="1">
        <v>296</v>
      </c>
      <c r="B298">
        <v>-0.549143065477399</v>
      </c>
      <c r="C298">
        <v>143.2104958934765</v>
      </c>
      <c r="D298">
        <v>36</v>
      </c>
      <c r="E298">
        <v>97.59999999999999</v>
      </c>
    </row>
    <row r="299" spans="1:5">
      <c r="A299" s="1">
        <v>297</v>
      </c>
      <c r="B299">
        <v>-0.549143065477399</v>
      </c>
      <c r="C299">
        <v>143.2104958934765</v>
      </c>
      <c r="D299">
        <v>36</v>
      </c>
      <c r="E299">
        <v>98</v>
      </c>
    </row>
    <row r="300" spans="1:5">
      <c r="A300" s="1">
        <v>298</v>
      </c>
      <c r="B300">
        <v>-0.549143065477399</v>
      </c>
      <c r="C300">
        <v>143.2104958934765</v>
      </c>
      <c r="D300">
        <v>36</v>
      </c>
      <c r="E300">
        <v>98.40000000000001</v>
      </c>
    </row>
    <row r="301" spans="1:5">
      <c r="A301" s="1">
        <v>299</v>
      </c>
      <c r="B301">
        <v>-0.549143065477399</v>
      </c>
      <c r="C301">
        <v>143.2104958934765</v>
      </c>
      <c r="D301">
        <v>36</v>
      </c>
      <c r="E301">
        <v>98.8</v>
      </c>
    </row>
    <row r="302" spans="1:5">
      <c r="A302" s="1">
        <v>300</v>
      </c>
      <c r="B302">
        <v>-0.549143065477399</v>
      </c>
      <c r="C302">
        <v>143.2104958934765</v>
      </c>
      <c r="D302">
        <v>36</v>
      </c>
      <c r="E302">
        <v>99.2</v>
      </c>
    </row>
    <row r="303" spans="1:5">
      <c r="A303" s="1">
        <v>301</v>
      </c>
      <c r="B303">
        <v>-0.549143065477399</v>
      </c>
      <c r="C303">
        <v>143.2104958934765</v>
      </c>
      <c r="D303">
        <v>36</v>
      </c>
      <c r="E303">
        <v>99.59999999999999</v>
      </c>
    </row>
    <row r="304" spans="1:5">
      <c r="A304" s="1">
        <v>302</v>
      </c>
      <c r="B304">
        <v>-0.549143065477399</v>
      </c>
      <c r="C304">
        <v>143.2104958934765</v>
      </c>
      <c r="D304">
        <v>36</v>
      </c>
      <c r="E304">
        <v>100</v>
      </c>
    </row>
    <row r="305" spans="1:5">
      <c r="A305" s="1">
        <v>303</v>
      </c>
      <c r="B305">
        <v>-0.549143065477399</v>
      </c>
      <c r="C305">
        <v>143.2104958934765</v>
      </c>
      <c r="D305">
        <v>36</v>
      </c>
      <c r="E305">
        <v>100.4</v>
      </c>
    </row>
    <row r="306" spans="1:5">
      <c r="A306" s="1">
        <v>304</v>
      </c>
      <c r="B306">
        <v>-0.549143065477399</v>
      </c>
      <c r="C306">
        <v>143.2104958934765</v>
      </c>
      <c r="D306">
        <v>36</v>
      </c>
      <c r="E306">
        <v>100.8</v>
      </c>
    </row>
    <row r="307" spans="1:5">
      <c r="A307" s="1">
        <v>305</v>
      </c>
      <c r="B307">
        <v>-0.549143065477399</v>
      </c>
      <c r="C307">
        <v>143.2104958934765</v>
      </c>
      <c r="D307">
        <v>36</v>
      </c>
      <c r="E307">
        <v>101.2</v>
      </c>
    </row>
    <row r="308" spans="1:5">
      <c r="A308" s="1">
        <v>306</v>
      </c>
      <c r="B308">
        <v>-0.549143065477399</v>
      </c>
      <c r="C308">
        <v>143.2104958934765</v>
      </c>
      <c r="D308">
        <v>36</v>
      </c>
      <c r="E308">
        <v>101.6</v>
      </c>
    </row>
    <row r="309" spans="1:5">
      <c r="A309" s="1">
        <v>307</v>
      </c>
      <c r="B309">
        <v>-0.549143065477399</v>
      </c>
      <c r="C309">
        <v>143.2104958934765</v>
      </c>
      <c r="D309">
        <v>36</v>
      </c>
      <c r="E309">
        <v>102</v>
      </c>
    </row>
    <row r="310" spans="1:5">
      <c r="A310" s="1">
        <v>308</v>
      </c>
      <c r="B310">
        <v>-0.549143065477399</v>
      </c>
      <c r="C310">
        <v>143.2104958934765</v>
      </c>
      <c r="D310">
        <v>36</v>
      </c>
      <c r="E310">
        <v>102.4</v>
      </c>
    </row>
    <row r="311" spans="1:5">
      <c r="A311" s="1">
        <v>309</v>
      </c>
      <c r="B311">
        <v>-0.549143065477399</v>
      </c>
      <c r="C311">
        <v>143.2104958934765</v>
      </c>
      <c r="D311">
        <v>36</v>
      </c>
      <c r="E311">
        <v>102.8</v>
      </c>
    </row>
    <row r="312" spans="1:5">
      <c r="A312" s="1">
        <v>310</v>
      </c>
      <c r="B312">
        <v>-0.549143065477399</v>
      </c>
      <c r="C312">
        <v>143.2104958934765</v>
      </c>
      <c r="D312">
        <v>36</v>
      </c>
      <c r="E312">
        <v>103.2</v>
      </c>
    </row>
    <row r="313" spans="1:5">
      <c r="A313" s="1">
        <v>311</v>
      </c>
      <c r="B313">
        <v>-0.549143065477399</v>
      </c>
      <c r="C313">
        <v>143.2104958934765</v>
      </c>
      <c r="D313">
        <v>36</v>
      </c>
      <c r="E313">
        <v>103.6</v>
      </c>
    </row>
    <row r="314" spans="1:5">
      <c r="A314" s="1">
        <v>312</v>
      </c>
      <c r="B314">
        <v>-0.549143065477399</v>
      </c>
      <c r="C314">
        <v>143.2104958934765</v>
      </c>
      <c r="D314">
        <v>36</v>
      </c>
      <c r="E314">
        <v>104</v>
      </c>
    </row>
    <row r="315" spans="1:5">
      <c r="A315" s="1">
        <v>313</v>
      </c>
      <c r="B315">
        <v>-0.549143065477399</v>
      </c>
      <c r="C315">
        <v>143.2104958934765</v>
      </c>
      <c r="D315">
        <v>36</v>
      </c>
      <c r="E315">
        <v>104.4</v>
      </c>
    </row>
    <row r="316" spans="1:5">
      <c r="A316" s="1">
        <v>314</v>
      </c>
      <c r="B316">
        <v>-0.549143065477399</v>
      </c>
      <c r="C316">
        <v>143.2104958934765</v>
      </c>
      <c r="D316">
        <v>36</v>
      </c>
      <c r="E316">
        <v>104.8</v>
      </c>
    </row>
    <row r="317" spans="1:5">
      <c r="A317" s="1">
        <v>315</v>
      </c>
      <c r="B317">
        <v>-0.549143065477399</v>
      </c>
      <c r="C317">
        <v>143.2104958934765</v>
      </c>
      <c r="D317">
        <v>36</v>
      </c>
      <c r="E317">
        <v>105.2</v>
      </c>
    </row>
    <row r="318" spans="1:5">
      <c r="A318" s="1">
        <v>316</v>
      </c>
      <c r="B318">
        <v>-0.549143065477399</v>
      </c>
      <c r="C318">
        <v>143.2104958934765</v>
      </c>
      <c r="D318">
        <v>36</v>
      </c>
      <c r="E318">
        <v>105.6</v>
      </c>
    </row>
    <row r="319" spans="1:5">
      <c r="A319" s="1">
        <v>317</v>
      </c>
      <c r="B319">
        <v>-0.549143065477399</v>
      </c>
      <c r="C319">
        <v>143.2104958934765</v>
      </c>
      <c r="D319">
        <v>36</v>
      </c>
      <c r="E319">
        <v>106</v>
      </c>
    </row>
    <row r="320" spans="1:5">
      <c r="A320" s="1">
        <v>318</v>
      </c>
      <c r="B320">
        <v>-0.549143065477399</v>
      </c>
      <c r="C320">
        <v>143.2104958934765</v>
      </c>
      <c r="D320">
        <v>36</v>
      </c>
      <c r="E320">
        <v>106.4</v>
      </c>
    </row>
    <row r="321" spans="1:5">
      <c r="A321" s="1">
        <v>319</v>
      </c>
      <c r="B321">
        <v>-0.549143065477399</v>
      </c>
      <c r="C321">
        <v>143.2104958934765</v>
      </c>
      <c r="D321">
        <v>36</v>
      </c>
      <c r="E321">
        <v>106.8</v>
      </c>
    </row>
    <row r="322" spans="1:5">
      <c r="A322" s="1">
        <v>320</v>
      </c>
      <c r="B322">
        <v>-0.549143065477399</v>
      </c>
      <c r="C322">
        <v>143.2104958934765</v>
      </c>
      <c r="D322">
        <v>36</v>
      </c>
      <c r="E322">
        <v>107.2</v>
      </c>
    </row>
    <row r="323" spans="1:5">
      <c r="A323" s="1">
        <v>321</v>
      </c>
      <c r="B323">
        <v>-0.549143065477399</v>
      </c>
      <c r="C323">
        <v>143.2104958934765</v>
      </c>
      <c r="D323">
        <v>36</v>
      </c>
      <c r="E323">
        <v>107.6</v>
      </c>
    </row>
    <row r="324" spans="1:5">
      <c r="A324" s="1">
        <v>322</v>
      </c>
      <c r="B324">
        <v>-0.549143065477399</v>
      </c>
      <c r="C324">
        <v>143.2104958934765</v>
      </c>
      <c r="D324">
        <v>36</v>
      </c>
      <c r="E324">
        <v>108</v>
      </c>
    </row>
    <row r="325" spans="1:5">
      <c r="A325" s="1">
        <v>323</v>
      </c>
      <c r="B325">
        <v>-0.549143065477399</v>
      </c>
      <c r="C325">
        <v>143.2104958934765</v>
      </c>
      <c r="D325">
        <v>36</v>
      </c>
      <c r="E325">
        <v>108.4</v>
      </c>
    </row>
    <row r="326" spans="1:5">
      <c r="A326" s="1">
        <v>324</v>
      </c>
      <c r="B326">
        <v>-0.549143065477399</v>
      </c>
      <c r="C326">
        <v>143.2104958934765</v>
      </c>
      <c r="D326">
        <v>36</v>
      </c>
      <c r="E326">
        <v>108.8</v>
      </c>
    </row>
    <row r="327" spans="1:5">
      <c r="A327" s="1">
        <v>325</v>
      </c>
      <c r="B327">
        <v>-0.549143065477399</v>
      </c>
      <c r="C327">
        <v>143.2104958934765</v>
      </c>
      <c r="D327">
        <v>36</v>
      </c>
      <c r="E327">
        <v>109.2</v>
      </c>
    </row>
    <row r="328" spans="1:5">
      <c r="A328" s="1">
        <v>326</v>
      </c>
      <c r="B328">
        <v>-0.549143065477399</v>
      </c>
      <c r="C328">
        <v>143.2104958934765</v>
      </c>
      <c r="D328">
        <v>36</v>
      </c>
      <c r="E328">
        <v>109.6</v>
      </c>
    </row>
    <row r="329" spans="1:5">
      <c r="A329" s="1">
        <v>327</v>
      </c>
      <c r="B329">
        <v>-0.549143065477399</v>
      </c>
      <c r="C329">
        <v>143.2104958934765</v>
      </c>
      <c r="D329">
        <v>36</v>
      </c>
      <c r="E329">
        <v>110</v>
      </c>
    </row>
    <row r="330" spans="1:5">
      <c r="A330" s="1">
        <v>328</v>
      </c>
      <c r="B330">
        <v>-0.549143065477399</v>
      </c>
      <c r="C330">
        <v>143.2104958934765</v>
      </c>
      <c r="D330">
        <v>36</v>
      </c>
      <c r="E330">
        <v>110.4</v>
      </c>
    </row>
    <row r="331" spans="1:5">
      <c r="A331" s="1">
        <v>329</v>
      </c>
      <c r="B331">
        <v>-0.549143065477399</v>
      </c>
      <c r="C331">
        <v>143.2104958934765</v>
      </c>
      <c r="D331">
        <v>36</v>
      </c>
      <c r="E331">
        <v>110.8</v>
      </c>
    </row>
    <row r="332" spans="1:5">
      <c r="A332" s="1">
        <v>330</v>
      </c>
      <c r="B332">
        <v>-0.549143065477399</v>
      </c>
      <c r="C332">
        <v>143.2104958934765</v>
      </c>
      <c r="D332">
        <v>36</v>
      </c>
      <c r="E332">
        <v>111.2</v>
      </c>
    </row>
    <row r="333" spans="1:5">
      <c r="A333" s="1">
        <v>331</v>
      </c>
      <c r="B333">
        <v>-0.549143065477399</v>
      </c>
      <c r="C333">
        <v>143.2104958934765</v>
      </c>
      <c r="D333">
        <v>36</v>
      </c>
      <c r="E333">
        <v>111.6</v>
      </c>
    </row>
    <row r="334" spans="1:5">
      <c r="A334" s="1">
        <v>332</v>
      </c>
      <c r="B334">
        <v>-0.549143065477399</v>
      </c>
      <c r="C334">
        <v>143.2104958934765</v>
      </c>
      <c r="D334">
        <v>36</v>
      </c>
      <c r="E334">
        <v>112</v>
      </c>
    </row>
    <row r="335" spans="1:5">
      <c r="A335" s="1">
        <v>333</v>
      </c>
      <c r="B335">
        <v>-0.549143065477399</v>
      </c>
      <c r="C335">
        <v>143.2104958934765</v>
      </c>
      <c r="D335">
        <v>36</v>
      </c>
      <c r="E335">
        <v>112.4</v>
      </c>
    </row>
    <row r="336" spans="1:5">
      <c r="A336" s="1">
        <v>334</v>
      </c>
      <c r="B336">
        <v>-0.549143065477399</v>
      </c>
      <c r="C336">
        <v>143.2104958934765</v>
      </c>
      <c r="D336">
        <v>36</v>
      </c>
      <c r="E336">
        <v>112.8</v>
      </c>
    </row>
    <row r="337" spans="1:5">
      <c r="A337" s="1">
        <v>335</v>
      </c>
      <c r="B337">
        <v>-0.549143065477399</v>
      </c>
      <c r="C337">
        <v>143.2104958934765</v>
      </c>
      <c r="D337">
        <v>36</v>
      </c>
      <c r="E337">
        <v>113.2</v>
      </c>
    </row>
    <row r="338" spans="1:5">
      <c r="A338" s="1">
        <v>336</v>
      </c>
      <c r="B338">
        <v>-0.549143065477399</v>
      </c>
      <c r="C338">
        <v>143.2104958934765</v>
      </c>
      <c r="D338">
        <v>36</v>
      </c>
      <c r="E338">
        <v>113.6</v>
      </c>
    </row>
    <row r="339" spans="1:5">
      <c r="A339" s="1">
        <v>337</v>
      </c>
      <c r="B339">
        <v>-0.549143065477399</v>
      </c>
      <c r="C339">
        <v>143.2104958934765</v>
      </c>
      <c r="D339">
        <v>36</v>
      </c>
      <c r="E339">
        <v>114</v>
      </c>
    </row>
    <row r="340" spans="1:5">
      <c r="A340" s="1">
        <v>338</v>
      </c>
      <c r="B340">
        <v>-0.549143065477399</v>
      </c>
      <c r="C340">
        <v>143.2104958934765</v>
      </c>
      <c r="D340">
        <v>36</v>
      </c>
      <c r="E340">
        <v>114.4</v>
      </c>
    </row>
    <row r="341" spans="1:5">
      <c r="A341" s="1">
        <v>339</v>
      </c>
      <c r="B341">
        <v>-0.549143065477399</v>
      </c>
      <c r="C341">
        <v>143.2104958934765</v>
      </c>
      <c r="D341">
        <v>36</v>
      </c>
      <c r="E341">
        <v>114.8</v>
      </c>
    </row>
    <row r="342" spans="1:5">
      <c r="A342" s="1">
        <v>340</v>
      </c>
      <c r="B342">
        <v>-0.549143065477399</v>
      </c>
      <c r="C342">
        <v>143.2104958934765</v>
      </c>
      <c r="D342">
        <v>36</v>
      </c>
      <c r="E342">
        <v>115.2</v>
      </c>
    </row>
    <row r="343" spans="1:5">
      <c r="A343" s="1">
        <v>341</v>
      </c>
      <c r="B343">
        <v>-0.549143065477399</v>
      </c>
      <c r="C343">
        <v>143.2104958934765</v>
      </c>
      <c r="D343">
        <v>36</v>
      </c>
      <c r="E343">
        <v>115.6</v>
      </c>
    </row>
    <row r="344" spans="1:5">
      <c r="A344" s="1">
        <v>342</v>
      </c>
      <c r="B344">
        <v>-0.549143065477399</v>
      </c>
      <c r="C344">
        <v>143.2104958934765</v>
      </c>
      <c r="D344">
        <v>36</v>
      </c>
      <c r="E344">
        <v>116</v>
      </c>
    </row>
    <row r="345" spans="1:5">
      <c r="A345" s="1">
        <v>343</v>
      </c>
      <c r="B345">
        <v>-0.549143065477399</v>
      </c>
      <c r="C345">
        <v>143.2104958934765</v>
      </c>
      <c r="D345">
        <v>36</v>
      </c>
      <c r="E345">
        <v>116.4</v>
      </c>
    </row>
    <row r="346" spans="1:5">
      <c r="A346" s="1">
        <v>344</v>
      </c>
      <c r="B346">
        <v>-0.549143065477399</v>
      </c>
      <c r="C346">
        <v>143.2104958934765</v>
      </c>
      <c r="D346">
        <v>36</v>
      </c>
      <c r="E346">
        <v>116.8</v>
      </c>
    </row>
    <row r="347" spans="1:5">
      <c r="A347" s="1">
        <v>345</v>
      </c>
      <c r="B347">
        <v>-0.549143065477399</v>
      </c>
      <c r="C347">
        <v>143.2104958934765</v>
      </c>
      <c r="D347">
        <v>36</v>
      </c>
      <c r="E347">
        <v>117.2</v>
      </c>
    </row>
    <row r="348" spans="1:5">
      <c r="A348" s="1">
        <v>346</v>
      </c>
      <c r="B348">
        <v>-0.549143065477399</v>
      </c>
      <c r="C348">
        <v>143.2104958934765</v>
      </c>
      <c r="D348">
        <v>36</v>
      </c>
      <c r="E348">
        <v>117.6</v>
      </c>
    </row>
    <row r="349" spans="1:5">
      <c r="A349" s="1">
        <v>347</v>
      </c>
      <c r="B349">
        <v>-0.549143065477399</v>
      </c>
      <c r="C349">
        <v>143.2104958934765</v>
      </c>
      <c r="D349">
        <v>36</v>
      </c>
      <c r="E349">
        <v>118</v>
      </c>
    </row>
    <row r="350" spans="1:5">
      <c r="A350" s="1">
        <v>348</v>
      </c>
      <c r="B350">
        <v>-0.549143065477399</v>
      </c>
      <c r="C350">
        <v>143.2104958934765</v>
      </c>
      <c r="D350">
        <v>36</v>
      </c>
      <c r="E350">
        <v>118.4</v>
      </c>
    </row>
    <row r="351" spans="1:5">
      <c r="A351" s="1">
        <v>349</v>
      </c>
      <c r="B351">
        <v>-0.549143065477399</v>
      </c>
      <c r="C351">
        <v>143.2104958934765</v>
      </c>
      <c r="D351">
        <v>36</v>
      </c>
      <c r="E351">
        <v>118.8</v>
      </c>
    </row>
    <row r="352" spans="1:5">
      <c r="A352" s="1">
        <v>350</v>
      </c>
      <c r="B352">
        <v>-0.549143065477399</v>
      </c>
      <c r="C352">
        <v>143.2104958934765</v>
      </c>
      <c r="D352">
        <v>36</v>
      </c>
      <c r="E352">
        <v>119.2</v>
      </c>
    </row>
    <row r="353" spans="1:5">
      <c r="A353" s="1">
        <v>351</v>
      </c>
      <c r="B353">
        <v>-0.549143065477399</v>
      </c>
      <c r="C353">
        <v>143.2104958934765</v>
      </c>
      <c r="D353">
        <v>36</v>
      </c>
      <c r="E353">
        <v>119.6</v>
      </c>
    </row>
    <row r="354" spans="1:5">
      <c r="A354" s="1">
        <v>352</v>
      </c>
      <c r="B354">
        <v>-0.549143065477399</v>
      </c>
      <c r="C354">
        <v>143.2104958934765</v>
      </c>
      <c r="D354">
        <v>36</v>
      </c>
      <c r="E354">
        <v>120</v>
      </c>
    </row>
    <row r="355" spans="1:5">
      <c r="A355" s="1">
        <v>353</v>
      </c>
      <c r="B355">
        <v>-0.549143065477399</v>
      </c>
      <c r="C355">
        <v>143.2104958934765</v>
      </c>
      <c r="D355">
        <v>36</v>
      </c>
      <c r="E355">
        <v>120.4</v>
      </c>
    </row>
    <row r="356" spans="1:5">
      <c r="A356" s="1">
        <v>354</v>
      </c>
      <c r="B356">
        <v>-0.549143065477399</v>
      </c>
      <c r="C356">
        <v>143.2104958934765</v>
      </c>
      <c r="D356">
        <v>36</v>
      </c>
      <c r="E356">
        <v>120.8</v>
      </c>
    </row>
    <row r="357" spans="1:5">
      <c r="A357" s="1">
        <v>355</v>
      </c>
      <c r="B357">
        <v>-0.549143065477399</v>
      </c>
      <c r="C357">
        <v>143.2104958934765</v>
      </c>
      <c r="D357">
        <v>36</v>
      </c>
      <c r="E357">
        <v>121.2</v>
      </c>
    </row>
    <row r="358" spans="1:5">
      <c r="A358" s="1">
        <v>356</v>
      </c>
      <c r="B358">
        <v>-0.549143065477399</v>
      </c>
      <c r="C358">
        <v>143.2104958934765</v>
      </c>
      <c r="D358">
        <v>36</v>
      </c>
      <c r="E358">
        <v>121.6</v>
      </c>
    </row>
    <row r="359" spans="1:5">
      <c r="A359" s="1">
        <v>357</v>
      </c>
      <c r="B359">
        <v>-0.549143065477399</v>
      </c>
      <c r="C359">
        <v>143.2104958934765</v>
      </c>
      <c r="D359">
        <v>36</v>
      </c>
      <c r="E359">
        <v>122</v>
      </c>
    </row>
    <row r="360" spans="1:5">
      <c r="A360" s="1">
        <v>358</v>
      </c>
      <c r="B360">
        <v>-0.549143065477399</v>
      </c>
      <c r="C360">
        <v>143.2104958934765</v>
      </c>
      <c r="D360">
        <v>36</v>
      </c>
      <c r="E360">
        <v>122.4</v>
      </c>
    </row>
    <row r="361" spans="1:5">
      <c r="A361" s="1">
        <v>359</v>
      </c>
      <c r="B361">
        <v>-0.549143065477399</v>
      </c>
      <c r="C361">
        <v>143.2104958934765</v>
      </c>
      <c r="D361">
        <v>36</v>
      </c>
      <c r="E361">
        <v>122.8</v>
      </c>
    </row>
    <row r="362" spans="1:5">
      <c r="A362" s="1">
        <v>360</v>
      </c>
      <c r="B362">
        <v>-0.549143065477399</v>
      </c>
      <c r="C362">
        <v>143.2104958934765</v>
      </c>
      <c r="D362">
        <v>36</v>
      </c>
      <c r="E362">
        <v>123.2</v>
      </c>
    </row>
    <row r="363" spans="1:5">
      <c r="A363" s="1">
        <v>361</v>
      </c>
      <c r="B363">
        <v>-0.549143065477399</v>
      </c>
      <c r="C363">
        <v>143.2104958934765</v>
      </c>
      <c r="D363">
        <v>36</v>
      </c>
      <c r="E363">
        <v>123.6</v>
      </c>
    </row>
    <row r="364" spans="1:5">
      <c r="A364" s="1">
        <v>362</v>
      </c>
      <c r="B364">
        <v>-0.549143065477399</v>
      </c>
      <c r="C364">
        <v>143.2104958934765</v>
      </c>
      <c r="D364">
        <v>36</v>
      </c>
      <c r="E364">
        <v>124</v>
      </c>
    </row>
    <row r="365" spans="1:5">
      <c r="A365" s="1">
        <v>363</v>
      </c>
      <c r="B365">
        <v>-0.549143065477399</v>
      </c>
      <c r="C365">
        <v>143.2104958934765</v>
      </c>
      <c r="D365">
        <v>36</v>
      </c>
      <c r="E365">
        <v>124.4</v>
      </c>
    </row>
    <row r="366" spans="1:5">
      <c r="A366" s="1">
        <v>364</v>
      </c>
      <c r="B366">
        <v>-0.549143065477399</v>
      </c>
      <c r="C366">
        <v>143.2104958934765</v>
      </c>
      <c r="D366">
        <v>35.996</v>
      </c>
      <c r="E366">
        <v>124.4</v>
      </c>
    </row>
    <row r="367" spans="1:5">
      <c r="A367" s="1">
        <v>365</v>
      </c>
      <c r="B367">
        <v>-0.549143065477399</v>
      </c>
      <c r="C367">
        <v>143.2104958934765</v>
      </c>
      <c r="D367">
        <v>35.984</v>
      </c>
      <c r="E367">
        <v>124.7998</v>
      </c>
    </row>
    <row r="368" spans="1:5">
      <c r="A368" s="1">
        <v>366</v>
      </c>
      <c r="B368">
        <v>-0.549143065477399</v>
      </c>
      <c r="C368">
        <v>143.2104958934765</v>
      </c>
      <c r="D368">
        <v>35.964</v>
      </c>
      <c r="E368">
        <v>125.1993</v>
      </c>
    </row>
    <row r="369" spans="1:5">
      <c r="A369" s="1">
        <v>367</v>
      </c>
      <c r="B369">
        <v>-0.549143065477399</v>
      </c>
      <c r="C369">
        <v>143.2104958934765</v>
      </c>
      <c r="D369">
        <v>35.936</v>
      </c>
      <c r="E369">
        <v>125.5983</v>
      </c>
    </row>
    <row r="370" spans="1:5">
      <c r="A370" s="1">
        <v>368</v>
      </c>
      <c r="B370">
        <v>-0.549143065477399</v>
      </c>
      <c r="C370">
        <v>143.2104958934765</v>
      </c>
      <c r="D370">
        <v>35.9001</v>
      </c>
      <c r="E370">
        <v>125.9967</v>
      </c>
    </row>
    <row r="371" spans="1:5">
      <c r="A371" s="1">
        <v>369</v>
      </c>
      <c r="B371">
        <v>-0.549143065477399</v>
      </c>
      <c r="C371">
        <v>143.2104958934765</v>
      </c>
      <c r="D371">
        <v>35.8562</v>
      </c>
      <c r="E371">
        <v>126.3942</v>
      </c>
    </row>
    <row r="372" spans="1:5">
      <c r="A372" s="1">
        <v>370</v>
      </c>
      <c r="B372">
        <v>-0.549143065477399</v>
      </c>
      <c r="C372">
        <v>143.2104958934765</v>
      </c>
      <c r="D372">
        <v>35.8043</v>
      </c>
      <c r="E372">
        <v>126.7909</v>
      </c>
    </row>
    <row r="373" spans="1:5">
      <c r="A373" s="1">
        <v>371</v>
      </c>
      <c r="B373">
        <v>-0.549143065477399</v>
      </c>
      <c r="C373">
        <v>143.2104958934765</v>
      </c>
      <c r="D373">
        <v>35.7445</v>
      </c>
      <c r="E373">
        <v>127.1864</v>
      </c>
    </row>
    <row r="374" spans="1:5">
      <c r="A374" s="1">
        <v>372</v>
      </c>
      <c r="B374">
        <v>-0.549143065477399</v>
      </c>
      <c r="C374">
        <v>143.2104958934765</v>
      </c>
      <c r="D374">
        <v>35.6769</v>
      </c>
      <c r="E374">
        <v>127.5806</v>
      </c>
    </row>
    <row r="375" spans="1:5">
      <c r="A375" s="1">
        <v>373</v>
      </c>
      <c r="B375">
        <v>-0.549143065477399</v>
      </c>
      <c r="C375">
        <v>143.2104958934765</v>
      </c>
      <c r="D375">
        <v>35.6013</v>
      </c>
      <c r="E375">
        <v>127.9734</v>
      </c>
    </row>
    <row r="376" spans="1:5">
      <c r="A376" s="1">
        <v>374</v>
      </c>
      <c r="B376">
        <v>-0.549143065477399</v>
      </c>
      <c r="C376">
        <v>143.2104958934765</v>
      </c>
      <c r="D376">
        <v>35.5179</v>
      </c>
      <c r="E376">
        <v>128.3646</v>
      </c>
    </row>
    <row r="377" spans="1:5">
      <c r="A377" s="1">
        <v>375</v>
      </c>
      <c r="B377">
        <v>-0.549143065477399</v>
      </c>
      <c r="C377">
        <v>143.2104958934765</v>
      </c>
      <c r="D377">
        <v>35.4268</v>
      </c>
      <c r="E377">
        <v>128.7541</v>
      </c>
    </row>
    <row r="378" spans="1:5">
      <c r="A378" s="1">
        <v>376</v>
      </c>
      <c r="B378">
        <v>-0.549143065477399</v>
      </c>
      <c r="C378">
        <v>143.2104958934765</v>
      </c>
      <c r="D378">
        <v>35.3278</v>
      </c>
      <c r="E378">
        <v>129.1416</v>
      </c>
    </row>
    <row r="379" spans="1:5">
      <c r="A379" s="1">
        <v>377</v>
      </c>
      <c r="B379">
        <v>-0.549143065477399</v>
      </c>
      <c r="C379">
        <v>143.2104958934765</v>
      </c>
      <c r="D379">
        <v>35.2211</v>
      </c>
      <c r="E379">
        <v>129.5271</v>
      </c>
    </row>
    <row r="380" spans="1:5">
      <c r="A380" s="1">
        <v>378</v>
      </c>
      <c r="B380">
        <v>-0.549143065477399</v>
      </c>
      <c r="C380">
        <v>143.2104958934765</v>
      </c>
      <c r="D380">
        <v>35.1067</v>
      </c>
      <c r="E380">
        <v>129.9104</v>
      </c>
    </row>
    <row r="381" spans="1:5">
      <c r="A381" s="1">
        <v>379</v>
      </c>
      <c r="B381">
        <v>-0.549143065477399</v>
      </c>
      <c r="C381">
        <v>143.2104958934765</v>
      </c>
      <c r="D381">
        <v>34.9847</v>
      </c>
      <c r="E381">
        <v>130.2913</v>
      </c>
    </row>
    <row r="382" spans="1:5">
      <c r="A382" s="1">
        <v>380</v>
      </c>
      <c r="B382">
        <v>-0.549143065477399</v>
      </c>
      <c r="C382">
        <v>143.2104958934765</v>
      </c>
      <c r="D382">
        <v>34.8551</v>
      </c>
      <c r="E382">
        <v>130.6697</v>
      </c>
    </row>
    <row r="383" spans="1:5">
      <c r="A383" s="1">
        <v>381</v>
      </c>
      <c r="B383">
        <v>-0.549143065477399</v>
      </c>
      <c r="C383">
        <v>143.2104958934765</v>
      </c>
      <c r="D383">
        <v>34.7179</v>
      </c>
      <c r="E383">
        <v>131.0455</v>
      </c>
    </row>
    <row r="384" spans="1:5">
      <c r="A384" s="1">
        <v>382</v>
      </c>
      <c r="B384">
        <v>-0.549143065477399</v>
      </c>
      <c r="C384">
        <v>143.2104958934765</v>
      </c>
      <c r="D384">
        <v>34.5733</v>
      </c>
      <c r="E384">
        <v>131.4184</v>
      </c>
    </row>
    <row r="385" spans="1:5">
      <c r="A385" s="1">
        <v>383</v>
      </c>
      <c r="B385">
        <v>-0.549143065477399</v>
      </c>
      <c r="C385">
        <v>143.2104958934765</v>
      </c>
      <c r="D385">
        <v>34.4212</v>
      </c>
      <c r="E385">
        <v>131.7884</v>
      </c>
    </row>
    <row r="386" spans="1:5">
      <c r="A386" s="1">
        <v>384</v>
      </c>
      <c r="B386">
        <v>-0.549143065477399</v>
      </c>
      <c r="C386">
        <v>143.2104958934765</v>
      </c>
      <c r="D386">
        <v>34.2618</v>
      </c>
      <c r="E386">
        <v>132.1552</v>
      </c>
    </row>
    <row r="387" spans="1:5">
      <c r="A387" s="1">
        <v>385</v>
      </c>
      <c r="B387">
        <v>-0.549143065477399</v>
      </c>
      <c r="C387">
        <v>143.2104958934765</v>
      </c>
      <c r="D387">
        <v>34.095</v>
      </c>
      <c r="E387">
        <v>132.5188</v>
      </c>
    </row>
    <row r="388" spans="1:5">
      <c r="A388" s="1">
        <v>386</v>
      </c>
      <c r="B388">
        <v>-0.549143065477399</v>
      </c>
      <c r="C388">
        <v>143.2104958934765</v>
      </c>
      <c r="D388">
        <v>33.921</v>
      </c>
      <c r="E388">
        <v>132.879</v>
      </c>
    </row>
    <row r="389" spans="1:5">
      <c r="A389" s="1">
        <v>387</v>
      </c>
      <c r="B389">
        <v>-0.549143065477399</v>
      </c>
      <c r="C389">
        <v>143.2104958934765</v>
      </c>
      <c r="D389">
        <v>33.7399</v>
      </c>
      <c r="E389">
        <v>133.2356</v>
      </c>
    </row>
    <row r="390" spans="1:5">
      <c r="A390" s="1">
        <v>388</v>
      </c>
      <c r="B390">
        <v>-0.549143065477399</v>
      </c>
      <c r="C390">
        <v>143.2104958934765</v>
      </c>
      <c r="D390">
        <v>33.5517</v>
      </c>
      <c r="E390">
        <v>133.5885</v>
      </c>
    </row>
    <row r="391" spans="1:5">
      <c r="A391" s="1">
        <v>389</v>
      </c>
      <c r="B391">
        <v>-0.549143065477399</v>
      </c>
      <c r="C391">
        <v>143.2104958934765</v>
      </c>
      <c r="D391">
        <v>33.3564</v>
      </c>
      <c r="E391">
        <v>133.9376</v>
      </c>
    </row>
    <row r="392" spans="1:5">
      <c r="A392" s="1">
        <v>390</v>
      </c>
      <c r="B392">
        <v>-0.549143065477399</v>
      </c>
      <c r="C392">
        <v>143.2104958934765</v>
      </c>
      <c r="D392">
        <v>33.1542</v>
      </c>
      <c r="E392">
        <v>134.2827</v>
      </c>
    </row>
    <row r="393" spans="1:5">
      <c r="A393" s="1">
        <v>391</v>
      </c>
      <c r="B393">
        <v>-0.549143065477399</v>
      </c>
      <c r="C393">
        <v>143.2104958934765</v>
      </c>
      <c r="D393">
        <v>32.9451</v>
      </c>
      <c r="E393">
        <v>134.6237</v>
      </c>
    </row>
    <row r="394" spans="1:5">
      <c r="A394" s="1">
        <v>392</v>
      </c>
      <c r="B394">
        <v>-0.549143065477399</v>
      </c>
      <c r="C394">
        <v>143.2104958934765</v>
      </c>
      <c r="D394">
        <v>32.7293</v>
      </c>
      <c r="E394">
        <v>134.9605</v>
      </c>
    </row>
    <row r="395" spans="1:5">
      <c r="A395" s="1">
        <v>393</v>
      </c>
      <c r="B395">
        <v>-0.549143065477399</v>
      </c>
      <c r="C395">
        <v>143.2104958934765</v>
      </c>
      <c r="D395">
        <v>32.5067</v>
      </c>
      <c r="E395">
        <v>135.2928</v>
      </c>
    </row>
    <row r="396" spans="1:5">
      <c r="A396" s="1">
        <v>394</v>
      </c>
      <c r="B396">
        <v>-0.549143065477399</v>
      </c>
      <c r="C396">
        <v>143.2104958934765</v>
      </c>
      <c r="D396">
        <v>32.2776</v>
      </c>
      <c r="E396">
        <v>135.6207</v>
      </c>
    </row>
    <row r="397" spans="1:5">
      <c r="A397" s="1">
        <v>395</v>
      </c>
      <c r="B397">
        <v>-0.549143065477399</v>
      </c>
      <c r="C397">
        <v>143.2104958934765</v>
      </c>
      <c r="D397">
        <v>32.0419</v>
      </c>
      <c r="E397">
        <v>135.9439</v>
      </c>
    </row>
    <row r="398" spans="1:5">
      <c r="A398" s="1">
        <v>396</v>
      </c>
      <c r="B398">
        <v>-0.549143065477399</v>
      </c>
      <c r="C398">
        <v>143.2104958934765</v>
      </c>
      <c r="D398">
        <v>31.7998</v>
      </c>
      <c r="E398">
        <v>136.2623</v>
      </c>
    </row>
    <row r="399" spans="1:5">
      <c r="A399" s="1">
        <v>397</v>
      </c>
      <c r="B399">
        <v>-0.549143065477399</v>
      </c>
      <c r="C399">
        <v>143.2104958934765</v>
      </c>
      <c r="D399">
        <v>31.5515</v>
      </c>
      <c r="E399">
        <v>136.5759</v>
      </c>
    </row>
    <row r="400" spans="1:5">
      <c r="A400" s="1">
        <v>398</v>
      </c>
      <c r="B400">
        <v>-0.549143065477399</v>
      </c>
      <c r="C400">
        <v>143.2104958934765</v>
      </c>
      <c r="D400">
        <v>31.2968</v>
      </c>
      <c r="E400">
        <v>136.8844</v>
      </c>
    </row>
    <row r="401" spans="1:5">
      <c r="A401" s="1">
        <v>399</v>
      </c>
      <c r="B401">
        <v>-0.549143065477399</v>
      </c>
      <c r="C401">
        <v>143.2104958934765</v>
      </c>
      <c r="D401">
        <v>31.0361</v>
      </c>
      <c r="E401">
        <v>137.1877</v>
      </c>
    </row>
    <row r="402" spans="1:5">
      <c r="A402" s="1">
        <v>400</v>
      </c>
      <c r="B402">
        <v>-0.549143065477399</v>
      </c>
      <c r="C402">
        <v>143.2104958934765</v>
      </c>
      <c r="D402">
        <v>30.7694</v>
      </c>
      <c r="E402">
        <v>137.4858</v>
      </c>
    </row>
    <row r="403" spans="1:5">
      <c r="A403" s="1">
        <v>401</v>
      </c>
      <c r="B403">
        <v>-0.549143065477399</v>
      </c>
      <c r="C403">
        <v>143.2104958934765</v>
      </c>
      <c r="D403">
        <v>30.4967</v>
      </c>
      <c r="E403">
        <v>137.7784</v>
      </c>
    </row>
    <row r="404" spans="1:5">
      <c r="A404" s="1">
        <v>402</v>
      </c>
      <c r="B404">
        <v>-0.549143065477399</v>
      </c>
      <c r="C404">
        <v>143.2104958934765</v>
      </c>
      <c r="D404">
        <v>30.2183</v>
      </c>
      <c r="E404">
        <v>138.0656</v>
      </c>
    </row>
    <row r="405" spans="1:5">
      <c r="A405" s="1">
        <v>403</v>
      </c>
      <c r="B405">
        <v>-0.549143065477399</v>
      </c>
      <c r="C405">
        <v>143.2104958934765</v>
      </c>
      <c r="D405">
        <v>29.9341</v>
      </c>
      <c r="E405">
        <v>138.3471</v>
      </c>
    </row>
    <row r="406" spans="1:5">
      <c r="A406" s="1">
        <v>404</v>
      </c>
      <c r="B406">
        <v>-0.549143065477399</v>
      </c>
      <c r="C406">
        <v>143.2104958934765</v>
      </c>
      <c r="D406">
        <v>29.6444</v>
      </c>
      <c r="E406">
        <v>138.6229</v>
      </c>
    </row>
    <row r="407" spans="1:5">
      <c r="A407" s="1">
        <v>405</v>
      </c>
      <c r="B407">
        <v>-0.549143065477399</v>
      </c>
      <c r="C407">
        <v>143.2104958934765</v>
      </c>
      <c r="D407">
        <v>29.3493</v>
      </c>
      <c r="E407">
        <v>138.8929</v>
      </c>
    </row>
    <row r="408" spans="1:5">
      <c r="A408" s="1">
        <v>406</v>
      </c>
      <c r="B408">
        <v>-0.549143065477399</v>
      </c>
      <c r="C408">
        <v>143.2104958934765</v>
      </c>
      <c r="D408">
        <v>29.0487</v>
      </c>
      <c r="E408">
        <v>139.1569</v>
      </c>
    </row>
    <row r="409" spans="1:5">
      <c r="A409" s="1">
        <v>407</v>
      </c>
      <c r="B409">
        <v>-0.549143065477399</v>
      </c>
      <c r="C409">
        <v>143.2104958934765</v>
      </c>
      <c r="D409">
        <v>28.743</v>
      </c>
      <c r="E409">
        <v>139.4148</v>
      </c>
    </row>
    <row r="410" spans="1:5">
      <c r="A410" s="1">
        <v>408</v>
      </c>
      <c r="B410">
        <v>-0.549143065477399</v>
      </c>
      <c r="C410">
        <v>143.2104958934765</v>
      </c>
      <c r="D410">
        <v>28.4322</v>
      </c>
      <c r="E410">
        <v>139.6665</v>
      </c>
    </row>
    <row r="411" spans="1:5">
      <c r="A411" s="1">
        <v>409</v>
      </c>
      <c r="B411">
        <v>-0.549143065477399</v>
      </c>
      <c r="C411">
        <v>143.2104958934765</v>
      </c>
      <c r="D411">
        <v>28.1164</v>
      </c>
      <c r="E411">
        <v>139.912</v>
      </c>
    </row>
    <row r="412" spans="1:5">
      <c r="A412" s="1">
        <v>410</v>
      </c>
      <c r="B412">
        <v>-0.549143065477399</v>
      </c>
      <c r="C412">
        <v>143.2104958934765</v>
      </c>
      <c r="D412">
        <v>27.7958</v>
      </c>
      <c r="E412">
        <v>140.1512</v>
      </c>
    </row>
    <row r="413" spans="1:5">
      <c r="A413" s="1">
        <v>411</v>
      </c>
      <c r="B413">
        <v>-0.549143065477399</v>
      </c>
      <c r="C413">
        <v>143.2104958934765</v>
      </c>
      <c r="D413">
        <v>27.4704</v>
      </c>
      <c r="E413">
        <v>140.3838</v>
      </c>
    </row>
    <row r="414" spans="1:5">
      <c r="A414" s="1">
        <v>412</v>
      </c>
      <c r="B414">
        <v>-0.549143065477399</v>
      </c>
      <c r="C414">
        <v>143.2104958934765</v>
      </c>
      <c r="D414">
        <v>27.1405</v>
      </c>
      <c r="E414">
        <v>140.6099</v>
      </c>
    </row>
    <row r="415" spans="1:5">
      <c r="A415" s="1">
        <v>413</v>
      </c>
      <c r="B415">
        <v>-0.549143065477399</v>
      </c>
      <c r="C415">
        <v>143.2104958934765</v>
      </c>
      <c r="D415">
        <v>26.806</v>
      </c>
      <c r="E415">
        <v>140.8294</v>
      </c>
    </row>
    <row r="416" spans="1:5">
      <c r="A416" s="1">
        <v>414</v>
      </c>
      <c r="B416">
        <v>-0.549143065477399</v>
      </c>
      <c r="C416">
        <v>143.2104958934765</v>
      </c>
      <c r="D416">
        <v>26.4673</v>
      </c>
      <c r="E416">
        <v>141.0422</v>
      </c>
    </row>
    <row r="417" spans="1:5">
      <c r="A417" s="1">
        <v>415</v>
      </c>
      <c r="B417">
        <v>-0.549143065477399</v>
      </c>
      <c r="C417">
        <v>143.2104958934765</v>
      </c>
      <c r="D417">
        <v>26.1244</v>
      </c>
      <c r="E417">
        <v>141.2481</v>
      </c>
    </row>
    <row r="418" spans="1:5">
      <c r="A418" s="1">
        <v>416</v>
      </c>
      <c r="B418">
        <v>-0.549143065477399</v>
      </c>
      <c r="C418">
        <v>143.2104958934765</v>
      </c>
      <c r="D418">
        <v>25.7774</v>
      </c>
      <c r="E418">
        <v>141.4471</v>
      </c>
    </row>
    <row r="419" spans="1:5">
      <c r="A419" s="1">
        <v>417</v>
      </c>
      <c r="B419">
        <v>-0.549143065477399</v>
      </c>
      <c r="C419">
        <v>143.2104958934765</v>
      </c>
      <c r="D419">
        <v>25.4266</v>
      </c>
      <c r="E419">
        <v>141.6392</v>
      </c>
    </row>
    <row r="420" spans="1:5">
      <c r="A420" s="1">
        <v>418</v>
      </c>
      <c r="B420">
        <v>-0.549143065477399</v>
      </c>
      <c r="C420">
        <v>143.2104958934765</v>
      </c>
      <c r="D420">
        <v>25.0719</v>
      </c>
      <c r="E420">
        <v>141.8241</v>
      </c>
    </row>
    <row r="421" spans="1:5">
      <c r="A421" s="1">
        <v>419</v>
      </c>
      <c r="B421">
        <v>-0.549143065477399</v>
      </c>
      <c r="C421">
        <v>143.2104958934765</v>
      </c>
      <c r="D421">
        <v>24.7136</v>
      </c>
      <c r="E421">
        <v>142.002</v>
      </c>
    </row>
    <row r="422" spans="1:5">
      <c r="A422" s="1">
        <v>420</v>
      </c>
      <c r="B422">
        <v>-0.549143065477399</v>
      </c>
      <c r="C422">
        <v>143.2104958934765</v>
      </c>
      <c r="D422">
        <v>24.3519</v>
      </c>
      <c r="E422">
        <v>142.1727</v>
      </c>
    </row>
    <row r="423" spans="1:5">
      <c r="A423" s="1">
        <v>421</v>
      </c>
      <c r="B423">
        <v>-0.549143065477399</v>
      </c>
      <c r="C423">
        <v>143.2104958934765</v>
      </c>
      <c r="D423">
        <v>23.9868</v>
      </c>
      <c r="E423">
        <v>142.3361</v>
      </c>
    </row>
    <row r="424" spans="1:5">
      <c r="A424" s="1">
        <v>422</v>
      </c>
      <c r="B424">
        <v>-0.549143065477399</v>
      </c>
      <c r="C424">
        <v>143.2104958934765</v>
      </c>
      <c r="D424">
        <v>23.6185</v>
      </c>
      <c r="E424">
        <v>142.4921</v>
      </c>
    </row>
    <row r="425" spans="1:5">
      <c r="A425" s="1">
        <v>423</v>
      </c>
      <c r="B425">
        <v>-0.549143065477399</v>
      </c>
      <c r="C425">
        <v>143.2104958934765</v>
      </c>
      <c r="D425">
        <v>23.2472</v>
      </c>
      <c r="E425">
        <v>142.6408</v>
      </c>
    </row>
    <row r="426" spans="1:5">
      <c r="A426" s="1">
        <v>424</v>
      </c>
      <c r="B426">
        <v>-0.549143065477399</v>
      </c>
      <c r="C426">
        <v>143.2104958934765</v>
      </c>
      <c r="D426">
        <v>22.8729</v>
      </c>
      <c r="E426">
        <v>142.782</v>
      </c>
    </row>
    <row r="427" spans="1:5">
      <c r="A427" s="1">
        <v>425</v>
      </c>
      <c r="B427">
        <v>-0.549143065477399</v>
      </c>
      <c r="C427">
        <v>143.2104958934765</v>
      </c>
      <c r="D427">
        <v>22.4959</v>
      </c>
      <c r="E427">
        <v>142.9157</v>
      </c>
    </row>
    <row r="428" spans="1:5">
      <c r="A428" s="1">
        <v>426</v>
      </c>
      <c r="B428">
        <v>-0.549143065477399</v>
      </c>
      <c r="C428">
        <v>143.2104958934765</v>
      </c>
      <c r="D428">
        <v>22.1163</v>
      </c>
      <c r="E428">
        <v>143.0418</v>
      </c>
    </row>
    <row r="429" spans="1:5">
      <c r="A429" s="1">
        <v>427</v>
      </c>
      <c r="B429">
        <v>-0.549143065477399</v>
      </c>
      <c r="C429">
        <v>143.2104958934765</v>
      </c>
      <c r="D429">
        <v>21.7343</v>
      </c>
      <c r="E429">
        <v>143.1603</v>
      </c>
    </row>
    <row r="430" spans="1:5">
      <c r="A430" s="1">
        <v>428</v>
      </c>
      <c r="B430">
        <v>-0.549143065477399</v>
      </c>
      <c r="C430">
        <v>143.2104958934765</v>
      </c>
      <c r="D430">
        <v>21.35</v>
      </c>
      <c r="E430">
        <v>143.2712</v>
      </c>
    </row>
    <row r="431" spans="1:5">
      <c r="A431" s="1">
        <v>429</v>
      </c>
      <c r="B431">
        <v>-0.549143065477399</v>
      </c>
      <c r="C431">
        <v>143.2104958934765</v>
      </c>
      <c r="D431">
        <v>20.9635</v>
      </c>
      <c r="E431">
        <v>143.3743</v>
      </c>
    </row>
    <row r="432" spans="1:5">
      <c r="A432" s="1">
        <v>430</v>
      </c>
      <c r="B432">
        <v>-0.549143065477399</v>
      </c>
      <c r="C432">
        <v>143.2104958934765</v>
      </c>
      <c r="D432">
        <v>20.5751</v>
      </c>
      <c r="E432">
        <v>143.4697</v>
      </c>
    </row>
    <row r="433" spans="1:5">
      <c r="A433" s="1">
        <v>431</v>
      </c>
      <c r="B433">
        <v>-0.549143065477399</v>
      </c>
      <c r="C433">
        <v>143.2104958934765</v>
      </c>
      <c r="D433">
        <v>20.1848</v>
      </c>
      <c r="E433">
        <v>143.5573</v>
      </c>
    </row>
    <row r="434" spans="1:5">
      <c r="A434" s="1">
        <v>432</v>
      </c>
      <c r="B434">
        <v>-0.549143065477399</v>
      </c>
      <c r="C434">
        <v>143.2104958934765</v>
      </c>
      <c r="D434">
        <v>19.7928</v>
      </c>
      <c r="E434">
        <v>143.6371</v>
      </c>
    </row>
    <row r="435" spans="1:5">
      <c r="A435" s="1">
        <v>433</v>
      </c>
      <c r="B435">
        <v>-0.549143065477399</v>
      </c>
      <c r="C435">
        <v>143.2104958934765</v>
      </c>
      <c r="D435">
        <v>19.3993</v>
      </c>
      <c r="E435">
        <v>143.709</v>
      </c>
    </row>
    <row r="436" spans="1:5">
      <c r="A436" s="1">
        <v>434</v>
      </c>
      <c r="B436">
        <v>-0.549143065477399</v>
      </c>
      <c r="C436">
        <v>143.2104958934765</v>
      </c>
      <c r="D436">
        <v>19.0045</v>
      </c>
      <c r="E436">
        <v>143.773</v>
      </c>
    </row>
    <row r="437" spans="1:5">
      <c r="A437" s="1">
        <v>435</v>
      </c>
      <c r="B437">
        <v>-0.549143065477399</v>
      </c>
      <c r="C437">
        <v>143.2104958934765</v>
      </c>
      <c r="D437">
        <v>18.6085</v>
      </c>
      <c r="E437">
        <v>143.8292</v>
      </c>
    </row>
    <row r="438" spans="1:5">
      <c r="A438" s="1">
        <v>436</v>
      </c>
      <c r="B438">
        <v>-0.549143065477399</v>
      </c>
      <c r="C438">
        <v>143.2104958934765</v>
      </c>
      <c r="D438">
        <v>18.2114</v>
      </c>
      <c r="E438">
        <v>143.8774</v>
      </c>
    </row>
    <row r="439" spans="1:5">
      <c r="A439" s="1">
        <v>437</v>
      </c>
      <c r="B439">
        <v>-0.549143065477399</v>
      </c>
      <c r="C439">
        <v>143.2104958934765</v>
      </c>
      <c r="D439">
        <v>17.8134</v>
      </c>
      <c r="E439">
        <v>143.9176</v>
      </c>
    </row>
    <row r="440" spans="1:5">
      <c r="A440" s="1">
        <v>438</v>
      </c>
      <c r="B440">
        <v>-0.549143065477399</v>
      </c>
      <c r="C440">
        <v>143.2104958934765</v>
      </c>
      <c r="D440">
        <v>17.4147</v>
      </c>
      <c r="E440">
        <v>143.9499</v>
      </c>
    </row>
    <row r="441" spans="1:5">
      <c r="A441" s="1">
        <v>439</v>
      </c>
      <c r="B441">
        <v>-0.549143065477399</v>
      </c>
      <c r="C441">
        <v>143.2104958934765</v>
      </c>
      <c r="D441">
        <v>17.0155</v>
      </c>
      <c r="E441">
        <v>143.9742</v>
      </c>
    </row>
    <row r="442" spans="1:5">
      <c r="A442" s="1">
        <v>440</v>
      </c>
      <c r="B442">
        <v>-0.549143065477399</v>
      </c>
      <c r="C442">
        <v>143.2104958934765</v>
      </c>
      <c r="D442">
        <v>16.6158</v>
      </c>
      <c r="E442">
        <v>143.9905</v>
      </c>
    </row>
    <row r="443" spans="1:5">
      <c r="A443" s="1">
        <v>441</v>
      </c>
      <c r="B443">
        <v>-0.549143065477399</v>
      </c>
      <c r="C443">
        <v>143.2104958934765</v>
      </c>
      <c r="D443">
        <v>16.2159</v>
      </c>
      <c r="E443">
        <v>143.9988</v>
      </c>
    </row>
    <row r="444" spans="1:5">
      <c r="A444" s="1">
        <v>442</v>
      </c>
      <c r="B444">
        <v>-0.549143065477399</v>
      </c>
      <c r="C444">
        <v>143.2104958934765</v>
      </c>
      <c r="D444">
        <v>15.8159</v>
      </c>
      <c r="E444">
        <v>143.9992</v>
      </c>
    </row>
    <row r="445" spans="1:5">
      <c r="A445" s="1">
        <v>443</v>
      </c>
      <c r="B445">
        <v>-0.549143065477399</v>
      </c>
      <c r="C445">
        <v>143.2104958934765</v>
      </c>
      <c r="D445">
        <v>16</v>
      </c>
      <c r="E445">
        <v>144</v>
      </c>
    </row>
    <row r="446" spans="1:5">
      <c r="A446" s="1">
        <v>444</v>
      </c>
      <c r="B446">
        <v>-0.549143065477399</v>
      </c>
      <c r="C446">
        <v>143.2104958934765</v>
      </c>
      <c r="D446">
        <v>15.6</v>
      </c>
      <c r="E446">
        <v>144</v>
      </c>
    </row>
    <row r="447" spans="1:5">
      <c r="A447" s="1">
        <v>445</v>
      </c>
      <c r="B447">
        <v>-0.549143065477399</v>
      </c>
      <c r="C447">
        <v>143.2104958934765</v>
      </c>
      <c r="D447">
        <v>15.2</v>
      </c>
      <c r="E447">
        <v>144</v>
      </c>
    </row>
    <row r="448" spans="1:5">
      <c r="A448" s="1">
        <v>446</v>
      </c>
      <c r="B448">
        <v>-0.549143065477399</v>
      </c>
      <c r="C448">
        <v>143.2104958934765</v>
      </c>
      <c r="D448">
        <v>14.8</v>
      </c>
      <c r="E448">
        <v>144</v>
      </c>
    </row>
    <row r="449" spans="1:5">
      <c r="A449" s="1">
        <v>447</v>
      </c>
      <c r="B449">
        <v>-0.549143065477399</v>
      </c>
      <c r="C449">
        <v>143.2104958934765</v>
      </c>
      <c r="D449">
        <v>14.4</v>
      </c>
      <c r="E449">
        <v>144</v>
      </c>
    </row>
    <row r="450" spans="1:5">
      <c r="A450" s="1">
        <v>448</v>
      </c>
      <c r="B450">
        <v>-0.549143065477399</v>
      </c>
      <c r="C450">
        <v>143.2104958934765</v>
      </c>
      <c r="D450">
        <v>14</v>
      </c>
      <c r="E450">
        <v>144</v>
      </c>
    </row>
    <row r="451" spans="1:5">
      <c r="A451" s="1">
        <v>449</v>
      </c>
      <c r="B451">
        <v>-0.549143065477399</v>
      </c>
      <c r="C451">
        <v>143.2104958934765</v>
      </c>
      <c r="D451">
        <v>13.6</v>
      </c>
      <c r="E451">
        <v>144</v>
      </c>
    </row>
    <row r="452" spans="1:5">
      <c r="A452" s="1">
        <v>450</v>
      </c>
      <c r="B452">
        <v>-0.549143065477399</v>
      </c>
      <c r="C452">
        <v>143.2104958934765</v>
      </c>
      <c r="D452">
        <v>13.2</v>
      </c>
      <c r="E452">
        <v>144</v>
      </c>
    </row>
    <row r="453" spans="1:5">
      <c r="A453" s="1">
        <v>451</v>
      </c>
      <c r="B453">
        <v>-0.549143065477399</v>
      </c>
      <c r="C453">
        <v>143.2104958934765</v>
      </c>
      <c r="D453">
        <v>12.8</v>
      </c>
      <c r="E453">
        <v>144</v>
      </c>
    </row>
    <row r="454" spans="1:5">
      <c r="A454" s="1">
        <v>452</v>
      </c>
      <c r="B454">
        <v>-0.549143065477399</v>
      </c>
      <c r="C454">
        <v>143.2104958934765</v>
      </c>
      <c r="D454">
        <v>12.4</v>
      </c>
      <c r="E454">
        <v>144</v>
      </c>
    </row>
    <row r="455" spans="1:5">
      <c r="A455" s="1">
        <v>453</v>
      </c>
      <c r="B455">
        <v>-0.549143065477399</v>
      </c>
      <c r="C455">
        <v>143.2104958934765</v>
      </c>
      <c r="D455">
        <v>12</v>
      </c>
      <c r="E455">
        <v>144</v>
      </c>
    </row>
    <row r="456" spans="1:5">
      <c r="A456" s="1">
        <v>454</v>
      </c>
      <c r="B456">
        <v>-0.549143065477399</v>
      </c>
      <c r="C456">
        <v>143.2104958934765</v>
      </c>
      <c r="D456">
        <v>11.6</v>
      </c>
      <c r="E456">
        <v>144</v>
      </c>
    </row>
    <row r="457" spans="1:5">
      <c r="A457" s="1">
        <v>455</v>
      </c>
      <c r="B457">
        <v>-0.549143065477399</v>
      </c>
      <c r="C457">
        <v>143.2104958934765</v>
      </c>
      <c r="D457">
        <v>11.2</v>
      </c>
      <c r="E457">
        <v>144</v>
      </c>
    </row>
    <row r="458" spans="1:5">
      <c r="A458" s="1">
        <v>456</v>
      </c>
      <c r="B458">
        <v>-0.549143065477399</v>
      </c>
      <c r="C458">
        <v>143.2104958934765</v>
      </c>
      <c r="D458">
        <v>10.8</v>
      </c>
      <c r="E458">
        <v>144</v>
      </c>
    </row>
    <row r="459" spans="1:5">
      <c r="A459" s="1">
        <v>457</v>
      </c>
      <c r="B459">
        <v>-0.549143065477399</v>
      </c>
      <c r="C459">
        <v>143.2104958934765</v>
      </c>
      <c r="D459">
        <v>10.4</v>
      </c>
      <c r="E459">
        <v>144</v>
      </c>
    </row>
    <row r="460" spans="1:5">
      <c r="A460" s="1">
        <v>458</v>
      </c>
      <c r="B460">
        <v>-0.549143065477399</v>
      </c>
      <c r="C460">
        <v>143.2104958934765</v>
      </c>
      <c r="D460">
        <v>10</v>
      </c>
      <c r="E460">
        <v>144</v>
      </c>
    </row>
    <row r="461" spans="1:5">
      <c r="A461" s="1">
        <v>459</v>
      </c>
      <c r="B461">
        <v>-0.549143065477399</v>
      </c>
      <c r="C461">
        <v>143.2104958934765</v>
      </c>
      <c r="D461">
        <v>9.6</v>
      </c>
      <c r="E461">
        <v>144</v>
      </c>
    </row>
    <row r="462" spans="1:5">
      <c r="A462" s="1">
        <v>460</v>
      </c>
      <c r="B462">
        <v>-0.549143065477399</v>
      </c>
      <c r="C462">
        <v>143.2104958934765</v>
      </c>
      <c r="D462">
        <v>9.199999999999999</v>
      </c>
      <c r="E462">
        <v>144</v>
      </c>
    </row>
    <row r="463" spans="1:5">
      <c r="A463" s="1">
        <v>461</v>
      </c>
      <c r="B463">
        <v>-0.549143065477399</v>
      </c>
      <c r="C463">
        <v>143.2104958934765</v>
      </c>
      <c r="D463">
        <v>8.800000000000001</v>
      </c>
      <c r="E463">
        <v>144</v>
      </c>
    </row>
    <row r="464" spans="1:5">
      <c r="A464" s="1">
        <v>462</v>
      </c>
      <c r="B464">
        <v>-0.549143065477399</v>
      </c>
      <c r="C464">
        <v>143.2104958934765</v>
      </c>
      <c r="D464">
        <v>8.4</v>
      </c>
      <c r="E464">
        <v>144</v>
      </c>
    </row>
    <row r="465" spans="1:5">
      <c r="A465" s="1">
        <v>463</v>
      </c>
      <c r="B465">
        <v>-0.549143065477399</v>
      </c>
      <c r="C465">
        <v>143.2104958934765</v>
      </c>
      <c r="D465">
        <v>8</v>
      </c>
      <c r="E465">
        <v>144</v>
      </c>
    </row>
    <row r="466" spans="1:5">
      <c r="A466" s="1">
        <v>464</v>
      </c>
      <c r="B466">
        <v>-0.549143065477399</v>
      </c>
      <c r="C466">
        <v>143.2104958934765</v>
      </c>
      <c r="D466">
        <v>7.6</v>
      </c>
      <c r="E466">
        <v>144</v>
      </c>
    </row>
    <row r="467" spans="1:5">
      <c r="A467" s="1">
        <v>465</v>
      </c>
      <c r="B467">
        <v>-0.549143065477399</v>
      </c>
      <c r="C467">
        <v>143.2104958934765</v>
      </c>
      <c r="D467">
        <v>7.2</v>
      </c>
      <c r="E467">
        <v>144</v>
      </c>
    </row>
    <row r="468" spans="1:5">
      <c r="A468" s="1">
        <v>466</v>
      </c>
      <c r="B468">
        <v>-0.549143065477399</v>
      </c>
      <c r="C468">
        <v>143.2104958934765</v>
      </c>
      <c r="D468">
        <v>6.8</v>
      </c>
      <c r="E468">
        <v>144</v>
      </c>
    </row>
    <row r="469" spans="1:5">
      <c r="A469" s="1">
        <v>467</v>
      </c>
      <c r="B469">
        <v>-0.549143065477399</v>
      </c>
      <c r="C469">
        <v>143.2104958934765</v>
      </c>
      <c r="D469">
        <v>6.4</v>
      </c>
      <c r="E469">
        <v>144</v>
      </c>
    </row>
    <row r="470" spans="1:5">
      <c r="A470" s="1">
        <v>468</v>
      </c>
      <c r="B470">
        <v>-0.549143065477399</v>
      </c>
      <c r="C470">
        <v>143.2104958934765</v>
      </c>
      <c r="D470">
        <v>6</v>
      </c>
      <c r="E470">
        <v>144</v>
      </c>
    </row>
    <row r="471" spans="1:5">
      <c r="A471" s="1">
        <v>469</v>
      </c>
      <c r="B471">
        <v>-0.549143065477399</v>
      </c>
      <c r="C471">
        <v>143.2104958934765</v>
      </c>
      <c r="D471">
        <v>5.6</v>
      </c>
      <c r="E471">
        <v>144</v>
      </c>
    </row>
    <row r="472" spans="1:5">
      <c r="A472" s="1">
        <v>470</v>
      </c>
      <c r="B472">
        <v>-0.549143065477399</v>
      </c>
      <c r="C472">
        <v>143.2104958934765</v>
      </c>
      <c r="D472">
        <v>5.2</v>
      </c>
      <c r="E472">
        <v>144</v>
      </c>
    </row>
    <row r="473" spans="1:5">
      <c r="A473" s="1">
        <v>471</v>
      </c>
      <c r="B473">
        <v>-0.549143065477399</v>
      </c>
      <c r="C473">
        <v>143.2104958934765</v>
      </c>
      <c r="D473">
        <v>4.8</v>
      </c>
      <c r="E473">
        <v>144</v>
      </c>
    </row>
    <row r="474" spans="1:5">
      <c r="A474" s="1">
        <v>472</v>
      </c>
      <c r="B474">
        <v>-0.549143065477399</v>
      </c>
      <c r="C474">
        <v>143.2104958934765</v>
      </c>
      <c r="D474">
        <v>4.4</v>
      </c>
      <c r="E474">
        <v>144</v>
      </c>
    </row>
    <row r="475" spans="1:5">
      <c r="A475" s="1">
        <v>473</v>
      </c>
      <c r="B475">
        <v>-0.549143065477399</v>
      </c>
      <c r="C475">
        <v>143.2104958934765</v>
      </c>
      <c r="D475">
        <v>4</v>
      </c>
      <c r="E475">
        <v>144</v>
      </c>
    </row>
    <row r="476" spans="1:5">
      <c r="A476" s="1">
        <v>474</v>
      </c>
      <c r="B476">
        <v>-0.549143065477399</v>
      </c>
      <c r="C476">
        <v>143.2104958934765</v>
      </c>
      <c r="D476">
        <v>3.6</v>
      </c>
      <c r="E476">
        <v>144</v>
      </c>
    </row>
    <row r="477" spans="1:5">
      <c r="A477" s="1">
        <v>475</v>
      </c>
      <c r="B477">
        <v>-0.549143065477399</v>
      </c>
      <c r="C477">
        <v>143.2104958934765</v>
      </c>
      <c r="D477">
        <v>3.2</v>
      </c>
      <c r="E477">
        <v>144</v>
      </c>
    </row>
    <row r="478" spans="1:5">
      <c r="A478" s="1">
        <v>476</v>
      </c>
      <c r="B478">
        <v>-0.549143065477399</v>
      </c>
      <c r="C478">
        <v>143.2104958934765</v>
      </c>
      <c r="D478">
        <v>2.8</v>
      </c>
      <c r="E478">
        <v>144</v>
      </c>
    </row>
    <row r="479" spans="1:5">
      <c r="A479" s="1">
        <v>477</v>
      </c>
      <c r="B479">
        <v>-0.549143065477399</v>
      </c>
      <c r="C479">
        <v>143.2104958934765</v>
      </c>
      <c r="D479">
        <v>2.4</v>
      </c>
      <c r="E479">
        <v>144</v>
      </c>
    </row>
    <row r="480" spans="1:5">
      <c r="A480" s="1">
        <v>478</v>
      </c>
      <c r="B480">
        <v>-0.549143065477399</v>
      </c>
      <c r="C480">
        <v>143.2104958934765</v>
      </c>
      <c r="D480">
        <v>2</v>
      </c>
      <c r="E480">
        <v>144</v>
      </c>
    </row>
    <row r="481" spans="1:5">
      <c r="A481" s="1">
        <v>479</v>
      </c>
      <c r="B481">
        <v>-0.549143065477399</v>
      </c>
      <c r="C481">
        <v>143.2104958934765</v>
      </c>
      <c r="D481">
        <v>1.6</v>
      </c>
      <c r="E481">
        <v>144</v>
      </c>
    </row>
    <row r="482" spans="1:5">
      <c r="A482" s="1">
        <v>480</v>
      </c>
      <c r="B482">
        <v>-0.549143065477399</v>
      </c>
      <c r="C482">
        <v>143.2104958934765</v>
      </c>
      <c r="D482">
        <v>1.2</v>
      </c>
      <c r="E482">
        <v>144</v>
      </c>
    </row>
    <row r="483" spans="1:5">
      <c r="A483" s="1">
        <v>481</v>
      </c>
      <c r="B483">
        <v>-0.549143065477399</v>
      </c>
      <c r="C483">
        <v>143.2104958934765</v>
      </c>
      <c r="D483">
        <v>0.8</v>
      </c>
      <c r="E483">
        <v>144</v>
      </c>
    </row>
    <row r="484" spans="1:5">
      <c r="A484" s="1">
        <v>482</v>
      </c>
      <c r="B484">
        <v>-0.549143065477399</v>
      </c>
      <c r="C484">
        <v>143.2104958934765</v>
      </c>
      <c r="D484">
        <v>0.4</v>
      </c>
      <c r="E484">
        <v>144</v>
      </c>
    </row>
    <row r="485" spans="1:5">
      <c r="A485" s="1">
        <v>483</v>
      </c>
      <c r="B485">
        <v>-0.549143065477399</v>
      </c>
      <c r="C485">
        <v>143.2104958934765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0.05974008926945726</v>
      </c>
      <c r="C5">
        <v>0.1156018365250907</v>
      </c>
      <c r="D5">
        <v>0</v>
      </c>
      <c r="E5">
        <v>1.2</v>
      </c>
    </row>
    <row r="6" spans="1:5">
      <c r="A6" s="1">
        <v>4</v>
      </c>
      <c r="B6">
        <v>0.1231297021603121</v>
      </c>
      <c r="C6">
        <v>0.5918707309600123</v>
      </c>
      <c r="D6">
        <v>0</v>
      </c>
      <c r="E6">
        <v>1.6</v>
      </c>
    </row>
    <row r="7" spans="1:5">
      <c r="A7" s="1">
        <v>5</v>
      </c>
      <c r="B7">
        <v>0.2326169841292191</v>
      </c>
      <c r="C7">
        <v>1.288790721921832</v>
      </c>
      <c r="D7">
        <v>0</v>
      </c>
      <c r="E7">
        <v>2</v>
      </c>
    </row>
    <row r="8" spans="1:5">
      <c r="A8" s="1">
        <v>6</v>
      </c>
      <c r="B8">
        <v>0.3321656570234768</v>
      </c>
      <c r="C8">
        <v>2.060012959896428</v>
      </c>
      <c r="D8">
        <v>0</v>
      </c>
      <c r="E8">
        <v>2.4</v>
      </c>
    </row>
    <row r="9" spans="1:5">
      <c r="A9" s="1">
        <v>7</v>
      </c>
      <c r="B9">
        <v>0.4684402150252162</v>
      </c>
      <c r="C9">
        <v>2.932917856852975</v>
      </c>
      <c r="D9">
        <v>0</v>
      </c>
      <c r="E9">
        <v>2.8</v>
      </c>
    </row>
    <row r="10" spans="1:5">
      <c r="A10" s="1">
        <v>8</v>
      </c>
      <c r="B10">
        <v>0.6191891946293928</v>
      </c>
      <c r="C10">
        <v>4.00226948937269</v>
      </c>
      <c r="D10">
        <v>0</v>
      </c>
      <c r="E10">
        <v>3.2</v>
      </c>
    </row>
    <row r="11" spans="1:5">
      <c r="A11" s="1">
        <v>9</v>
      </c>
      <c r="B11">
        <v>0.7421008434267644</v>
      </c>
      <c r="C11">
        <v>5.059070225892132</v>
      </c>
      <c r="D11">
        <v>0</v>
      </c>
      <c r="E11">
        <v>3.6</v>
      </c>
    </row>
    <row r="12" spans="1:5">
      <c r="A12" s="1">
        <v>10</v>
      </c>
      <c r="B12">
        <v>0.8819686024387596</v>
      </c>
      <c r="C12">
        <v>6.496371243157143</v>
      </c>
      <c r="D12">
        <v>0</v>
      </c>
      <c r="E12">
        <v>4</v>
      </c>
    </row>
    <row r="13" spans="1:5">
      <c r="A13" s="1">
        <v>11</v>
      </c>
      <c r="B13">
        <v>0.9232598173380364</v>
      </c>
      <c r="C13">
        <v>7.695436913741105</v>
      </c>
      <c r="D13">
        <v>0</v>
      </c>
      <c r="E13">
        <v>4.4</v>
      </c>
    </row>
    <row r="14" spans="1:5">
      <c r="A14" s="1">
        <v>12</v>
      </c>
      <c r="B14">
        <v>0.9876841176446471</v>
      </c>
      <c r="C14">
        <v>8.864580693883303</v>
      </c>
      <c r="D14">
        <v>0</v>
      </c>
      <c r="E14">
        <v>4.8</v>
      </c>
    </row>
    <row r="15" spans="1:5">
      <c r="A15" s="1">
        <v>13</v>
      </c>
      <c r="B15">
        <v>0.9985934561028359</v>
      </c>
      <c r="C15">
        <v>9.985712767163816</v>
      </c>
      <c r="D15">
        <v>0</v>
      </c>
      <c r="E15">
        <v>5.2</v>
      </c>
    </row>
    <row r="16" spans="1:5">
      <c r="A16" s="1">
        <v>14</v>
      </c>
      <c r="B16">
        <v>1.094556604126626</v>
      </c>
      <c r="C16">
        <v>11.36524418188512</v>
      </c>
      <c r="D16">
        <v>0</v>
      </c>
      <c r="E16">
        <v>5.6</v>
      </c>
    </row>
    <row r="17" spans="1:5">
      <c r="A17" s="1">
        <v>15</v>
      </c>
      <c r="B17">
        <v>1.180372752311254</v>
      </c>
      <c r="C17">
        <v>12.90869793858501</v>
      </c>
      <c r="D17">
        <v>0</v>
      </c>
      <c r="E17">
        <v>6</v>
      </c>
    </row>
    <row r="18" spans="1:5">
      <c r="A18" s="1">
        <v>16</v>
      </c>
      <c r="B18">
        <v>1.240409292132739</v>
      </c>
      <c r="C18">
        <v>14.51383187086548</v>
      </c>
      <c r="D18">
        <v>0</v>
      </c>
      <c r="E18">
        <v>6.4</v>
      </c>
    </row>
    <row r="19" spans="1:5">
      <c r="A19" s="1">
        <v>17</v>
      </c>
      <c r="B19">
        <v>1.29178721666202</v>
      </c>
      <c r="C19">
        <v>15.64543793210481</v>
      </c>
      <c r="D19">
        <v>0</v>
      </c>
      <c r="E19">
        <v>6.8</v>
      </c>
    </row>
    <row r="20" spans="1:5">
      <c r="A20" s="1">
        <v>18</v>
      </c>
      <c r="B20">
        <v>1.356976064964198</v>
      </c>
      <c r="C20">
        <v>16.81330148140396</v>
      </c>
      <c r="D20">
        <v>0</v>
      </c>
      <c r="E20">
        <v>7.2</v>
      </c>
    </row>
    <row r="21" spans="1:5">
      <c r="A21" s="1">
        <v>19</v>
      </c>
      <c r="B21">
        <v>1.376725696554948</v>
      </c>
      <c r="C21">
        <v>17.92763964233952</v>
      </c>
      <c r="D21">
        <v>0</v>
      </c>
      <c r="E21">
        <v>7.6</v>
      </c>
    </row>
    <row r="22" spans="1:5">
      <c r="A22" s="1">
        <v>20</v>
      </c>
      <c r="B22">
        <v>1.448547031954975</v>
      </c>
      <c r="C22">
        <v>19.04334697433311</v>
      </c>
      <c r="D22">
        <v>0</v>
      </c>
      <c r="E22">
        <v>8</v>
      </c>
    </row>
    <row r="23" spans="1:5">
      <c r="A23" s="1">
        <v>21</v>
      </c>
      <c r="B23">
        <v>1.520367469861885</v>
      </c>
      <c r="C23">
        <v>20.27392594025255</v>
      </c>
      <c r="D23">
        <v>0</v>
      </c>
      <c r="E23">
        <v>8.4</v>
      </c>
    </row>
    <row r="24" spans="1:5">
      <c r="A24" s="1">
        <v>22</v>
      </c>
      <c r="B24">
        <v>1.574157182347062</v>
      </c>
      <c r="C24">
        <v>21.38927392059109</v>
      </c>
      <c r="D24">
        <v>0</v>
      </c>
      <c r="E24">
        <v>8.800000000000001</v>
      </c>
    </row>
    <row r="25" spans="1:5">
      <c r="A25" s="1">
        <v>23</v>
      </c>
      <c r="B25">
        <v>1.590168713505881</v>
      </c>
      <c r="C25">
        <v>22.47134446071979</v>
      </c>
      <c r="D25">
        <v>0</v>
      </c>
      <c r="E25">
        <v>9.199999999999999</v>
      </c>
    </row>
    <row r="26" spans="1:5">
      <c r="A26" s="1">
        <v>24</v>
      </c>
      <c r="B26">
        <v>1.607120469137674</v>
      </c>
      <c r="C26">
        <v>23.76426881724428</v>
      </c>
      <c r="D26">
        <v>0</v>
      </c>
      <c r="E26">
        <v>9.6</v>
      </c>
    </row>
    <row r="27" spans="1:5">
      <c r="A27" s="1">
        <v>25</v>
      </c>
      <c r="B27">
        <v>1.604969871800875</v>
      </c>
      <c r="C27">
        <v>24.89609268093924</v>
      </c>
      <c r="D27">
        <v>0</v>
      </c>
      <c r="E27">
        <v>10</v>
      </c>
    </row>
    <row r="28" spans="1:5">
      <c r="A28" s="1">
        <v>26</v>
      </c>
      <c r="B28">
        <v>1.651885668375844</v>
      </c>
      <c r="C28">
        <v>25.9766711283411</v>
      </c>
      <c r="D28">
        <v>0</v>
      </c>
      <c r="E28">
        <v>10.4</v>
      </c>
    </row>
    <row r="29" spans="1:5">
      <c r="A29" s="1">
        <v>27</v>
      </c>
      <c r="B29">
        <v>1.732708457087672</v>
      </c>
      <c r="C29">
        <v>27.1990639559542</v>
      </c>
      <c r="D29">
        <v>0</v>
      </c>
      <c r="E29">
        <v>10.8</v>
      </c>
    </row>
    <row r="30" spans="1:5">
      <c r="A30" s="1">
        <v>28</v>
      </c>
      <c r="B30">
        <v>1.742768735249141</v>
      </c>
      <c r="C30">
        <v>28.66873359900476</v>
      </c>
      <c r="D30">
        <v>0</v>
      </c>
      <c r="E30">
        <v>11.2</v>
      </c>
    </row>
    <row r="31" spans="1:5">
      <c r="A31" s="1">
        <v>29</v>
      </c>
      <c r="B31">
        <v>1.752466108494754</v>
      </c>
      <c r="C31">
        <v>29.98473318779024</v>
      </c>
      <c r="D31">
        <v>0</v>
      </c>
      <c r="E31">
        <v>11.6</v>
      </c>
    </row>
    <row r="32" spans="1:5">
      <c r="A32" s="1">
        <v>30</v>
      </c>
      <c r="B32">
        <v>1.765055430347333</v>
      </c>
      <c r="C32">
        <v>31.2679586668329</v>
      </c>
      <c r="D32">
        <v>0</v>
      </c>
      <c r="E32">
        <v>12</v>
      </c>
    </row>
    <row r="33" spans="1:5">
      <c r="A33" s="1">
        <v>31</v>
      </c>
      <c r="B33">
        <v>1.803328299581301</v>
      </c>
      <c r="C33">
        <v>32.41677521155957</v>
      </c>
      <c r="D33">
        <v>0</v>
      </c>
      <c r="E33">
        <v>12.4</v>
      </c>
    </row>
    <row r="34" spans="1:5">
      <c r="A34" s="1">
        <v>32</v>
      </c>
      <c r="B34">
        <v>1.823395674116502</v>
      </c>
      <c r="C34">
        <v>33.45335885945302</v>
      </c>
      <c r="D34">
        <v>0</v>
      </c>
      <c r="E34">
        <v>12.8</v>
      </c>
    </row>
    <row r="35" spans="1:5">
      <c r="A35" s="1">
        <v>33</v>
      </c>
      <c r="B35">
        <v>1.833524377025506</v>
      </c>
      <c r="C35">
        <v>34.48773560061695</v>
      </c>
      <c r="D35">
        <v>0</v>
      </c>
      <c r="E35">
        <v>13.2</v>
      </c>
    </row>
    <row r="36" spans="1:5">
      <c r="A36" s="1">
        <v>34</v>
      </c>
      <c r="B36">
        <v>1.856621330083317</v>
      </c>
      <c r="C36">
        <v>35.61953388237345</v>
      </c>
      <c r="D36">
        <v>0</v>
      </c>
      <c r="E36">
        <v>13.6</v>
      </c>
    </row>
    <row r="37" spans="1:5">
      <c r="A37" s="1">
        <v>35</v>
      </c>
      <c r="B37">
        <v>1.896073397435812</v>
      </c>
      <c r="C37">
        <v>36.63090482042438</v>
      </c>
      <c r="D37">
        <v>0</v>
      </c>
      <c r="E37">
        <v>14</v>
      </c>
    </row>
    <row r="38" spans="1:5">
      <c r="A38" s="1">
        <v>36</v>
      </c>
      <c r="B38">
        <v>1.923103049453156</v>
      </c>
      <c r="C38">
        <v>37.84527388767265</v>
      </c>
      <c r="D38">
        <v>0</v>
      </c>
      <c r="E38">
        <v>14.4</v>
      </c>
    </row>
    <row r="39" spans="1:5">
      <c r="A39" s="1">
        <v>37</v>
      </c>
      <c r="B39">
        <v>1.974931495002392</v>
      </c>
      <c r="C39">
        <v>38.82537121270461</v>
      </c>
      <c r="D39">
        <v>0</v>
      </c>
      <c r="E39">
        <v>14.8</v>
      </c>
    </row>
    <row r="40" spans="1:5">
      <c r="A40" s="1">
        <v>38</v>
      </c>
      <c r="B40">
        <v>2.068517728564852</v>
      </c>
      <c r="C40">
        <v>39.87390705582956</v>
      </c>
      <c r="D40">
        <v>0</v>
      </c>
      <c r="E40">
        <v>15.2</v>
      </c>
    </row>
    <row r="41" spans="1:5">
      <c r="A41" s="1">
        <v>39</v>
      </c>
      <c r="B41">
        <v>2.196525134860455</v>
      </c>
      <c r="C41">
        <v>40.94092145399333</v>
      </c>
      <c r="D41">
        <v>0</v>
      </c>
      <c r="E41">
        <v>15.6</v>
      </c>
    </row>
    <row r="42" spans="1:5">
      <c r="A42" s="1">
        <v>40</v>
      </c>
      <c r="B42">
        <v>2.348830456530392</v>
      </c>
      <c r="C42">
        <v>41.96363425982013</v>
      </c>
      <c r="D42">
        <v>0</v>
      </c>
      <c r="E42">
        <v>16</v>
      </c>
    </row>
    <row r="43" spans="1:5">
      <c r="A43" s="1">
        <v>41</v>
      </c>
      <c r="B43">
        <v>2.523976060964158</v>
      </c>
      <c r="C43">
        <v>42.91618928696418</v>
      </c>
      <c r="D43">
        <v>0</v>
      </c>
      <c r="E43">
        <v>16.4</v>
      </c>
    </row>
    <row r="44" spans="1:5">
      <c r="A44" s="1">
        <v>42</v>
      </c>
      <c r="B44">
        <v>2.849329314034127</v>
      </c>
      <c r="C44">
        <v>44.15377123832496</v>
      </c>
      <c r="D44">
        <v>0</v>
      </c>
      <c r="E44">
        <v>16.8</v>
      </c>
    </row>
    <row r="45" spans="1:5">
      <c r="A45" s="1">
        <v>43</v>
      </c>
      <c r="B45">
        <v>3.149464068553168</v>
      </c>
      <c r="C45">
        <v>45.18361996047632</v>
      </c>
      <c r="D45">
        <v>0</v>
      </c>
      <c r="E45">
        <v>17.2</v>
      </c>
    </row>
    <row r="46" spans="1:5">
      <c r="A46" s="1">
        <v>44</v>
      </c>
      <c r="B46">
        <v>3.543056964807588</v>
      </c>
      <c r="C46">
        <v>46.42684549253042</v>
      </c>
      <c r="D46">
        <v>0</v>
      </c>
      <c r="E46">
        <v>17.6</v>
      </c>
    </row>
    <row r="47" spans="1:5">
      <c r="A47" s="1">
        <v>45</v>
      </c>
      <c r="B47">
        <v>4.175865426823158</v>
      </c>
      <c r="C47">
        <v>48.00774179686321</v>
      </c>
      <c r="D47">
        <v>0</v>
      </c>
      <c r="E47">
        <v>18</v>
      </c>
    </row>
    <row r="48" spans="1:5">
      <c r="A48" s="1">
        <v>46</v>
      </c>
      <c r="B48">
        <v>4.752963085518023</v>
      </c>
      <c r="C48">
        <v>49.17629280967679</v>
      </c>
      <c r="D48">
        <v>0</v>
      </c>
      <c r="E48">
        <v>18.4</v>
      </c>
    </row>
    <row r="49" spans="1:5">
      <c r="A49" s="1">
        <v>47</v>
      </c>
      <c r="B49">
        <v>5.347823160163782</v>
      </c>
      <c r="C49">
        <v>50.26854238863868</v>
      </c>
      <c r="D49">
        <v>0</v>
      </c>
      <c r="E49">
        <v>18.8</v>
      </c>
    </row>
    <row r="50" spans="1:5">
      <c r="A50" s="1">
        <v>48</v>
      </c>
      <c r="B50">
        <v>5.983535028001192</v>
      </c>
      <c r="C50">
        <v>51.33121363689797</v>
      </c>
      <c r="D50">
        <v>0</v>
      </c>
      <c r="E50">
        <v>19.2</v>
      </c>
    </row>
    <row r="51" spans="1:5">
      <c r="A51" s="1">
        <v>49</v>
      </c>
      <c r="B51">
        <v>6.635537222664654</v>
      </c>
      <c r="C51">
        <v>52.40169273980755</v>
      </c>
      <c r="D51">
        <v>0</v>
      </c>
      <c r="E51">
        <v>19.6</v>
      </c>
    </row>
    <row r="52" spans="1:5">
      <c r="A52" s="1">
        <v>50</v>
      </c>
      <c r="B52">
        <v>7.359341995802679</v>
      </c>
      <c r="C52">
        <v>53.46741469276282</v>
      </c>
      <c r="D52">
        <v>0</v>
      </c>
      <c r="E52">
        <v>20</v>
      </c>
    </row>
    <row r="53" spans="1:5">
      <c r="A53" s="1">
        <v>51</v>
      </c>
      <c r="B53">
        <v>8.283445565665701</v>
      </c>
      <c r="C53">
        <v>54.75119960891344</v>
      </c>
      <c r="D53">
        <v>0</v>
      </c>
      <c r="E53">
        <v>20.4</v>
      </c>
    </row>
    <row r="54" spans="1:5">
      <c r="A54" s="1">
        <v>52</v>
      </c>
      <c r="B54">
        <v>9.073456188287375</v>
      </c>
      <c r="C54">
        <v>55.86891069569484</v>
      </c>
      <c r="D54">
        <v>0</v>
      </c>
      <c r="E54">
        <v>20.8</v>
      </c>
    </row>
    <row r="55" spans="1:5">
      <c r="A55" s="1">
        <v>53</v>
      </c>
      <c r="B55">
        <v>9.837523355867658</v>
      </c>
      <c r="C55">
        <v>56.9593119962082</v>
      </c>
      <c r="D55">
        <v>0</v>
      </c>
      <c r="E55">
        <v>21.2</v>
      </c>
    </row>
    <row r="56" spans="1:5">
      <c r="A56" s="1">
        <v>54</v>
      </c>
      <c r="B56">
        <v>10.58693744211832</v>
      </c>
      <c r="C56">
        <v>58.015746643876</v>
      </c>
      <c r="D56">
        <v>0</v>
      </c>
      <c r="E56">
        <v>21.6</v>
      </c>
    </row>
    <row r="57" spans="1:5">
      <c r="A57" s="1">
        <v>55</v>
      </c>
      <c r="B57">
        <v>11.49087861326774</v>
      </c>
      <c r="C57">
        <v>59.17974549705642</v>
      </c>
      <c r="D57">
        <v>0</v>
      </c>
      <c r="E57">
        <v>22</v>
      </c>
    </row>
    <row r="58" spans="1:5">
      <c r="A58" s="1">
        <v>56</v>
      </c>
      <c r="B58">
        <v>12.63229344197572</v>
      </c>
      <c r="C58">
        <v>60.58230997578299</v>
      </c>
      <c r="D58">
        <v>0</v>
      </c>
      <c r="E58">
        <v>22.4</v>
      </c>
    </row>
    <row r="59" spans="1:5">
      <c r="A59" s="1">
        <v>57</v>
      </c>
      <c r="B59">
        <v>13.2676955710767</v>
      </c>
      <c r="C59">
        <v>61.40053078559467</v>
      </c>
      <c r="D59">
        <v>0</v>
      </c>
      <c r="E59">
        <v>22.8</v>
      </c>
    </row>
    <row r="60" spans="1:5">
      <c r="A60" s="1">
        <v>58</v>
      </c>
      <c r="B60">
        <v>13.97321690930707</v>
      </c>
      <c r="C60">
        <v>62.24361650256338</v>
      </c>
      <c r="D60">
        <v>0</v>
      </c>
      <c r="E60">
        <v>23.2</v>
      </c>
    </row>
    <row r="61" spans="1:5">
      <c r="A61" s="1">
        <v>59</v>
      </c>
      <c r="B61">
        <v>14.81968133600126</v>
      </c>
      <c r="C61">
        <v>63.08760407175619</v>
      </c>
      <c r="D61">
        <v>0</v>
      </c>
      <c r="E61">
        <v>23.6</v>
      </c>
    </row>
    <row r="62" spans="1:5">
      <c r="A62" s="1">
        <v>60</v>
      </c>
      <c r="B62">
        <v>15.73182863575322</v>
      </c>
      <c r="C62">
        <v>63.92164322465501</v>
      </c>
      <c r="D62">
        <v>0</v>
      </c>
      <c r="E62">
        <v>24</v>
      </c>
    </row>
    <row r="63" spans="1:5">
      <c r="A63" s="1">
        <v>61</v>
      </c>
      <c r="B63">
        <v>16.33390151572648</v>
      </c>
      <c r="C63">
        <v>64.49683650815059</v>
      </c>
      <c r="D63">
        <v>0</v>
      </c>
      <c r="E63">
        <v>24.4</v>
      </c>
    </row>
    <row r="64" spans="1:5">
      <c r="A64" s="1">
        <v>62</v>
      </c>
      <c r="B64">
        <v>17.00872869742788</v>
      </c>
      <c r="C64">
        <v>64.96606301900374</v>
      </c>
      <c r="D64">
        <v>0</v>
      </c>
      <c r="E64">
        <v>24.8</v>
      </c>
    </row>
    <row r="65" spans="1:5">
      <c r="A65" s="1">
        <v>63</v>
      </c>
      <c r="B65">
        <v>17.77579146672732</v>
      </c>
      <c r="C65">
        <v>65.42086263495329</v>
      </c>
      <c r="D65">
        <v>0</v>
      </c>
      <c r="E65">
        <v>25.2</v>
      </c>
    </row>
    <row r="66" spans="1:5">
      <c r="A66" s="1">
        <v>64</v>
      </c>
      <c r="B66">
        <v>18.69019671007856</v>
      </c>
      <c r="C66">
        <v>65.9246966275322</v>
      </c>
      <c r="D66">
        <v>0</v>
      </c>
      <c r="E66">
        <v>25.6</v>
      </c>
    </row>
    <row r="67" spans="1:5">
      <c r="A67" s="1">
        <v>65</v>
      </c>
      <c r="B67">
        <v>19.45951024124781</v>
      </c>
      <c r="C67">
        <v>66.21512371199543</v>
      </c>
      <c r="D67">
        <v>0</v>
      </c>
      <c r="E67">
        <v>26</v>
      </c>
    </row>
    <row r="68" spans="1:5">
      <c r="A68" s="1">
        <v>66</v>
      </c>
      <c r="B68">
        <v>20.18992892331039</v>
      </c>
      <c r="C68">
        <v>66.44302215933827</v>
      </c>
      <c r="D68">
        <v>0</v>
      </c>
      <c r="E68">
        <v>26.4</v>
      </c>
    </row>
    <row r="69" spans="1:5">
      <c r="A69" s="1">
        <v>67</v>
      </c>
      <c r="B69">
        <v>20.92402677621775</v>
      </c>
      <c r="C69">
        <v>66.54423286632004</v>
      </c>
      <c r="D69">
        <v>0</v>
      </c>
      <c r="E69">
        <v>26.8</v>
      </c>
    </row>
    <row r="70" spans="1:5">
      <c r="A70" s="1">
        <v>68</v>
      </c>
      <c r="B70">
        <v>21.55590204248629</v>
      </c>
      <c r="C70">
        <v>66.65332048862479</v>
      </c>
      <c r="D70">
        <v>0</v>
      </c>
      <c r="E70">
        <v>27.2</v>
      </c>
    </row>
    <row r="71" spans="1:5">
      <c r="A71" s="1">
        <v>69</v>
      </c>
      <c r="B71">
        <v>22.30038565457551</v>
      </c>
      <c r="C71">
        <v>66.77165140481523</v>
      </c>
      <c r="D71">
        <v>0</v>
      </c>
      <c r="E71">
        <v>27.6</v>
      </c>
    </row>
    <row r="72" spans="1:5">
      <c r="A72" s="1">
        <v>70</v>
      </c>
      <c r="B72">
        <v>23.13201834472474</v>
      </c>
      <c r="C72">
        <v>66.9187478098209</v>
      </c>
      <c r="D72">
        <v>0</v>
      </c>
      <c r="E72">
        <v>28</v>
      </c>
    </row>
    <row r="73" spans="1:5">
      <c r="A73" s="1">
        <v>71</v>
      </c>
      <c r="B73">
        <v>23.74979801730199</v>
      </c>
      <c r="C73">
        <v>67.17010912341038</v>
      </c>
      <c r="D73">
        <v>0</v>
      </c>
      <c r="E73">
        <v>28.4</v>
      </c>
    </row>
    <row r="74" spans="1:5">
      <c r="A74" s="1">
        <v>72</v>
      </c>
      <c r="B74">
        <v>24.63674841280434</v>
      </c>
      <c r="C74">
        <v>67.53236152415499</v>
      </c>
      <c r="D74">
        <v>0</v>
      </c>
      <c r="E74">
        <v>28.8</v>
      </c>
    </row>
    <row r="75" spans="1:5">
      <c r="A75" s="1">
        <v>73</v>
      </c>
      <c r="B75">
        <v>25.27878209031878</v>
      </c>
      <c r="C75">
        <v>67.87024592922342</v>
      </c>
      <c r="D75">
        <v>0</v>
      </c>
      <c r="E75">
        <v>29.2</v>
      </c>
    </row>
    <row r="76" spans="1:5">
      <c r="A76" s="1">
        <v>74</v>
      </c>
      <c r="B76">
        <v>25.98614129081601</v>
      </c>
      <c r="C76">
        <v>68.28432984673414</v>
      </c>
      <c r="D76">
        <v>0</v>
      </c>
      <c r="E76">
        <v>29.6</v>
      </c>
    </row>
    <row r="77" spans="1:5">
      <c r="A77" s="1">
        <v>75</v>
      </c>
      <c r="B77">
        <v>26.8241216748081</v>
      </c>
      <c r="C77">
        <v>68.84050984767869</v>
      </c>
      <c r="D77">
        <v>0</v>
      </c>
      <c r="E77">
        <v>30</v>
      </c>
    </row>
    <row r="78" spans="1:5">
      <c r="A78" s="1">
        <v>76</v>
      </c>
      <c r="B78">
        <v>27.60487146348714</v>
      </c>
      <c r="C78">
        <v>69.32780609904556</v>
      </c>
      <c r="D78">
        <v>0</v>
      </c>
      <c r="E78">
        <v>30.4</v>
      </c>
    </row>
    <row r="79" spans="1:5">
      <c r="A79" s="1">
        <v>77</v>
      </c>
      <c r="B79">
        <v>28.643901763872</v>
      </c>
      <c r="C79">
        <v>70.12845659263984</v>
      </c>
      <c r="D79">
        <v>0</v>
      </c>
      <c r="E79">
        <v>30.8</v>
      </c>
    </row>
    <row r="80" spans="1:5">
      <c r="A80" s="1">
        <v>78</v>
      </c>
      <c r="B80">
        <v>29.36830592017282</v>
      </c>
      <c r="C80">
        <v>70.67003532762283</v>
      </c>
      <c r="D80">
        <v>0</v>
      </c>
      <c r="E80">
        <v>31.2</v>
      </c>
    </row>
    <row r="81" spans="1:5">
      <c r="A81" s="1">
        <v>79</v>
      </c>
      <c r="B81">
        <v>30.14664629131132</v>
      </c>
      <c r="C81">
        <v>71.37180460526565</v>
      </c>
      <c r="D81">
        <v>0</v>
      </c>
      <c r="E81">
        <v>31.6</v>
      </c>
    </row>
    <row r="82" spans="1:5">
      <c r="A82" s="1">
        <v>80</v>
      </c>
      <c r="B82">
        <v>31.01573734511964</v>
      </c>
      <c r="C82">
        <v>72.16173675449409</v>
      </c>
      <c r="D82">
        <v>0</v>
      </c>
      <c r="E82">
        <v>32</v>
      </c>
    </row>
    <row r="83" spans="1:5">
      <c r="A83" s="1">
        <v>81</v>
      </c>
      <c r="B83">
        <v>32.03054634049876</v>
      </c>
      <c r="C83">
        <v>73.05013354675829</v>
      </c>
      <c r="D83">
        <v>0</v>
      </c>
      <c r="E83">
        <v>32.4</v>
      </c>
    </row>
    <row r="84" spans="1:5">
      <c r="A84" s="1">
        <v>82</v>
      </c>
      <c r="B84">
        <v>32.93080319803973</v>
      </c>
      <c r="C84">
        <v>73.86972117253643</v>
      </c>
      <c r="D84">
        <v>0</v>
      </c>
      <c r="E84">
        <v>32.8</v>
      </c>
    </row>
    <row r="85" spans="1:5">
      <c r="A85" s="1">
        <v>83</v>
      </c>
      <c r="B85">
        <v>33.75437509976621</v>
      </c>
      <c r="C85">
        <v>74.65465802569749</v>
      </c>
      <c r="D85">
        <v>0</v>
      </c>
      <c r="E85">
        <v>33.2</v>
      </c>
    </row>
    <row r="86" spans="1:5">
      <c r="A86" s="1">
        <v>84</v>
      </c>
      <c r="B86">
        <v>34.54273472067369</v>
      </c>
      <c r="C86">
        <v>75.41563108002136</v>
      </c>
      <c r="D86">
        <v>0</v>
      </c>
      <c r="E86">
        <v>33.6</v>
      </c>
    </row>
    <row r="87" spans="1:5">
      <c r="A87" s="1">
        <v>85</v>
      </c>
      <c r="B87">
        <v>35.37832833228014</v>
      </c>
      <c r="C87">
        <v>76.25092798753187</v>
      </c>
      <c r="D87">
        <v>0</v>
      </c>
      <c r="E87">
        <v>34</v>
      </c>
    </row>
    <row r="88" spans="1:5">
      <c r="A88" s="1">
        <v>86</v>
      </c>
      <c r="B88">
        <v>36.17501248921955</v>
      </c>
      <c r="C88">
        <v>77.02780859042663</v>
      </c>
      <c r="D88">
        <v>0</v>
      </c>
      <c r="E88">
        <v>34.4</v>
      </c>
    </row>
    <row r="89" spans="1:5">
      <c r="A89" s="1">
        <v>87</v>
      </c>
      <c r="B89">
        <v>36.84321170280514</v>
      </c>
      <c r="C89">
        <v>77.67335757392577</v>
      </c>
      <c r="D89">
        <v>0</v>
      </c>
      <c r="E89">
        <v>34.8</v>
      </c>
    </row>
    <row r="90" spans="1:5">
      <c r="A90" s="1">
        <v>88</v>
      </c>
      <c r="B90">
        <v>37.56050748446792</v>
      </c>
      <c r="C90">
        <v>78.46500399259848</v>
      </c>
      <c r="D90">
        <v>0</v>
      </c>
      <c r="E90">
        <v>35.2</v>
      </c>
    </row>
    <row r="91" spans="1:5">
      <c r="A91" s="1">
        <v>89</v>
      </c>
      <c r="B91">
        <v>38.09809149248953</v>
      </c>
      <c r="C91">
        <v>79.14720255618812</v>
      </c>
      <c r="D91">
        <v>0</v>
      </c>
      <c r="E91">
        <v>35.6</v>
      </c>
    </row>
    <row r="92" spans="1:5">
      <c r="A92" s="1">
        <v>90</v>
      </c>
      <c r="B92">
        <v>38.59913438976898</v>
      </c>
      <c r="C92">
        <v>80.01735014182709</v>
      </c>
      <c r="D92">
        <v>0</v>
      </c>
      <c r="E92">
        <v>36</v>
      </c>
    </row>
    <row r="93" spans="1:5">
      <c r="A93" s="1">
        <v>91</v>
      </c>
      <c r="B93">
        <v>38.97021271731527</v>
      </c>
      <c r="C93">
        <v>80.86338224624768</v>
      </c>
      <c r="D93">
        <v>0</v>
      </c>
      <c r="E93">
        <v>36.4</v>
      </c>
    </row>
    <row r="94" spans="1:5">
      <c r="A94" s="1">
        <v>92</v>
      </c>
      <c r="B94">
        <v>39.29636592651688</v>
      </c>
      <c r="C94">
        <v>81.6387247988125</v>
      </c>
      <c r="D94">
        <v>0</v>
      </c>
      <c r="E94">
        <v>36.8</v>
      </c>
    </row>
    <row r="95" spans="1:5">
      <c r="A95" s="1">
        <v>93</v>
      </c>
      <c r="B95">
        <v>39.46509604655669</v>
      </c>
      <c r="C95">
        <v>82.4078836391806</v>
      </c>
      <c r="D95">
        <v>0</v>
      </c>
      <c r="E95">
        <v>37.2</v>
      </c>
    </row>
    <row r="96" spans="1:5">
      <c r="A96" s="1">
        <v>94</v>
      </c>
      <c r="B96">
        <v>39.52676688134721</v>
      </c>
      <c r="C96">
        <v>83.1721116843833</v>
      </c>
      <c r="D96">
        <v>0</v>
      </c>
      <c r="E96">
        <v>37.6</v>
      </c>
    </row>
    <row r="97" spans="1:5">
      <c r="A97" s="1">
        <v>95</v>
      </c>
      <c r="B97">
        <v>39.46948651289369</v>
      </c>
      <c r="C97">
        <v>84.20961666685281</v>
      </c>
      <c r="D97">
        <v>0</v>
      </c>
      <c r="E97">
        <v>38</v>
      </c>
    </row>
    <row r="98" spans="1:5">
      <c r="A98" s="1">
        <v>96</v>
      </c>
      <c r="B98">
        <v>39.36231718687606</v>
      </c>
      <c r="C98">
        <v>84.92521842686308</v>
      </c>
      <c r="D98">
        <v>0</v>
      </c>
      <c r="E98">
        <v>38.4</v>
      </c>
    </row>
    <row r="99" spans="1:5">
      <c r="A99" s="1">
        <v>97</v>
      </c>
      <c r="B99">
        <v>39.19296773788344</v>
      </c>
      <c r="C99">
        <v>85.74303020853083</v>
      </c>
      <c r="D99">
        <v>0</v>
      </c>
      <c r="E99">
        <v>38.8</v>
      </c>
    </row>
    <row r="100" spans="1:5">
      <c r="A100" s="1">
        <v>98</v>
      </c>
      <c r="B100">
        <v>38.96348244538463</v>
      </c>
      <c r="C100">
        <v>86.58614765318681</v>
      </c>
      <c r="D100">
        <v>0</v>
      </c>
      <c r="E100">
        <v>39.2</v>
      </c>
    </row>
    <row r="101" spans="1:5">
      <c r="A101" s="1">
        <v>99</v>
      </c>
      <c r="B101">
        <v>38.753534802624</v>
      </c>
      <c r="C101">
        <v>87.33586062551082</v>
      </c>
      <c r="D101">
        <v>0</v>
      </c>
      <c r="E101">
        <v>39.6</v>
      </c>
    </row>
    <row r="102" spans="1:5">
      <c r="A102" s="1">
        <v>100</v>
      </c>
      <c r="B102">
        <v>38.52080690363149</v>
      </c>
      <c r="C102">
        <v>88.11475346176331</v>
      </c>
      <c r="D102">
        <v>0</v>
      </c>
      <c r="E102">
        <v>40</v>
      </c>
    </row>
    <row r="103" spans="1:5">
      <c r="A103" s="1">
        <v>101</v>
      </c>
      <c r="B103">
        <v>38.26260098488053</v>
      </c>
      <c r="C103">
        <v>88.90697829760811</v>
      </c>
      <c r="D103">
        <v>0</v>
      </c>
      <c r="E103">
        <v>40.4</v>
      </c>
    </row>
    <row r="104" spans="1:5">
      <c r="A104" s="1">
        <v>102</v>
      </c>
      <c r="B104">
        <v>38.02960079232986</v>
      </c>
      <c r="C104">
        <v>89.61477219537994</v>
      </c>
      <c r="D104">
        <v>0.004</v>
      </c>
      <c r="E104">
        <v>40.4</v>
      </c>
    </row>
    <row r="105" spans="1:5">
      <c r="A105" s="1">
        <v>103</v>
      </c>
      <c r="B105">
        <v>37.81309914298078</v>
      </c>
      <c r="C105">
        <v>90.27452484486265</v>
      </c>
      <c r="D105">
        <v>0.016</v>
      </c>
      <c r="E105">
        <v>40.7998</v>
      </c>
    </row>
    <row r="106" spans="1:5">
      <c r="A106" s="1">
        <v>104</v>
      </c>
      <c r="B106">
        <v>37.5986775039641</v>
      </c>
      <c r="C106">
        <v>90.91561737519602</v>
      </c>
      <c r="D106">
        <v>0.036</v>
      </c>
      <c r="E106">
        <v>41.1993</v>
      </c>
    </row>
    <row r="107" spans="1:5">
      <c r="A107" s="1">
        <v>105</v>
      </c>
      <c r="B107">
        <v>37.36071370443615</v>
      </c>
      <c r="C107">
        <v>91.70978508486165</v>
      </c>
      <c r="D107">
        <v>0.064</v>
      </c>
      <c r="E107">
        <v>41.5983</v>
      </c>
    </row>
    <row r="108" spans="1:5">
      <c r="A108" s="1">
        <v>106</v>
      </c>
      <c r="B108">
        <v>37.21379742504061</v>
      </c>
      <c r="C108">
        <v>92.27170841645331</v>
      </c>
      <c r="D108">
        <v>0.0999</v>
      </c>
      <c r="E108">
        <v>41.9967</v>
      </c>
    </row>
    <row r="109" spans="1:5">
      <c r="A109" s="1">
        <v>107</v>
      </c>
      <c r="B109">
        <v>37.05200088925359</v>
      </c>
      <c r="C109">
        <v>92.90990831972528</v>
      </c>
      <c r="D109">
        <v>0.1438</v>
      </c>
      <c r="E109">
        <v>42.3942</v>
      </c>
    </row>
    <row r="110" spans="1:5">
      <c r="A110" s="1">
        <v>108</v>
      </c>
      <c r="B110">
        <v>36.88917106604383</v>
      </c>
      <c r="C110">
        <v>93.65446600189095</v>
      </c>
      <c r="D110">
        <v>0.1957</v>
      </c>
      <c r="E110">
        <v>42.7909</v>
      </c>
    </row>
    <row r="111" spans="1:5">
      <c r="A111" s="1">
        <v>109</v>
      </c>
      <c r="B111">
        <v>36.77305838407575</v>
      </c>
      <c r="C111">
        <v>94.26908322883145</v>
      </c>
      <c r="D111">
        <v>0.2555</v>
      </c>
      <c r="E111">
        <v>43.1864</v>
      </c>
    </row>
    <row r="112" spans="1:5">
      <c r="A112" s="1">
        <v>110</v>
      </c>
      <c r="B112">
        <v>36.6315110876689</v>
      </c>
      <c r="C112">
        <v>94.98602566365646</v>
      </c>
      <c r="D112">
        <v>0.3231</v>
      </c>
      <c r="E112">
        <v>43.5806</v>
      </c>
    </row>
    <row r="113" spans="1:5">
      <c r="A113" s="1">
        <v>111</v>
      </c>
      <c r="B113">
        <v>36.53166420197688</v>
      </c>
      <c r="C113">
        <v>95.72200798175507</v>
      </c>
      <c r="D113">
        <v>0.3987</v>
      </c>
      <c r="E113">
        <v>43.9734</v>
      </c>
    </row>
    <row r="114" spans="1:5">
      <c r="A114" s="1">
        <v>112</v>
      </c>
      <c r="B114">
        <v>36.4113095865486</v>
      </c>
      <c r="C114">
        <v>96.44488849296856</v>
      </c>
      <c r="D114">
        <v>0.4821</v>
      </c>
      <c r="E114">
        <v>44.3646</v>
      </c>
    </row>
    <row r="115" spans="1:5">
      <c r="A115" s="1">
        <v>113</v>
      </c>
      <c r="B115">
        <v>36.28924576357871</v>
      </c>
      <c r="C115">
        <v>97.18904671900374</v>
      </c>
      <c r="D115">
        <v>0.5732</v>
      </c>
      <c r="E115">
        <v>44.7541</v>
      </c>
    </row>
    <row r="116" spans="1:5">
      <c r="A116" s="1">
        <v>114</v>
      </c>
      <c r="B116">
        <v>36.18764847464741</v>
      </c>
      <c r="C116">
        <v>98.24240728624382</v>
      </c>
      <c r="D116">
        <v>0.6722</v>
      </c>
      <c r="E116">
        <v>45.1416</v>
      </c>
    </row>
    <row r="117" spans="1:5">
      <c r="A117" s="1">
        <v>115</v>
      </c>
      <c r="B117">
        <v>36.10317575583173</v>
      </c>
      <c r="C117">
        <v>98.96404456121377</v>
      </c>
      <c r="D117">
        <v>0.7789</v>
      </c>
      <c r="E117">
        <v>45.5271</v>
      </c>
    </row>
    <row r="118" spans="1:5">
      <c r="A118" s="1">
        <v>116</v>
      </c>
      <c r="B118">
        <v>36.05550227113627</v>
      </c>
      <c r="C118">
        <v>99.6929207041141</v>
      </c>
      <c r="D118">
        <v>0.8933</v>
      </c>
      <c r="E118">
        <v>45.9104</v>
      </c>
    </row>
    <row r="119" spans="1:5">
      <c r="A119" s="1">
        <v>117</v>
      </c>
      <c r="B119">
        <v>36.02157031688002</v>
      </c>
      <c r="C119">
        <v>100.3923874407907</v>
      </c>
      <c r="D119">
        <v>1.0153</v>
      </c>
      <c r="E119">
        <v>46.2913</v>
      </c>
    </row>
    <row r="120" spans="1:5">
      <c r="A120" s="1">
        <v>118</v>
      </c>
      <c r="B120">
        <v>35.97669988010747</v>
      </c>
      <c r="C120">
        <v>101.0710564520021</v>
      </c>
      <c r="D120">
        <v>1.1449</v>
      </c>
      <c r="E120">
        <v>46.6697</v>
      </c>
    </row>
    <row r="121" spans="1:5">
      <c r="A121" s="1">
        <v>119</v>
      </c>
      <c r="B121">
        <v>35.94407153109242</v>
      </c>
      <c r="C121">
        <v>101.6861468588929</v>
      </c>
      <c r="D121">
        <v>1.2821</v>
      </c>
      <c r="E121">
        <v>47.0455</v>
      </c>
    </row>
    <row r="122" spans="1:5">
      <c r="A122" s="1">
        <v>120</v>
      </c>
      <c r="B122">
        <v>35.94727906355017</v>
      </c>
      <c r="C122">
        <v>102.3426637953568</v>
      </c>
      <c r="D122">
        <v>1.4267</v>
      </c>
      <c r="E122">
        <v>47.4184</v>
      </c>
    </row>
    <row r="123" spans="1:5">
      <c r="A123" s="1">
        <v>121</v>
      </c>
      <c r="B123">
        <v>35.92834832164825</v>
      </c>
      <c r="C123">
        <v>103.0012149837952</v>
      </c>
      <c r="D123">
        <v>1.5788</v>
      </c>
      <c r="E123">
        <v>47.7884</v>
      </c>
    </row>
    <row r="124" spans="1:5">
      <c r="A124" s="1">
        <v>122</v>
      </c>
      <c r="B124">
        <v>35.89912588660356</v>
      </c>
      <c r="C124">
        <v>103.6517343584641</v>
      </c>
      <c r="D124">
        <v>1.7382</v>
      </c>
      <c r="E124">
        <v>48.1552</v>
      </c>
    </row>
    <row r="125" spans="1:5">
      <c r="A125" s="1">
        <v>123</v>
      </c>
      <c r="B125">
        <v>35.87945327900639</v>
      </c>
      <c r="C125">
        <v>104.3533564501373</v>
      </c>
      <c r="D125">
        <v>1.905</v>
      </c>
      <c r="E125">
        <v>48.5188</v>
      </c>
    </row>
    <row r="126" spans="1:5">
      <c r="A126" s="1">
        <v>124</v>
      </c>
      <c r="B126">
        <v>35.87229156482365</v>
      </c>
      <c r="C126">
        <v>105.0192029141878</v>
      </c>
      <c r="D126">
        <v>2.079</v>
      </c>
      <c r="E126">
        <v>48.879</v>
      </c>
    </row>
    <row r="127" spans="1:5">
      <c r="A127" s="1">
        <v>125</v>
      </c>
      <c r="B127">
        <v>35.85060092334989</v>
      </c>
      <c r="C127">
        <v>105.634248972645</v>
      </c>
      <c r="D127">
        <v>2.2601</v>
      </c>
      <c r="E127">
        <v>49.2356</v>
      </c>
    </row>
    <row r="128" spans="1:5">
      <c r="A128" s="1">
        <v>126</v>
      </c>
      <c r="B128">
        <v>35.85999900958046</v>
      </c>
      <c r="C128">
        <v>106.2629487008943</v>
      </c>
      <c r="D128">
        <v>2.4483</v>
      </c>
      <c r="E128">
        <v>49.5885</v>
      </c>
    </row>
    <row r="129" spans="1:5">
      <c r="A129" s="1">
        <v>127</v>
      </c>
      <c r="B129">
        <v>35.83969330339831</v>
      </c>
      <c r="C129">
        <v>107.0046976842412</v>
      </c>
      <c r="D129">
        <v>2.6436</v>
      </c>
      <c r="E129">
        <v>49.9376</v>
      </c>
    </row>
    <row r="130" spans="1:5">
      <c r="A130" s="1">
        <v>128</v>
      </c>
      <c r="B130">
        <v>35.80432041624619</v>
      </c>
      <c r="C130">
        <v>107.7036390220704</v>
      </c>
      <c r="D130">
        <v>2.8458</v>
      </c>
      <c r="E130">
        <v>50.2827</v>
      </c>
    </row>
    <row r="131" spans="1:5">
      <c r="A131" s="1">
        <v>129</v>
      </c>
      <c r="B131">
        <v>35.82570901882629</v>
      </c>
      <c r="C131">
        <v>108.2718421410874</v>
      </c>
      <c r="D131">
        <v>3.0549</v>
      </c>
      <c r="E131">
        <v>50.6237</v>
      </c>
    </row>
    <row r="132" spans="1:5">
      <c r="A132" s="1">
        <v>130</v>
      </c>
      <c r="B132">
        <v>35.81794104820711</v>
      </c>
      <c r="C132">
        <v>108.922558486549</v>
      </c>
      <c r="D132">
        <v>3.2707</v>
      </c>
      <c r="E132">
        <v>50.9605</v>
      </c>
    </row>
    <row r="133" spans="1:5">
      <c r="A133" s="1">
        <v>131</v>
      </c>
      <c r="B133">
        <v>35.82037281603701</v>
      </c>
      <c r="C133">
        <v>109.5411147057827</v>
      </c>
      <c r="D133">
        <v>3.4933</v>
      </c>
      <c r="E133">
        <v>51.2928</v>
      </c>
    </row>
    <row r="134" spans="1:5">
      <c r="A134" s="1">
        <v>132</v>
      </c>
      <c r="B134">
        <v>35.84123574639573</v>
      </c>
      <c r="C134">
        <v>110.1743327662986</v>
      </c>
      <c r="D134">
        <v>3.7224</v>
      </c>
      <c r="E134">
        <v>51.6207</v>
      </c>
    </row>
    <row r="135" spans="1:5">
      <c r="A135" s="1">
        <v>133</v>
      </c>
      <c r="B135">
        <v>35.84276500493765</v>
      </c>
      <c r="C135">
        <v>110.7192295306819</v>
      </c>
      <c r="D135">
        <v>3.9581</v>
      </c>
      <c r="E135">
        <v>51.9439</v>
      </c>
    </row>
    <row r="136" spans="1:5">
      <c r="A136" s="1">
        <v>134</v>
      </c>
      <c r="B136">
        <v>35.87264534365704</v>
      </c>
      <c r="C136">
        <v>111.3326809804343</v>
      </c>
      <c r="D136">
        <v>4.2002</v>
      </c>
      <c r="E136">
        <v>52.2623</v>
      </c>
    </row>
    <row r="137" spans="1:5">
      <c r="A137" s="1">
        <v>135</v>
      </c>
      <c r="B137">
        <v>35.89285628900616</v>
      </c>
      <c r="C137">
        <v>112.2054937659647</v>
      </c>
      <c r="D137">
        <v>4.4485</v>
      </c>
      <c r="E137">
        <v>52.5759</v>
      </c>
    </row>
    <row r="138" spans="1:5">
      <c r="A138" s="1">
        <v>136</v>
      </c>
      <c r="B138">
        <v>35.88001663752739</v>
      </c>
      <c r="C138">
        <v>112.8404802860933</v>
      </c>
      <c r="D138">
        <v>4.7032</v>
      </c>
      <c r="E138">
        <v>52.8844</v>
      </c>
    </row>
    <row r="139" spans="1:5">
      <c r="A139" s="1">
        <v>137</v>
      </c>
      <c r="B139">
        <v>35.90155763973748</v>
      </c>
      <c r="C139">
        <v>113.5414561102939</v>
      </c>
      <c r="D139">
        <v>4.9639</v>
      </c>
      <c r="E139">
        <v>53.1877</v>
      </c>
    </row>
    <row r="140" spans="1:5">
      <c r="A140" s="1">
        <v>138</v>
      </c>
      <c r="B140">
        <v>35.92270613258938</v>
      </c>
      <c r="C140">
        <v>114.1334146167017</v>
      </c>
      <c r="D140">
        <v>5.2306</v>
      </c>
      <c r="E140">
        <v>53.4858</v>
      </c>
    </row>
    <row r="141" spans="1:5">
      <c r="A141" s="1">
        <v>139</v>
      </c>
      <c r="B141">
        <v>35.91788528635463</v>
      </c>
      <c r="C141">
        <v>114.701678624212</v>
      </c>
      <c r="D141">
        <v>5.5033</v>
      </c>
      <c r="E141">
        <v>53.7784</v>
      </c>
    </row>
    <row r="142" spans="1:5">
      <c r="A142" s="1">
        <v>140</v>
      </c>
      <c r="B142">
        <v>35.92562065244248</v>
      </c>
      <c r="C142">
        <v>115.323161435177</v>
      </c>
      <c r="D142">
        <v>5.7817</v>
      </c>
      <c r="E142">
        <v>54.0656</v>
      </c>
    </row>
    <row r="143" spans="1:5">
      <c r="A143" s="1">
        <v>141</v>
      </c>
      <c r="B143">
        <v>35.91832744762695</v>
      </c>
      <c r="C143">
        <v>115.8989649662877</v>
      </c>
      <c r="D143">
        <v>6.0659</v>
      </c>
      <c r="E143">
        <v>54.3471</v>
      </c>
    </row>
    <row r="144" spans="1:5">
      <c r="A144" s="1">
        <v>142</v>
      </c>
      <c r="B144">
        <v>35.94489411914651</v>
      </c>
      <c r="C144">
        <v>116.4543253416491</v>
      </c>
      <c r="D144">
        <v>6.3556</v>
      </c>
      <c r="E144">
        <v>54.6229</v>
      </c>
    </row>
    <row r="145" spans="1:5">
      <c r="A145" s="1">
        <v>143</v>
      </c>
      <c r="B145">
        <v>35.92430905493409</v>
      </c>
      <c r="C145">
        <v>117.1279059668802</v>
      </c>
      <c r="D145">
        <v>6.6507</v>
      </c>
      <c r="E145">
        <v>54.8929</v>
      </c>
    </row>
    <row r="146" spans="1:5">
      <c r="A146" s="1">
        <v>144</v>
      </c>
      <c r="B146">
        <v>35.92899214643548</v>
      </c>
      <c r="C146">
        <v>117.750593886792</v>
      </c>
      <c r="D146">
        <v>6.9513</v>
      </c>
      <c r="E146">
        <v>55.1569</v>
      </c>
    </row>
    <row r="147" spans="1:5">
      <c r="A147" s="1">
        <v>145</v>
      </c>
      <c r="B147">
        <v>35.91941925405171</v>
      </c>
      <c r="C147">
        <v>118.3434572095667</v>
      </c>
      <c r="D147">
        <v>7.257</v>
      </c>
      <c r="E147">
        <v>55.4148</v>
      </c>
    </row>
    <row r="148" spans="1:5">
      <c r="A148" s="1">
        <v>146</v>
      </c>
      <c r="B148">
        <v>35.91250733226521</v>
      </c>
      <c r="C148">
        <v>118.946698143743</v>
      </c>
      <c r="D148">
        <v>7.5678</v>
      </c>
      <c r="E148">
        <v>55.6665</v>
      </c>
    </row>
    <row r="149" spans="1:5">
      <c r="A149" s="1">
        <v>147</v>
      </c>
      <c r="B149">
        <v>35.87494444462754</v>
      </c>
      <c r="C149">
        <v>119.6557396409641</v>
      </c>
      <c r="D149">
        <v>7.8836</v>
      </c>
      <c r="E149">
        <v>55.912</v>
      </c>
    </row>
    <row r="150" spans="1:5">
      <c r="A150" s="1">
        <v>148</v>
      </c>
      <c r="B150">
        <v>35.84399677810906</v>
      </c>
      <c r="C150">
        <v>120.2511793318006</v>
      </c>
      <c r="D150">
        <v>8.2042</v>
      </c>
      <c r="E150">
        <v>56.1512</v>
      </c>
    </row>
    <row r="151" spans="1:5">
      <c r="A151" s="1">
        <v>149</v>
      </c>
      <c r="B151">
        <v>35.81452070886348</v>
      </c>
      <c r="C151">
        <v>120.8233253144692</v>
      </c>
      <c r="D151">
        <v>8.5296</v>
      </c>
      <c r="E151">
        <v>56.3838</v>
      </c>
    </row>
    <row r="152" spans="1:5">
      <c r="A152" s="1">
        <v>150</v>
      </c>
      <c r="B152">
        <v>35.7268312007834</v>
      </c>
      <c r="C152">
        <v>121.598944385534</v>
      </c>
      <c r="D152">
        <v>8.859500000000001</v>
      </c>
      <c r="E152">
        <v>56.6099</v>
      </c>
    </row>
    <row r="153" spans="1:5">
      <c r="A153" s="1">
        <v>151</v>
      </c>
      <c r="B153">
        <v>35.66748538387888</v>
      </c>
      <c r="C153">
        <v>122.2148522441675</v>
      </c>
      <c r="D153">
        <v>9.194000000000001</v>
      </c>
      <c r="E153">
        <v>56.8294</v>
      </c>
    </row>
    <row r="154" spans="1:5">
      <c r="A154" s="1">
        <v>152</v>
      </c>
      <c r="B154">
        <v>35.59451010167138</v>
      </c>
      <c r="C154">
        <v>122.8045658832294</v>
      </c>
      <c r="D154">
        <v>9.5327</v>
      </c>
      <c r="E154">
        <v>57.0422</v>
      </c>
    </row>
    <row r="155" spans="1:5">
      <c r="A155" s="1">
        <v>153</v>
      </c>
      <c r="B155">
        <v>35.51226104082185</v>
      </c>
      <c r="C155">
        <v>123.4170862333194</v>
      </c>
      <c r="D155">
        <v>9.8756</v>
      </c>
      <c r="E155">
        <v>57.2481</v>
      </c>
    </row>
    <row r="156" spans="1:5">
      <c r="A156" s="1">
        <v>154</v>
      </c>
      <c r="B156">
        <v>35.42426783962028</v>
      </c>
      <c r="C156">
        <v>124.0001513577408</v>
      </c>
      <c r="D156">
        <v>10.2226</v>
      </c>
      <c r="E156">
        <v>57.4471</v>
      </c>
    </row>
    <row r="157" spans="1:5">
      <c r="A157" s="1">
        <v>155</v>
      </c>
      <c r="B157">
        <v>35.31168127640945</v>
      </c>
      <c r="C157">
        <v>124.5813510791758</v>
      </c>
      <c r="D157">
        <v>10.5734</v>
      </c>
      <c r="E157">
        <v>57.6392</v>
      </c>
    </row>
    <row r="158" spans="1:5">
      <c r="A158" s="1">
        <v>156</v>
      </c>
      <c r="B158">
        <v>35.19182496886668</v>
      </c>
      <c r="C158">
        <v>125.2584167241413</v>
      </c>
      <c r="D158">
        <v>10.9281</v>
      </c>
      <c r="E158">
        <v>57.8241</v>
      </c>
    </row>
    <row r="159" spans="1:5">
      <c r="A159" s="1">
        <v>157</v>
      </c>
      <c r="B159">
        <v>35.01953208374159</v>
      </c>
      <c r="C159">
        <v>125.9364969733058</v>
      </c>
      <c r="D159">
        <v>11.2864</v>
      </c>
      <c r="E159">
        <v>58.002</v>
      </c>
    </row>
    <row r="160" spans="1:5">
      <c r="A160" s="1">
        <v>158</v>
      </c>
      <c r="B160">
        <v>34.85881851637779</v>
      </c>
      <c r="C160">
        <v>126.5784463461158</v>
      </c>
      <c r="D160">
        <v>11.6481</v>
      </c>
      <c r="E160">
        <v>58.1727</v>
      </c>
    </row>
    <row r="161" spans="1:5">
      <c r="A161" s="1">
        <v>159</v>
      </c>
      <c r="B161">
        <v>34.54373855141294</v>
      </c>
      <c r="C161">
        <v>127.5644119515989</v>
      </c>
      <c r="D161">
        <v>12.0132</v>
      </c>
      <c r="E161">
        <v>58.3361</v>
      </c>
    </row>
    <row r="162" spans="1:5">
      <c r="A162" s="1">
        <v>160</v>
      </c>
      <c r="B162">
        <v>34.32431587668685</v>
      </c>
      <c r="C162">
        <v>128.1893317935359</v>
      </c>
      <c r="D162">
        <v>12.3815</v>
      </c>
      <c r="E162">
        <v>58.4921</v>
      </c>
    </row>
    <row r="163" spans="1:5">
      <c r="A163" s="1">
        <v>161</v>
      </c>
      <c r="B163">
        <v>34.07588028188684</v>
      </c>
      <c r="C163">
        <v>128.8493468316977</v>
      </c>
      <c r="D163">
        <v>12.7528</v>
      </c>
      <c r="E163">
        <v>58.6408</v>
      </c>
    </row>
    <row r="164" spans="1:5">
      <c r="A164" s="1">
        <v>162</v>
      </c>
      <c r="B164">
        <v>33.78486650438079</v>
      </c>
      <c r="C164">
        <v>129.636245008789</v>
      </c>
      <c r="D164">
        <v>13.1271</v>
      </c>
      <c r="E164">
        <v>58.782</v>
      </c>
    </row>
    <row r="165" spans="1:5">
      <c r="A165" s="1">
        <v>163</v>
      </c>
      <c r="B165">
        <v>33.5306039125947</v>
      </c>
      <c r="C165">
        <v>130.221160014494</v>
      </c>
      <c r="D165">
        <v>13.5041</v>
      </c>
      <c r="E165">
        <v>58.9157</v>
      </c>
    </row>
    <row r="166" spans="1:5">
      <c r="A166" s="1">
        <v>164</v>
      </c>
      <c r="B166">
        <v>33.25805860970973</v>
      </c>
      <c r="C166">
        <v>130.8037214711431</v>
      </c>
      <c r="D166">
        <v>13.8837</v>
      </c>
      <c r="E166">
        <v>59.0418</v>
      </c>
    </row>
    <row r="167" spans="1:5">
      <c r="A167" s="1">
        <v>165</v>
      </c>
      <c r="B167">
        <v>32.98005132158267</v>
      </c>
      <c r="C167">
        <v>131.4021492094344</v>
      </c>
      <c r="D167">
        <v>14.2657</v>
      </c>
      <c r="E167">
        <v>59.1603</v>
      </c>
    </row>
    <row r="168" spans="1:5">
      <c r="A168" s="1">
        <v>166</v>
      </c>
      <c r="B168">
        <v>32.73194533725518</v>
      </c>
      <c r="C168">
        <v>131.9068557508525</v>
      </c>
      <c r="D168">
        <v>14.65</v>
      </c>
      <c r="E168">
        <v>59.2712</v>
      </c>
    </row>
    <row r="169" spans="1:5">
      <c r="A169" s="1">
        <v>167</v>
      </c>
      <c r="B169">
        <v>32.41659350450291</v>
      </c>
      <c r="C169">
        <v>132.5253619732985</v>
      </c>
      <c r="D169">
        <v>15.0365</v>
      </c>
      <c r="E169">
        <v>59.3743</v>
      </c>
    </row>
    <row r="170" spans="1:5">
      <c r="A170" s="1">
        <v>168</v>
      </c>
      <c r="B170">
        <v>32.08557993757498</v>
      </c>
      <c r="C170">
        <v>133.1408441648078</v>
      </c>
      <c r="D170">
        <v>15.4249</v>
      </c>
      <c r="E170">
        <v>59.4697</v>
      </c>
    </row>
    <row r="171" spans="1:5">
      <c r="A171" s="1">
        <v>169</v>
      </c>
      <c r="B171">
        <v>31.71060479154759</v>
      </c>
      <c r="C171">
        <v>133.7553587255977</v>
      </c>
      <c r="D171">
        <v>15.8152</v>
      </c>
      <c r="E171">
        <v>59.5573</v>
      </c>
    </row>
    <row r="172" spans="1:5">
      <c r="A172" s="1">
        <v>170</v>
      </c>
      <c r="B172">
        <v>31.30812758001289</v>
      </c>
      <c r="C172">
        <v>134.388732764594</v>
      </c>
      <c r="D172">
        <v>16.2072</v>
      </c>
      <c r="E172">
        <v>59.6371</v>
      </c>
    </row>
    <row r="173" spans="1:5">
      <c r="A173" s="1">
        <v>171</v>
      </c>
      <c r="B173">
        <v>30.93190526143928</v>
      </c>
      <c r="C173">
        <v>134.8918248401999</v>
      </c>
      <c r="D173">
        <v>16.6007</v>
      </c>
      <c r="E173">
        <v>59.709</v>
      </c>
    </row>
    <row r="174" spans="1:5">
      <c r="A174" s="1">
        <v>172</v>
      </c>
      <c r="B174">
        <v>30.51665294145379</v>
      </c>
      <c r="C174">
        <v>135.4970827872808</v>
      </c>
      <c r="D174">
        <v>16.9955</v>
      </c>
      <c r="E174">
        <v>59.773</v>
      </c>
    </row>
    <row r="175" spans="1:5">
      <c r="A175" s="1">
        <v>173</v>
      </c>
      <c r="B175">
        <v>30.13021281600166</v>
      </c>
      <c r="C175">
        <v>136.0677617535715</v>
      </c>
      <c r="D175">
        <v>16.4</v>
      </c>
      <c r="E175">
        <v>60.004</v>
      </c>
    </row>
    <row r="176" spans="1:5">
      <c r="A176" s="1">
        <v>174</v>
      </c>
      <c r="B176">
        <v>29.72487038998094</v>
      </c>
      <c r="C176">
        <v>136.6249134605737</v>
      </c>
      <c r="D176">
        <v>16.7998</v>
      </c>
      <c r="E176">
        <v>60.016</v>
      </c>
    </row>
    <row r="177" spans="1:5">
      <c r="A177" s="1">
        <v>175</v>
      </c>
      <c r="B177">
        <v>29.29331321379027</v>
      </c>
      <c r="C177">
        <v>137.2109634087325</v>
      </c>
      <c r="D177">
        <v>17.1993</v>
      </c>
      <c r="E177">
        <v>60.036</v>
      </c>
    </row>
    <row r="178" spans="1:5">
      <c r="A178" s="1">
        <v>176</v>
      </c>
      <c r="B178">
        <v>28.88723863605522</v>
      </c>
      <c r="C178">
        <v>137.7407141700869</v>
      </c>
      <c r="D178">
        <v>17.5983</v>
      </c>
      <c r="E178">
        <v>60.064</v>
      </c>
    </row>
    <row r="179" spans="1:5">
      <c r="A179" s="1">
        <v>177</v>
      </c>
      <c r="B179">
        <v>28.45208902699174</v>
      </c>
      <c r="C179">
        <v>138.2553768444743</v>
      </c>
      <c r="D179">
        <v>17.9967</v>
      </c>
      <c r="E179">
        <v>60.0999</v>
      </c>
    </row>
    <row r="180" spans="1:5">
      <c r="A180" s="1">
        <v>178</v>
      </c>
      <c r="B180">
        <v>28.03367810710545</v>
      </c>
      <c r="C180">
        <v>138.8001944961912</v>
      </c>
      <c r="D180">
        <v>18.3942</v>
      </c>
      <c r="E180">
        <v>60.1438</v>
      </c>
    </row>
    <row r="181" spans="1:5">
      <c r="A181" s="1">
        <v>179</v>
      </c>
      <c r="B181">
        <v>27.57023347917949</v>
      </c>
      <c r="C181">
        <v>139.3324436288876</v>
      </c>
      <c r="D181">
        <v>18.7909</v>
      </c>
      <c r="E181">
        <v>60.1957</v>
      </c>
    </row>
    <row r="182" spans="1:5">
      <c r="A182" s="1">
        <v>180</v>
      </c>
      <c r="B182">
        <v>27.18326214405812</v>
      </c>
      <c r="C182">
        <v>139.7877688209739</v>
      </c>
      <c r="D182">
        <v>19.1864</v>
      </c>
      <c r="E182">
        <v>60.2555</v>
      </c>
    </row>
    <row r="183" spans="1:5">
      <c r="A183" s="1">
        <v>181</v>
      </c>
      <c r="B183">
        <v>26.81130336183307</v>
      </c>
      <c r="C183">
        <v>140.246576405596</v>
      </c>
      <c r="D183">
        <v>19.5806</v>
      </c>
      <c r="E183">
        <v>60.3231</v>
      </c>
    </row>
    <row r="184" spans="1:5">
      <c r="A184" s="1">
        <v>182</v>
      </c>
      <c r="B184">
        <v>26.38876147640175</v>
      </c>
      <c r="C184">
        <v>140.6983401127945</v>
      </c>
      <c r="D184">
        <v>19.9734</v>
      </c>
      <c r="E184">
        <v>60.3987</v>
      </c>
    </row>
    <row r="185" spans="1:5">
      <c r="A185" s="1">
        <v>183</v>
      </c>
      <c r="B185">
        <v>26.00674765699546</v>
      </c>
      <c r="C185">
        <v>141.0883569955302</v>
      </c>
      <c r="D185">
        <v>20.3646</v>
      </c>
      <c r="E185">
        <v>60.4821</v>
      </c>
    </row>
    <row r="186" spans="1:5">
      <c r="A186" s="1">
        <v>184</v>
      </c>
      <c r="B186">
        <v>25.63960266919285</v>
      </c>
      <c r="C186">
        <v>141.4928028918186</v>
      </c>
      <c r="D186">
        <v>20.7541</v>
      </c>
      <c r="E186">
        <v>60.5732</v>
      </c>
    </row>
    <row r="187" spans="1:5">
      <c r="A187" s="1">
        <v>185</v>
      </c>
      <c r="B187">
        <v>25.28914393267541</v>
      </c>
      <c r="C187">
        <v>141.8398039186959</v>
      </c>
      <c r="D187">
        <v>21.1416</v>
      </c>
      <c r="E187">
        <v>60.6722</v>
      </c>
    </row>
    <row r="188" spans="1:5">
      <c r="A188" s="1">
        <v>186</v>
      </c>
      <c r="B188">
        <v>24.90322512991503</v>
      </c>
      <c r="C188">
        <v>142.1755342328248</v>
      </c>
      <c r="D188">
        <v>21.5271</v>
      </c>
      <c r="E188">
        <v>60.7789</v>
      </c>
    </row>
    <row r="189" spans="1:5">
      <c r="A189" s="1">
        <v>187</v>
      </c>
      <c r="B189">
        <v>24.30418576668366</v>
      </c>
      <c r="C189">
        <v>142.7061067249701</v>
      </c>
      <c r="D189">
        <v>21.9104</v>
      </c>
      <c r="E189">
        <v>60.8933</v>
      </c>
    </row>
    <row r="190" spans="1:5">
      <c r="A190" s="1">
        <v>188</v>
      </c>
      <c r="B190">
        <v>23.9564682019869</v>
      </c>
      <c r="C190">
        <v>142.9675200517646</v>
      </c>
      <c r="D190">
        <v>22.2913</v>
      </c>
      <c r="E190">
        <v>61.0153</v>
      </c>
    </row>
    <row r="191" spans="1:5">
      <c r="A191" s="1">
        <v>189</v>
      </c>
      <c r="B191">
        <v>23.57649672192883</v>
      </c>
      <c r="C191">
        <v>143.220826099309</v>
      </c>
      <c r="D191">
        <v>22.6697</v>
      </c>
      <c r="E191">
        <v>61.1449</v>
      </c>
    </row>
    <row r="192" spans="1:5">
      <c r="A192" s="1">
        <v>190</v>
      </c>
      <c r="B192">
        <v>23.17221595642074</v>
      </c>
      <c r="C192">
        <v>143.4950529970261</v>
      </c>
      <c r="D192">
        <v>23.0455</v>
      </c>
      <c r="E192">
        <v>61.2821</v>
      </c>
    </row>
    <row r="193" spans="1:5">
      <c r="A193" s="1">
        <v>191</v>
      </c>
      <c r="B193">
        <v>22.76728760762725</v>
      </c>
      <c r="C193">
        <v>143.7183436310393</v>
      </c>
      <c r="D193">
        <v>23.4184</v>
      </c>
      <c r="E193">
        <v>61.4267</v>
      </c>
    </row>
    <row r="194" spans="1:5">
      <c r="A194" s="1">
        <v>192</v>
      </c>
      <c r="B194">
        <v>22.37107898377441</v>
      </c>
      <c r="C194">
        <v>143.895597022331</v>
      </c>
      <c r="D194">
        <v>23.7884</v>
      </c>
      <c r="E194">
        <v>61.5788</v>
      </c>
    </row>
    <row r="195" spans="1:5">
      <c r="A195" s="1">
        <v>193</v>
      </c>
      <c r="B195">
        <v>21.95958410058316</v>
      </c>
      <c r="C195">
        <v>144.045828735646</v>
      </c>
      <c r="D195">
        <v>24.1552</v>
      </c>
      <c r="E195">
        <v>61.7382</v>
      </c>
    </row>
    <row r="196" spans="1:5">
      <c r="A196" s="1">
        <v>194</v>
      </c>
      <c r="B196">
        <v>21.54326085927028</v>
      </c>
      <c r="C196">
        <v>144.2269582212984</v>
      </c>
      <c r="D196">
        <v>24.5188</v>
      </c>
      <c r="E196">
        <v>61.905</v>
      </c>
    </row>
    <row r="197" spans="1:5">
      <c r="A197" s="1">
        <v>195</v>
      </c>
      <c r="B197">
        <v>21.05044552928178</v>
      </c>
      <c r="C197">
        <v>144.3755257125161</v>
      </c>
      <c r="D197">
        <v>24.879</v>
      </c>
      <c r="E197">
        <v>62.079</v>
      </c>
    </row>
    <row r="198" spans="1:5">
      <c r="A198" s="1">
        <v>196</v>
      </c>
      <c r="B198">
        <v>20.64781476841032</v>
      </c>
      <c r="C198">
        <v>144.4689761071959</v>
      </c>
      <c r="D198">
        <v>25.2356</v>
      </c>
      <c r="E198">
        <v>62.2601</v>
      </c>
    </row>
    <row r="199" spans="1:5">
      <c r="A199" s="1">
        <v>197</v>
      </c>
      <c r="B199">
        <v>20.12226314399734</v>
      </c>
      <c r="C199">
        <v>144.5442031463252</v>
      </c>
      <c r="D199">
        <v>25.5885</v>
      </c>
      <c r="E199">
        <v>62.4483</v>
      </c>
    </row>
    <row r="200" spans="1:5">
      <c r="A200" s="1">
        <v>198</v>
      </c>
      <c r="B200">
        <v>19.68153316838399</v>
      </c>
      <c r="C200">
        <v>144.5978773989806</v>
      </c>
      <c r="D200">
        <v>25.9376</v>
      </c>
      <c r="E200">
        <v>62.6436</v>
      </c>
    </row>
    <row r="201" spans="1:5">
      <c r="A201" s="1">
        <v>199</v>
      </c>
      <c r="B201">
        <v>19.18512986870613</v>
      </c>
      <c r="C201">
        <v>144.6532813098071</v>
      </c>
      <c r="D201">
        <v>26.2827</v>
      </c>
      <c r="E201">
        <v>62.8458</v>
      </c>
    </row>
    <row r="202" spans="1:5">
      <c r="A202" s="1">
        <v>200</v>
      </c>
      <c r="B202">
        <v>18.71422340589271</v>
      </c>
      <c r="C202">
        <v>144.7032459919295</v>
      </c>
      <c r="D202">
        <v>26.6237</v>
      </c>
      <c r="E202">
        <v>63.0549</v>
      </c>
    </row>
    <row r="203" spans="1:5">
      <c r="A203" s="1">
        <v>201</v>
      </c>
      <c r="B203">
        <v>18.22492374187172</v>
      </c>
      <c r="C203">
        <v>144.6973990853726</v>
      </c>
      <c r="D203">
        <v>26.9605</v>
      </c>
      <c r="E203">
        <v>63.2707</v>
      </c>
    </row>
    <row r="204" spans="1:5">
      <c r="A204" s="1">
        <v>202</v>
      </c>
      <c r="B204">
        <v>17.61280267847043</v>
      </c>
      <c r="C204">
        <v>144.6610274979487</v>
      </c>
      <c r="D204">
        <v>27.2928</v>
      </c>
      <c r="E204">
        <v>63.4933</v>
      </c>
    </row>
    <row r="205" spans="1:5">
      <c r="A205" s="1">
        <v>203</v>
      </c>
      <c r="B205">
        <v>17.13672105027565</v>
      </c>
      <c r="C205">
        <v>144.6432742399766</v>
      </c>
      <c r="D205">
        <v>27.6207</v>
      </c>
      <c r="E205">
        <v>63.7224</v>
      </c>
    </row>
    <row r="206" spans="1:5">
      <c r="A206" s="1">
        <v>204</v>
      </c>
      <c r="B206">
        <v>16.5878917945571</v>
      </c>
      <c r="C206">
        <v>144.6193541008027</v>
      </c>
      <c r="D206">
        <v>27.9439</v>
      </c>
      <c r="E206">
        <v>63.9581</v>
      </c>
    </row>
    <row r="207" spans="1:5">
      <c r="A207" s="1">
        <v>205</v>
      </c>
      <c r="B207">
        <v>16.04079747396777</v>
      </c>
      <c r="C207">
        <v>144.5639594568453</v>
      </c>
      <c r="D207">
        <v>28.2623</v>
      </c>
      <c r="E207">
        <v>64.2002</v>
      </c>
    </row>
    <row r="208" spans="1:5">
      <c r="A208" s="1">
        <v>206</v>
      </c>
      <c r="B208">
        <v>15.38801048729995</v>
      </c>
      <c r="C208">
        <v>144.5204759366709</v>
      </c>
      <c r="D208">
        <v>28.5759</v>
      </c>
      <c r="E208">
        <v>64.4485</v>
      </c>
    </row>
    <row r="209" spans="1:5">
      <c r="A209" s="1">
        <v>207</v>
      </c>
      <c r="B209">
        <v>14.76162591759319</v>
      </c>
      <c r="C209">
        <v>144.4344118450304</v>
      </c>
      <c r="D209">
        <v>28.8844</v>
      </c>
      <c r="E209">
        <v>64.7032</v>
      </c>
    </row>
    <row r="210" spans="1:5">
      <c r="A210" s="1">
        <v>208</v>
      </c>
      <c r="B210">
        <v>13.98266475406817</v>
      </c>
      <c r="C210">
        <v>144.3706199310148</v>
      </c>
      <c r="D210">
        <v>29.1877</v>
      </c>
      <c r="E210">
        <v>64.9639</v>
      </c>
    </row>
    <row r="211" spans="1:5">
      <c r="A211" s="1">
        <v>209</v>
      </c>
      <c r="B211">
        <v>13.17859984582564</v>
      </c>
      <c r="C211">
        <v>144.3018618139336</v>
      </c>
      <c r="D211">
        <v>29.4858</v>
      </c>
      <c r="E211">
        <v>65.2306</v>
      </c>
    </row>
    <row r="212" spans="1:5">
      <c r="A212" s="1">
        <v>210</v>
      </c>
      <c r="B212">
        <v>12.56256574685693</v>
      </c>
      <c r="C212">
        <v>144.2216976711854</v>
      </c>
      <c r="D212">
        <v>29.7784</v>
      </c>
      <c r="E212">
        <v>65.5033</v>
      </c>
    </row>
    <row r="213" spans="1:5">
      <c r="A213" s="1">
        <v>211</v>
      </c>
      <c r="B213">
        <v>12.001017977752</v>
      </c>
      <c r="C213">
        <v>144.1796165465604</v>
      </c>
      <c r="D213">
        <v>30.0656</v>
      </c>
      <c r="E213">
        <v>65.7817</v>
      </c>
    </row>
    <row r="214" spans="1:5">
      <c r="A214" s="1">
        <v>212</v>
      </c>
      <c r="B214">
        <v>11.30448417363731</v>
      </c>
      <c r="C214">
        <v>144.1538786204862</v>
      </c>
      <c r="D214">
        <v>30.3471</v>
      </c>
      <c r="E214">
        <v>66.0659</v>
      </c>
    </row>
    <row r="215" spans="1:5">
      <c r="A215" s="1">
        <v>213</v>
      </c>
      <c r="B215">
        <v>10.80807402321408</v>
      </c>
      <c r="C215">
        <v>144.0488410386383</v>
      </c>
      <c r="D215">
        <v>30.6229</v>
      </c>
      <c r="E215">
        <v>66.3556</v>
      </c>
    </row>
    <row r="216" spans="1:5">
      <c r="A216" s="1">
        <v>214</v>
      </c>
      <c r="B216">
        <v>10.24836462732049</v>
      </c>
      <c r="C216">
        <v>144.0063210852583</v>
      </c>
      <c r="D216">
        <v>30.8929</v>
      </c>
      <c r="E216">
        <v>66.6507</v>
      </c>
    </row>
    <row r="217" spans="1:5">
      <c r="A217" s="1">
        <v>215</v>
      </c>
      <c r="B217">
        <v>9.718592207371922</v>
      </c>
      <c r="C217">
        <v>143.9420606259625</v>
      </c>
      <c r="D217">
        <v>31.1569</v>
      </c>
      <c r="E217">
        <v>66.9513</v>
      </c>
    </row>
    <row r="218" spans="1:5">
      <c r="A218" s="1">
        <v>216</v>
      </c>
      <c r="B218">
        <v>8.731234846951867</v>
      </c>
      <c r="C218">
        <v>143.8417809554</v>
      </c>
      <c r="D218">
        <v>31.4148</v>
      </c>
      <c r="E218">
        <v>67.25700000000001</v>
      </c>
    </row>
    <row r="219" spans="1:5">
      <c r="A219" s="1">
        <v>217</v>
      </c>
      <c r="B219">
        <v>8.198641526468821</v>
      </c>
      <c r="C219">
        <v>143.7990160836151</v>
      </c>
      <c r="D219">
        <v>31.6665</v>
      </c>
      <c r="E219">
        <v>67.56780000000001</v>
      </c>
    </row>
    <row r="220" spans="1:5">
      <c r="A220" s="1">
        <v>218</v>
      </c>
      <c r="B220">
        <v>7.714661321580626</v>
      </c>
      <c r="C220">
        <v>143.7627668136532</v>
      </c>
      <c r="D220">
        <v>31.912</v>
      </c>
      <c r="E220">
        <v>67.8836</v>
      </c>
    </row>
    <row r="221" spans="1:5">
      <c r="A221" s="1">
        <v>219</v>
      </c>
      <c r="B221">
        <v>7.208709611074589</v>
      </c>
      <c r="C221">
        <v>143.7421316417649</v>
      </c>
      <c r="D221">
        <v>32.1512</v>
      </c>
      <c r="E221">
        <v>68.2042</v>
      </c>
    </row>
    <row r="222" spans="1:5">
      <c r="A222" s="1">
        <v>220</v>
      </c>
      <c r="B222">
        <v>6.597231841903392</v>
      </c>
      <c r="C222">
        <v>143.7208674682952</v>
      </c>
      <c r="D222">
        <v>32.3838</v>
      </c>
      <c r="E222">
        <v>68.5296</v>
      </c>
    </row>
    <row r="223" spans="1:5">
      <c r="A223" s="1">
        <v>221</v>
      </c>
      <c r="B223">
        <v>6.084397935814317</v>
      </c>
      <c r="C223">
        <v>143.6749619199586</v>
      </c>
      <c r="D223">
        <v>32.6099</v>
      </c>
      <c r="E223">
        <v>68.8595</v>
      </c>
    </row>
    <row r="224" spans="1:5">
      <c r="A224" s="1">
        <v>222</v>
      </c>
      <c r="B224">
        <v>5.566291424453185</v>
      </c>
      <c r="C224">
        <v>143.6365998649492</v>
      </c>
      <c r="D224">
        <v>32.8294</v>
      </c>
      <c r="E224">
        <v>69.194</v>
      </c>
    </row>
    <row r="225" spans="1:5">
      <c r="A225" s="1">
        <v>223</v>
      </c>
      <c r="B225">
        <v>5.100508721049803</v>
      </c>
      <c r="C225">
        <v>143.6653441170955</v>
      </c>
      <c r="D225">
        <v>33.0422</v>
      </c>
      <c r="E225">
        <v>69.53270000000001</v>
      </c>
    </row>
    <row r="226" spans="1:5">
      <c r="A226" s="1">
        <v>224</v>
      </c>
      <c r="B226">
        <v>4.646418394851144</v>
      </c>
      <c r="C226">
        <v>143.6242059670181</v>
      </c>
      <c r="D226">
        <v>33.2481</v>
      </c>
      <c r="E226">
        <v>69.87560000000001</v>
      </c>
    </row>
    <row r="227" spans="1:5">
      <c r="A227" s="1">
        <v>225</v>
      </c>
      <c r="B227">
        <v>4.14514572226161</v>
      </c>
      <c r="C227">
        <v>143.5793684387872</v>
      </c>
      <c r="D227">
        <v>33.4471</v>
      </c>
      <c r="E227">
        <v>70.2226</v>
      </c>
    </row>
    <row r="228" spans="1:5">
      <c r="A228" s="1">
        <v>226</v>
      </c>
      <c r="B228">
        <v>3.704734253494279</v>
      </c>
      <c r="C228">
        <v>143.615656345189</v>
      </c>
      <c r="D228">
        <v>33.6392</v>
      </c>
      <c r="E228">
        <v>70.57340000000001</v>
      </c>
    </row>
    <row r="229" spans="1:5">
      <c r="A229" s="1">
        <v>227</v>
      </c>
      <c r="B229">
        <v>3.286759088486555</v>
      </c>
      <c r="C229">
        <v>143.6109419336807</v>
      </c>
      <c r="D229">
        <v>33.8241</v>
      </c>
      <c r="E229">
        <v>70.9281</v>
      </c>
    </row>
    <row r="230" spans="1:5">
      <c r="A230" s="1">
        <v>228</v>
      </c>
      <c r="B230">
        <v>2.722976813663042</v>
      </c>
      <c r="C230">
        <v>143.5456770870535</v>
      </c>
      <c r="D230">
        <v>34.002</v>
      </c>
      <c r="E230">
        <v>71.2864</v>
      </c>
    </row>
    <row r="231" spans="1:5">
      <c r="A231" s="1">
        <v>229</v>
      </c>
      <c r="B231">
        <v>2.239223702186878</v>
      </c>
      <c r="C231">
        <v>143.5477997850035</v>
      </c>
      <c r="D231">
        <v>34.1727</v>
      </c>
      <c r="E231">
        <v>71.6481</v>
      </c>
    </row>
    <row r="232" spans="1:5">
      <c r="A232" s="1">
        <v>230</v>
      </c>
      <c r="B232">
        <v>1.816146113729446</v>
      </c>
      <c r="C232">
        <v>143.579301853432</v>
      </c>
      <c r="D232">
        <v>34.3361</v>
      </c>
      <c r="E232">
        <v>72.0132</v>
      </c>
    </row>
    <row r="233" spans="1:5">
      <c r="A233" s="1">
        <v>231</v>
      </c>
      <c r="B233">
        <v>1.333820123313703</v>
      </c>
      <c r="C233">
        <v>143.5639392789644</v>
      </c>
      <c r="D233">
        <v>34.4921</v>
      </c>
      <c r="E233">
        <v>72.3815</v>
      </c>
    </row>
    <row r="234" spans="1:5">
      <c r="A234" s="1">
        <v>232</v>
      </c>
      <c r="B234">
        <v>0.9056644661477431</v>
      </c>
      <c r="C234">
        <v>143.5300258100532</v>
      </c>
      <c r="D234">
        <v>34.6408</v>
      </c>
      <c r="E234">
        <v>72.75279999999999</v>
      </c>
    </row>
    <row r="235" spans="1:5">
      <c r="A235" s="1">
        <v>233</v>
      </c>
      <c r="B235">
        <v>0.4970519853550164</v>
      </c>
      <c r="C235">
        <v>143.5148829257048</v>
      </c>
      <c r="D235">
        <v>34.782</v>
      </c>
      <c r="E235">
        <v>73.1271</v>
      </c>
    </row>
    <row r="236" spans="1:5">
      <c r="A236" s="1">
        <v>234</v>
      </c>
      <c r="B236">
        <v>0.1554908439510113</v>
      </c>
      <c r="C236">
        <v>143.503001671599</v>
      </c>
      <c r="D236">
        <v>34.9157</v>
      </c>
      <c r="E236">
        <v>73.50409999999999</v>
      </c>
    </row>
    <row r="237" spans="1:5">
      <c r="A237" s="1">
        <v>235</v>
      </c>
      <c r="B237">
        <v>-0.1639434510073194</v>
      </c>
      <c r="C237">
        <v>143.4600878088783</v>
      </c>
      <c r="D237">
        <v>35.0418</v>
      </c>
      <c r="E237">
        <v>73.8837</v>
      </c>
    </row>
    <row r="238" spans="1:5">
      <c r="A238" s="1">
        <v>236</v>
      </c>
      <c r="B238">
        <v>-0.5146590948934529</v>
      </c>
      <c r="C238">
        <v>143.4536411385784</v>
      </c>
      <c r="D238">
        <v>35.1603</v>
      </c>
      <c r="E238">
        <v>74.2657</v>
      </c>
    </row>
    <row r="239" spans="1:5">
      <c r="A239" s="1">
        <v>237</v>
      </c>
      <c r="B239">
        <v>-0.7304859652743999</v>
      </c>
      <c r="C239">
        <v>143.4488120050478</v>
      </c>
      <c r="D239">
        <v>35.2712</v>
      </c>
      <c r="E239">
        <v>74.65000000000001</v>
      </c>
    </row>
    <row r="240" spans="1:5">
      <c r="A240" s="1">
        <v>238</v>
      </c>
      <c r="B240">
        <v>-0.9556899622037199</v>
      </c>
      <c r="C240">
        <v>143.4335083241326</v>
      </c>
      <c r="D240">
        <v>35.3743</v>
      </c>
      <c r="E240">
        <v>75.0365</v>
      </c>
    </row>
    <row r="241" spans="1:5">
      <c r="A241" s="1">
        <v>239</v>
      </c>
      <c r="B241">
        <v>-1.14926124134345</v>
      </c>
      <c r="C241">
        <v>143.4147429531637</v>
      </c>
      <c r="D241">
        <v>35.4697</v>
      </c>
      <c r="E241">
        <v>75.42489999999999</v>
      </c>
    </row>
    <row r="242" spans="1:5">
      <c r="A242" s="1">
        <v>240</v>
      </c>
      <c r="B242">
        <v>-1.321279240710579</v>
      </c>
      <c r="C242">
        <v>143.3711966656997</v>
      </c>
      <c r="D242">
        <v>35.5573</v>
      </c>
      <c r="E242">
        <v>75.8152</v>
      </c>
    </row>
    <row r="243" spans="1:5">
      <c r="A243" s="1">
        <v>241</v>
      </c>
      <c r="B243">
        <v>-1.444543902737399</v>
      </c>
      <c r="C243">
        <v>143.3275561940156</v>
      </c>
      <c r="D243">
        <v>35.6371</v>
      </c>
      <c r="E243">
        <v>76.2072</v>
      </c>
    </row>
    <row r="244" spans="1:5">
      <c r="A244" s="1">
        <v>242</v>
      </c>
      <c r="B244">
        <v>-1.507306443250505</v>
      </c>
      <c r="C244">
        <v>143.2915826260715</v>
      </c>
      <c r="D244">
        <v>35.709</v>
      </c>
      <c r="E244">
        <v>76.6007</v>
      </c>
    </row>
    <row r="245" spans="1:5">
      <c r="A245" s="1">
        <v>243</v>
      </c>
      <c r="B245">
        <v>-1.55098827530339</v>
      </c>
      <c r="C245">
        <v>143.2409285848632</v>
      </c>
      <c r="D245">
        <v>35.773</v>
      </c>
      <c r="E245">
        <v>76.99550000000001</v>
      </c>
    </row>
    <row r="246" spans="1:5">
      <c r="A246" s="1">
        <v>244</v>
      </c>
      <c r="B246">
        <v>-1.561516632234746</v>
      </c>
      <c r="C246">
        <v>143.2120008385688</v>
      </c>
      <c r="D246">
        <v>35.8292</v>
      </c>
      <c r="E246">
        <v>77.39149999999999</v>
      </c>
    </row>
    <row r="247" spans="1:5">
      <c r="A247" s="1">
        <v>245</v>
      </c>
      <c r="B247">
        <v>-1.54743230164214</v>
      </c>
      <c r="C247">
        <v>143.1902939610685</v>
      </c>
      <c r="D247">
        <v>35.8774</v>
      </c>
      <c r="E247">
        <v>77.7886</v>
      </c>
    </row>
    <row r="248" spans="1:5">
      <c r="A248" s="1">
        <v>246</v>
      </c>
      <c r="B248">
        <v>-1.520083778085802</v>
      </c>
      <c r="C248">
        <v>143.1639406312714</v>
      </c>
      <c r="D248">
        <v>35.9176</v>
      </c>
      <c r="E248">
        <v>78.1866</v>
      </c>
    </row>
    <row r="249" spans="1:5">
      <c r="A249" s="1">
        <v>247</v>
      </c>
      <c r="B249">
        <v>-1.463844428595819</v>
      </c>
      <c r="C249">
        <v>143.155461605415</v>
      </c>
      <c r="D249">
        <v>35.9499</v>
      </c>
      <c r="E249">
        <v>78.5853</v>
      </c>
    </row>
    <row r="250" spans="1:5">
      <c r="A250" s="1">
        <v>248</v>
      </c>
      <c r="B250">
        <v>-1.330595916563133</v>
      </c>
      <c r="C250">
        <v>143.1689827722371</v>
      </c>
      <c r="D250">
        <v>35.9742</v>
      </c>
      <c r="E250">
        <v>78.9845</v>
      </c>
    </row>
    <row r="251" spans="1:5">
      <c r="A251" s="1">
        <v>249</v>
      </c>
      <c r="B251">
        <v>-1.229694210683504</v>
      </c>
      <c r="C251">
        <v>143.1952302205796</v>
      </c>
      <c r="D251">
        <v>35.9905</v>
      </c>
      <c r="E251">
        <v>79.38420000000001</v>
      </c>
    </row>
    <row r="252" spans="1:5">
      <c r="A252" s="1">
        <v>250</v>
      </c>
      <c r="B252">
        <v>-1.116396816389267</v>
      </c>
      <c r="C252">
        <v>143.2193404862464</v>
      </c>
      <c r="D252">
        <v>35.9988</v>
      </c>
      <c r="E252">
        <v>79.7841</v>
      </c>
    </row>
    <row r="253" spans="1:5">
      <c r="A253" s="1">
        <v>251</v>
      </c>
      <c r="B253">
        <v>-0.9993554842113695</v>
      </c>
      <c r="C253">
        <v>143.2491742534187</v>
      </c>
      <c r="D253">
        <v>35.9992</v>
      </c>
      <c r="E253">
        <v>80.1841</v>
      </c>
    </row>
    <row r="254" spans="1:5">
      <c r="A254" s="1">
        <v>252</v>
      </c>
      <c r="B254">
        <v>-0.8978217793416392</v>
      </c>
      <c r="C254">
        <v>143.2788452617871</v>
      </c>
      <c r="D254">
        <v>36</v>
      </c>
      <c r="E254">
        <v>80</v>
      </c>
    </row>
    <row r="255" spans="1:5">
      <c r="A255" s="1">
        <v>253</v>
      </c>
      <c r="B255">
        <v>-0.8068421692018433</v>
      </c>
      <c r="C255">
        <v>143.2973456077622</v>
      </c>
      <c r="D255">
        <v>36</v>
      </c>
      <c r="E255">
        <v>80.40000000000001</v>
      </c>
    </row>
    <row r="256" spans="1:5">
      <c r="A256" s="1">
        <v>254</v>
      </c>
      <c r="B256">
        <v>-0.7268289998025018</v>
      </c>
      <c r="C256">
        <v>143.318333620127</v>
      </c>
      <c r="D256">
        <v>36</v>
      </c>
      <c r="E256">
        <v>80.8</v>
      </c>
    </row>
    <row r="257" spans="1:5">
      <c r="A257" s="1">
        <v>255</v>
      </c>
      <c r="B257">
        <v>-0.7268289998025018</v>
      </c>
      <c r="C257">
        <v>143.318333620127</v>
      </c>
      <c r="D257">
        <v>36</v>
      </c>
      <c r="E257">
        <v>81.2</v>
      </c>
    </row>
    <row r="258" spans="1:5">
      <c r="A258" s="1">
        <v>256</v>
      </c>
      <c r="B258">
        <v>-0.7268289998025018</v>
      </c>
      <c r="C258">
        <v>143.318333620127</v>
      </c>
      <c r="D258">
        <v>36</v>
      </c>
      <c r="E258">
        <v>81.59999999999999</v>
      </c>
    </row>
    <row r="259" spans="1:5">
      <c r="A259" s="1">
        <v>257</v>
      </c>
      <c r="B259">
        <v>-0.7268289998025018</v>
      </c>
      <c r="C259">
        <v>143.318333620127</v>
      </c>
      <c r="D259">
        <v>36</v>
      </c>
      <c r="E259">
        <v>82</v>
      </c>
    </row>
    <row r="260" spans="1:5">
      <c r="A260" s="1">
        <v>258</v>
      </c>
      <c r="B260">
        <v>-0.7268289998025018</v>
      </c>
      <c r="C260">
        <v>143.318333620127</v>
      </c>
      <c r="D260">
        <v>36</v>
      </c>
      <c r="E260">
        <v>82.40000000000001</v>
      </c>
    </row>
    <row r="261" spans="1:5">
      <c r="A261" s="1">
        <v>259</v>
      </c>
      <c r="B261">
        <v>-0.7268289998025018</v>
      </c>
      <c r="C261">
        <v>143.318333620127</v>
      </c>
      <c r="D261">
        <v>36</v>
      </c>
      <c r="E261">
        <v>82.8</v>
      </c>
    </row>
    <row r="262" spans="1:5">
      <c r="A262" s="1">
        <v>260</v>
      </c>
      <c r="B262">
        <v>-0.7268289998025018</v>
      </c>
      <c r="C262">
        <v>143.318333620127</v>
      </c>
      <c r="D262">
        <v>36</v>
      </c>
      <c r="E262">
        <v>83.2</v>
      </c>
    </row>
    <row r="263" spans="1:5">
      <c r="A263" s="1">
        <v>261</v>
      </c>
      <c r="B263">
        <v>-0.7268289998025018</v>
      </c>
      <c r="C263">
        <v>143.318333620127</v>
      </c>
      <c r="D263">
        <v>36</v>
      </c>
      <c r="E263">
        <v>83.59999999999999</v>
      </c>
    </row>
    <row r="264" spans="1:5">
      <c r="A264" s="1">
        <v>262</v>
      </c>
      <c r="B264">
        <v>-0.7268289998025018</v>
      </c>
      <c r="C264">
        <v>143.318333620127</v>
      </c>
      <c r="D264">
        <v>36</v>
      </c>
      <c r="E264">
        <v>84</v>
      </c>
    </row>
    <row r="265" spans="1:5">
      <c r="A265" s="1">
        <v>263</v>
      </c>
      <c r="B265">
        <v>-0.7268289998025018</v>
      </c>
      <c r="C265">
        <v>143.318333620127</v>
      </c>
      <c r="D265">
        <v>36</v>
      </c>
      <c r="E265">
        <v>84.40000000000001</v>
      </c>
    </row>
    <row r="266" spans="1:5">
      <c r="A266" s="1">
        <v>264</v>
      </c>
      <c r="B266">
        <v>-0.7268289998025018</v>
      </c>
      <c r="C266">
        <v>143.318333620127</v>
      </c>
      <c r="D266">
        <v>36</v>
      </c>
      <c r="E266">
        <v>84.8</v>
      </c>
    </row>
    <row r="267" spans="1:5">
      <c r="A267" s="1">
        <v>265</v>
      </c>
      <c r="B267">
        <v>-0.7268289998025018</v>
      </c>
      <c r="C267">
        <v>143.318333620127</v>
      </c>
      <c r="D267">
        <v>36</v>
      </c>
      <c r="E267">
        <v>85.2</v>
      </c>
    </row>
    <row r="268" spans="1:5">
      <c r="A268" s="1">
        <v>266</v>
      </c>
      <c r="B268">
        <v>-0.7268289998025018</v>
      </c>
      <c r="C268">
        <v>143.318333620127</v>
      </c>
      <c r="D268">
        <v>36</v>
      </c>
      <c r="E268">
        <v>85.59999999999999</v>
      </c>
    </row>
    <row r="269" spans="1:5">
      <c r="A269" s="1">
        <v>267</v>
      </c>
      <c r="B269">
        <v>-0.7268289998025018</v>
      </c>
      <c r="C269">
        <v>143.318333620127</v>
      </c>
      <c r="D269">
        <v>36</v>
      </c>
      <c r="E269">
        <v>86</v>
      </c>
    </row>
    <row r="270" spans="1:5">
      <c r="A270" s="1">
        <v>268</v>
      </c>
      <c r="B270">
        <v>-0.7268289998025018</v>
      </c>
      <c r="C270">
        <v>143.318333620127</v>
      </c>
      <c r="D270">
        <v>36</v>
      </c>
      <c r="E270">
        <v>86.40000000000001</v>
      </c>
    </row>
    <row r="271" spans="1:5">
      <c r="A271" s="1">
        <v>269</v>
      </c>
      <c r="B271">
        <v>-0.7268289998025018</v>
      </c>
      <c r="C271">
        <v>143.318333620127</v>
      </c>
      <c r="D271">
        <v>36</v>
      </c>
      <c r="E271">
        <v>86.8</v>
      </c>
    </row>
    <row r="272" spans="1:5">
      <c r="A272" s="1">
        <v>270</v>
      </c>
      <c r="B272">
        <v>-0.7268289998025018</v>
      </c>
      <c r="C272">
        <v>143.318333620127</v>
      </c>
      <c r="D272">
        <v>36</v>
      </c>
      <c r="E272">
        <v>87.2</v>
      </c>
    </row>
    <row r="273" spans="1:5">
      <c r="A273" s="1">
        <v>271</v>
      </c>
      <c r="B273">
        <v>-0.7268289998025018</v>
      </c>
      <c r="C273">
        <v>143.318333620127</v>
      </c>
      <c r="D273">
        <v>36</v>
      </c>
      <c r="E273">
        <v>87.59999999999999</v>
      </c>
    </row>
    <row r="274" spans="1:5">
      <c r="A274" s="1">
        <v>272</v>
      </c>
      <c r="B274">
        <v>-0.7268289998025018</v>
      </c>
      <c r="C274">
        <v>143.318333620127</v>
      </c>
      <c r="D274">
        <v>36</v>
      </c>
      <c r="E274">
        <v>88</v>
      </c>
    </row>
    <row r="275" spans="1:5">
      <c r="A275" s="1">
        <v>273</v>
      </c>
      <c r="B275">
        <v>-0.7268289998025018</v>
      </c>
      <c r="C275">
        <v>143.318333620127</v>
      </c>
      <c r="D275">
        <v>36</v>
      </c>
      <c r="E275">
        <v>88.40000000000001</v>
      </c>
    </row>
    <row r="276" spans="1:5">
      <c r="A276" s="1">
        <v>274</v>
      </c>
      <c r="B276">
        <v>-0.7268289998025018</v>
      </c>
      <c r="C276">
        <v>143.318333620127</v>
      </c>
      <c r="D276">
        <v>36</v>
      </c>
      <c r="E276">
        <v>88.8</v>
      </c>
    </row>
    <row r="277" spans="1:5">
      <c r="A277" s="1">
        <v>275</v>
      </c>
      <c r="B277">
        <v>-0.7268289998025018</v>
      </c>
      <c r="C277">
        <v>143.318333620127</v>
      </c>
      <c r="D277">
        <v>36</v>
      </c>
      <c r="E277">
        <v>89.2</v>
      </c>
    </row>
    <row r="278" spans="1:5">
      <c r="A278" s="1">
        <v>276</v>
      </c>
      <c r="B278">
        <v>-0.7268289998025018</v>
      </c>
      <c r="C278">
        <v>143.318333620127</v>
      </c>
      <c r="D278">
        <v>36</v>
      </c>
      <c r="E278">
        <v>89.59999999999999</v>
      </c>
    </row>
    <row r="279" spans="1:5">
      <c r="A279" s="1">
        <v>277</v>
      </c>
      <c r="B279">
        <v>-0.7268289998025018</v>
      </c>
      <c r="C279">
        <v>143.318333620127</v>
      </c>
      <c r="D279">
        <v>36</v>
      </c>
      <c r="E279">
        <v>90</v>
      </c>
    </row>
    <row r="280" spans="1:5">
      <c r="A280" s="1">
        <v>278</v>
      </c>
      <c r="B280">
        <v>-0.7268289998025018</v>
      </c>
      <c r="C280">
        <v>143.318333620127</v>
      </c>
      <c r="D280">
        <v>36</v>
      </c>
      <c r="E280">
        <v>90.40000000000001</v>
      </c>
    </row>
    <row r="281" spans="1:5">
      <c r="A281" s="1">
        <v>279</v>
      </c>
      <c r="B281">
        <v>-0.7268289998025018</v>
      </c>
      <c r="C281">
        <v>143.318333620127</v>
      </c>
      <c r="D281">
        <v>36</v>
      </c>
      <c r="E281">
        <v>90.8</v>
      </c>
    </row>
    <row r="282" spans="1:5">
      <c r="A282" s="1">
        <v>280</v>
      </c>
      <c r="B282">
        <v>-0.7268289998025018</v>
      </c>
      <c r="C282">
        <v>143.318333620127</v>
      </c>
      <c r="D282">
        <v>36</v>
      </c>
      <c r="E282">
        <v>91.2</v>
      </c>
    </row>
    <row r="283" spans="1:5">
      <c r="A283" s="1">
        <v>281</v>
      </c>
      <c r="B283">
        <v>-0.7268289998025018</v>
      </c>
      <c r="C283">
        <v>143.318333620127</v>
      </c>
      <c r="D283">
        <v>36</v>
      </c>
      <c r="E283">
        <v>91.59999999999999</v>
      </c>
    </row>
    <row r="284" spans="1:5">
      <c r="A284" s="1">
        <v>282</v>
      </c>
      <c r="B284">
        <v>-0.7268289998025018</v>
      </c>
      <c r="C284">
        <v>143.318333620127</v>
      </c>
      <c r="D284">
        <v>36</v>
      </c>
      <c r="E284">
        <v>92</v>
      </c>
    </row>
    <row r="285" spans="1:5">
      <c r="A285" s="1">
        <v>283</v>
      </c>
      <c r="B285">
        <v>-0.7268289998025018</v>
      </c>
      <c r="C285">
        <v>143.318333620127</v>
      </c>
      <c r="D285">
        <v>36</v>
      </c>
      <c r="E285">
        <v>92.40000000000001</v>
      </c>
    </row>
    <row r="286" spans="1:5">
      <c r="A286" s="1">
        <v>284</v>
      </c>
      <c r="B286">
        <v>-0.7268289998025018</v>
      </c>
      <c r="C286">
        <v>143.318333620127</v>
      </c>
      <c r="D286">
        <v>36</v>
      </c>
      <c r="E286">
        <v>92.8</v>
      </c>
    </row>
    <row r="287" spans="1:5">
      <c r="A287" s="1">
        <v>285</v>
      </c>
      <c r="B287">
        <v>-0.7268289998025018</v>
      </c>
      <c r="C287">
        <v>143.318333620127</v>
      </c>
      <c r="D287">
        <v>36</v>
      </c>
      <c r="E287">
        <v>93.2</v>
      </c>
    </row>
    <row r="288" spans="1:5">
      <c r="A288" s="1">
        <v>286</v>
      </c>
      <c r="B288">
        <v>-0.7268289998025018</v>
      </c>
      <c r="C288">
        <v>143.318333620127</v>
      </c>
      <c r="D288">
        <v>36</v>
      </c>
      <c r="E288">
        <v>93.59999999999999</v>
      </c>
    </row>
    <row r="289" spans="1:5">
      <c r="A289" s="1">
        <v>287</v>
      </c>
      <c r="B289">
        <v>-0.7268289998025018</v>
      </c>
      <c r="C289">
        <v>143.318333620127</v>
      </c>
      <c r="D289">
        <v>36</v>
      </c>
      <c r="E289">
        <v>94</v>
      </c>
    </row>
    <row r="290" spans="1:5">
      <c r="A290" s="1">
        <v>288</v>
      </c>
      <c r="B290">
        <v>-0.7268289998025018</v>
      </c>
      <c r="C290">
        <v>143.318333620127</v>
      </c>
      <c r="D290">
        <v>36</v>
      </c>
      <c r="E290">
        <v>94.40000000000001</v>
      </c>
    </row>
    <row r="291" spans="1:5">
      <c r="A291" s="1">
        <v>289</v>
      </c>
      <c r="B291">
        <v>-0.7268289998025018</v>
      </c>
      <c r="C291">
        <v>143.318333620127</v>
      </c>
      <c r="D291">
        <v>36</v>
      </c>
      <c r="E291">
        <v>94.8</v>
      </c>
    </row>
    <row r="292" spans="1:5">
      <c r="A292" s="1">
        <v>290</v>
      </c>
      <c r="B292">
        <v>-0.7268289998025018</v>
      </c>
      <c r="C292">
        <v>143.318333620127</v>
      </c>
      <c r="D292">
        <v>36</v>
      </c>
      <c r="E292">
        <v>95.2</v>
      </c>
    </row>
    <row r="293" spans="1:5">
      <c r="A293" s="1">
        <v>291</v>
      </c>
      <c r="B293">
        <v>-0.7268289998025018</v>
      </c>
      <c r="C293">
        <v>143.318333620127</v>
      </c>
      <c r="D293">
        <v>36</v>
      </c>
      <c r="E293">
        <v>95.59999999999999</v>
      </c>
    </row>
    <row r="294" spans="1:5">
      <c r="A294" s="1">
        <v>292</v>
      </c>
      <c r="B294">
        <v>-0.7268289998025018</v>
      </c>
      <c r="C294">
        <v>143.318333620127</v>
      </c>
      <c r="D294">
        <v>36</v>
      </c>
      <c r="E294">
        <v>96</v>
      </c>
    </row>
    <row r="295" spans="1:5">
      <c r="A295" s="1">
        <v>293</v>
      </c>
      <c r="B295">
        <v>-0.7268289998025018</v>
      </c>
      <c r="C295">
        <v>143.318333620127</v>
      </c>
      <c r="D295">
        <v>36</v>
      </c>
      <c r="E295">
        <v>96.40000000000001</v>
      </c>
    </row>
    <row r="296" spans="1:5">
      <c r="A296" s="1">
        <v>294</v>
      </c>
      <c r="B296">
        <v>-0.7268289998025018</v>
      </c>
      <c r="C296">
        <v>143.318333620127</v>
      </c>
      <c r="D296">
        <v>36</v>
      </c>
      <c r="E296">
        <v>96.8</v>
      </c>
    </row>
    <row r="297" spans="1:5">
      <c r="A297" s="1">
        <v>295</v>
      </c>
      <c r="B297">
        <v>-0.7268289998025018</v>
      </c>
      <c r="C297">
        <v>143.318333620127</v>
      </c>
      <c r="D297">
        <v>36</v>
      </c>
      <c r="E297">
        <v>97.2</v>
      </c>
    </row>
    <row r="298" spans="1:5">
      <c r="A298" s="1">
        <v>296</v>
      </c>
      <c r="B298">
        <v>-0.7268289998025018</v>
      </c>
      <c r="C298">
        <v>143.318333620127</v>
      </c>
      <c r="D298">
        <v>36</v>
      </c>
      <c r="E298">
        <v>97.59999999999999</v>
      </c>
    </row>
    <row r="299" spans="1:5">
      <c r="A299" s="1">
        <v>297</v>
      </c>
      <c r="B299">
        <v>-0.7268289998025018</v>
      </c>
      <c r="C299">
        <v>143.318333620127</v>
      </c>
      <c r="D299">
        <v>36</v>
      </c>
      <c r="E299">
        <v>98</v>
      </c>
    </row>
    <row r="300" spans="1:5">
      <c r="A300" s="1">
        <v>298</v>
      </c>
      <c r="B300">
        <v>-0.7268289998025018</v>
      </c>
      <c r="C300">
        <v>143.318333620127</v>
      </c>
      <c r="D300">
        <v>36</v>
      </c>
      <c r="E300">
        <v>98.40000000000001</v>
      </c>
    </row>
    <row r="301" spans="1:5">
      <c r="A301" s="1">
        <v>299</v>
      </c>
      <c r="B301">
        <v>-0.7268289998025018</v>
      </c>
      <c r="C301">
        <v>143.318333620127</v>
      </c>
      <c r="D301">
        <v>36</v>
      </c>
      <c r="E301">
        <v>98.8</v>
      </c>
    </row>
    <row r="302" spans="1:5">
      <c r="A302" s="1">
        <v>300</v>
      </c>
      <c r="B302">
        <v>-0.7268289998025018</v>
      </c>
      <c r="C302">
        <v>143.318333620127</v>
      </c>
      <c r="D302">
        <v>36</v>
      </c>
      <c r="E302">
        <v>99.2</v>
      </c>
    </row>
    <row r="303" spans="1:5">
      <c r="A303" s="1">
        <v>301</v>
      </c>
      <c r="B303">
        <v>-0.7268289998025018</v>
      </c>
      <c r="C303">
        <v>143.318333620127</v>
      </c>
      <c r="D303">
        <v>36</v>
      </c>
      <c r="E303">
        <v>99.59999999999999</v>
      </c>
    </row>
    <row r="304" spans="1:5">
      <c r="A304" s="1">
        <v>302</v>
      </c>
      <c r="B304">
        <v>-0.7268289998025018</v>
      </c>
      <c r="C304">
        <v>143.318333620127</v>
      </c>
      <c r="D304">
        <v>36</v>
      </c>
      <c r="E304">
        <v>100</v>
      </c>
    </row>
    <row r="305" spans="1:5">
      <c r="A305" s="1">
        <v>303</v>
      </c>
      <c r="B305">
        <v>-0.7268289998025018</v>
      </c>
      <c r="C305">
        <v>143.318333620127</v>
      </c>
      <c r="D305">
        <v>36</v>
      </c>
      <c r="E305">
        <v>100.4</v>
      </c>
    </row>
    <row r="306" spans="1:5">
      <c r="A306" s="1">
        <v>304</v>
      </c>
      <c r="B306">
        <v>-0.7268289998025018</v>
      </c>
      <c r="C306">
        <v>143.318333620127</v>
      </c>
      <c r="D306">
        <v>36</v>
      </c>
      <c r="E306">
        <v>100.8</v>
      </c>
    </row>
    <row r="307" spans="1:5">
      <c r="A307" s="1">
        <v>305</v>
      </c>
      <c r="B307">
        <v>-0.7268289998025018</v>
      </c>
      <c r="C307">
        <v>143.318333620127</v>
      </c>
      <c r="D307">
        <v>36</v>
      </c>
      <c r="E307">
        <v>101.2</v>
      </c>
    </row>
    <row r="308" spans="1:5">
      <c r="A308" s="1">
        <v>306</v>
      </c>
      <c r="B308">
        <v>-0.7268289998025018</v>
      </c>
      <c r="C308">
        <v>143.318333620127</v>
      </c>
      <c r="D308">
        <v>36</v>
      </c>
      <c r="E308">
        <v>101.6</v>
      </c>
    </row>
    <row r="309" spans="1:5">
      <c r="A309" s="1">
        <v>307</v>
      </c>
      <c r="B309">
        <v>-0.7268289998025018</v>
      </c>
      <c r="C309">
        <v>143.318333620127</v>
      </c>
      <c r="D309">
        <v>36</v>
      </c>
      <c r="E309">
        <v>102</v>
      </c>
    </row>
    <row r="310" spans="1:5">
      <c r="A310" s="1">
        <v>308</v>
      </c>
      <c r="B310">
        <v>-0.7268289998025018</v>
      </c>
      <c r="C310">
        <v>143.318333620127</v>
      </c>
      <c r="D310">
        <v>36</v>
      </c>
      <c r="E310">
        <v>102.4</v>
      </c>
    </row>
    <row r="311" spans="1:5">
      <c r="A311" s="1">
        <v>309</v>
      </c>
      <c r="B311">
        <v>-0.7268289998025018</v>
      </c>
      <c r="C311">
        <v>143.318333620127</v>
      </c>
      <c r="D311">
        <v>36</v>
      </c>
      <c r="E311">
        <v>102.8</v>
      </c>
    </row>
    <row r="312" spans="1:5">
      <c r="A312" s="1">
        <v>310</v>
      </c>
      <c r="B312">
        <v>-0.7268289998025018</v>
      </c>
      <c r="C312">
        <v>143.318333620127</v>
      </c>
      <c r="D312">
        <v>36</v>
      </c>
      <c r="E312">
        <v>103.2</v>
      </c>
    </row>
    <row r="313" spans="1:5">
      <c r="A313" s="1">
        <v>311</v>
      </c>
      <c r="B313">
        <v>-0.7268289998025018</v>
      </c>
      <c r="C313">
        <v>143.318333620127</v>
      </c>
      <c r="D313">
        <v>36</v>
      </c>
      <c r="E313">
        <v>103.6</v>
      </c>
    </row>
    <row r="314" spans="1:5">
      <c r="A314" s="1">
        <v>312</v>
      </c>
      <c r="B314">
        <v>-0.7268289998025018</v>
      </c>
      <c r="C314">
        <v>143.318333620127</v>
      </c>
      <c r="D314">
        <v>36</v>
      </c>
      <c r="E314">
        <v>104</v>
      </c>
    </row>
    <row r="315" spans="1:5">
      <c r="A315" s="1">
        <v>313</v>
      </c>
      <c r="B315">
        <v>-0.7268289998025018</v>
      </c>
      <c r="C315">
        <v>143.318333620127</v>
      </c>
      <c r="D315">
        <v>36</v>
      </c>
      <c r="E315">
        <v>104.4</v>
      </c>
    </row>
    <row r="316" spans="1:5">
      <c r="A316" s="1">
        <v>314</v>
      </c>
      <c r="B316">
        <v>-0.7268289998025018</v>
      </c>
      <c r="C316">
        <v>143.318333620127</v>
      </c>
      <c r="D316">
        <v>36</v>
      </c>
      <c r="E316">
        <v>104.8</v>
      </c>
    </row>
    <row r="317" spans="1:5">
      <c r="A317" s="1">
        <v>315</v>
      </c>
      <c r="B317">
        <v>-0.7268289998025018</v>
      </c>
      <c r="C317">
        <v>143.318333620127</v>
      </c>
      <c r="D317">
        <v>36</v>
      </c>
      <c r="E317">
        <v>105.2</v>
      </c>
    </row>
    <row r="318" spans="1:5">
      <c r="A318" s="1">
        <v>316</v>
      </c>
      <c r="B318">
        <v>-0.7268289998025018</v>
      </c>
      <c r="C318">
        <v>143.318333620127</v>
      </c>
      <c r="D318">
        <v>36</v>
      </c>
      <c r="E318">
        <v>105.6</v>
      </c>
    </row>
    <row r="319" spans="1:5">
      <c r="A319" s="1">
        <v>317</v>
      </c>
      <c r="B319">
        <v>-0.7268289998025018</v>
      </c>
      <c r="C319">
        <v>143.318333620127</v>
      </c>
      <c r="D319">
        <v>36</v>
      </c>
      <c r="E319">
        <v>106</v>
      </c>
    </row>
    <row r="320" spans="1:5">
      <c r="A320" s="1">
        <v>318</v>
      </c>
      <c r="B320">
        <v>-0.7268289998025018</v>
      </c>
      <c r="C320">
        <v>143.318333620127</v>
      </c>
      <c r="D320">
        <v>36</v>
      </c>
      <c r="E320">
        <v>106.4</v>
      </c>
    </row>
    <row r="321" spans="1:5">
      <c r="A321" s="1">
        <v>319</v>
      </c>
      <c r="B321">
        <v>-0.7268289998025018</v>
      </c>
      <c r="C321">
        <v>143.318333620127</v>
      </c>
      <c r="D321">
        <v>36</v>
      </c>
      <c r="E321">
        <v>106.8</v>
      </c>
    </row>
    <row r="322" spans="1:5">
      <c r="A322" s="1">
        <v>320</v>
      </c>
      <c r="B322">
        <v>-0.7268289998025018</v>
      </c>
      <c r="C322">
        <v>143.318333620127</v>
      </c>
      <c r="D322">
        <v>36</v>
      </c>
      <c r="E322">
        <v>107.2</v>
      </c>
    </row>
    <row r="323" spans="1:5">
      <c r="A323" s="1">
        <v>321</v>
      </c>
      <c r="B323">
        <v>-0.7268289998025018</v>
      </c>
      <c r="C323">
        <v>143.318333620127</v>
      </c>
      <c r="D323">
        <v>36</v>
      </c>
      <c r="E323">
        <v>107.6</v>
      </c>
    </row>
    <row r="324" spans="1:5">
      <c r="A324" s="1">
        <v>322</v>
      </c>
      <c r="B324">
        <v>-0.7268289998025018</v>
      </c>
      <c r="C324">
        <v>143.318333620127</v>
      </c>
      <c r="D324">
        <v>36</v>
      </c>
      <c r="E324">
        <v>108</v>
      </c>
    </row>
    <row r="325" spans="1:5">
      <c r="A325" s="1">
        <v>323</v>
      </c>
      <c r="B325">
        <v>-0.7268289998025018</v>
      </c>
      <c r="C325">
        <v>143.318333620127</v>
      </c>
      <c r="D325">
        <v>36</v>
      </c>
      <c r="E325">
        <v>108.4</v>
      </c>
    </row>
    <row r="326" spans="1:5">
      <c r="A326" s="1">
        <v>324</v>
      </c>
      <c r="B326">
        <v>-0.7268289998025018</v>
      </c>
      <c r="C326">
        <v>143.318333620127</v>
      </c>
      <c r="D326">
        <v>36</v>
      </c>
      <c r="E326">
        <v>108.8</v>
      </c>
    </row>
    <row r="327" spans="1:5">
      <c r="A327" s="1">
        <v>325</v>
      </c>
      <c r="B327">
        <v>-0.7268289998025018</v>
      </c>
      <c r="C327">
        <v>143.318333620127</v>
      </c>
      <c r="D327">
        <v>36</v>
      </c>
      <c r="E327">
        <v>109.2</v>
      </c>
    </row>
    <row r="328" spans="1:5">
      <c r="A328" s="1">
        <v>326</v>
      </c>
      <c r="B328">
        <v>-0.7268289998025018</v>
      </c>
      <c r="C328">
        <v>143.318333620127</v>
      </c>
      <c r="D328">
        <v>36</v>
      </c>
      <c r="E328">
        <v>109.6</v>
      </c>
    </row>
    <row r="329" spans="1:5">
      <c r="A329" s="1">
        <v>327</v>
      </c>
      <c r="B329">
        <v>-0.7268289998025018</v>
      </c>
      <c r="C329">
        <v>143.318333620127</v>
      </c>
      <c r="D329">
        <v>36</v>
      </c>
      <c r="E329">
        <v>110</v>
      </c>
    </row>
    <row r="330" spans="1:5">
      <c r="A330" s="1">
        <v>328</v>
      </c>
      <c r="B330">
        <v>-0.7268289998025018</v>
      </c>
      <c r="C330">
        <v>143.318333620127</v>
      </c>
      <c r="D330">
        <v>36</v>
      </c>
      <c r="E330">
        <v>110.4</v>
      </c>
    </row>
    <row r="331" spans="1:5">
      <c r="A331" s="1">
        <v>329</v>
      </c>
      <c r="B331">
        <v>-0.7268289998025018</v>
      </c>
      <c r="C331">
        <v>143.318333620127</v>
      </c>
      <c r="D331">
        <v>36</v>
      </c>
      <c r="E331">
        <v>110.8</v>
      </c>
    </row>
    <row r="332" spans="1:5">
      <c r="A332" s="1">
        <v>330</v>
      </c>
      <c r="B332">
        <v>-0.7268289998025018</v>
      </c>
      <c r="C332">
        <v>143.318333620127</v>
      </c>
      <c r="D332">
        <v>36</v>
      </c>
      <c r="E332">
        <v>111.2</v>
      </c>
    </row>
    <row r="333" spans="1:5">
      <c r="A333" s="1">
        <v>331</v>
      </c>
      <c r="B333">
        <v>-0.7268289998025018</v>
      </c>
      <c r="C333">
        <v>143.318333620127</v>
      </c>
      <c r="D333">
        <v>36</v>
      </c>
      <c r="E333">
        <v>111.6</v>
      </c>
    </row>
    <row r="334" spans="1:5">
      <c r="A334" s="1">
        <v>332</v>
      </c>
      <c r="B334">
        <v>-0.7268289998025018</v>
      </c>
      <c r="C334">
        <v>143.318333620127</v>
      </c>
      <c r="D334">
        <v>36</v>
      </c>
      <c r="E334">
        <v>112</v>
      </c>
    </row>
    <row r="335" spans="1:5">
      <c r="A335" s="1">
        <v>333</v>
      </c>
      <c r="B335">
        <v>-0.7268289998025018</v>
      </c>
      <c r="C335">
        <v>143.318333620127</v>
      </c>
      <c r="D335">
        <v>36</v>
      </c>
      <c r="E335">
        <v>112.4</v>
      </c>
    </row>
    <row r="336" spans="1:5">
      <c r="A336" s="1">
        <v>334</v>
      </c>
      <c r="B336">
        <v>-0.7268289998025018</v>
      </c>
      <c r="C336">
        <v>143.318333620127</v>
      </c>
      <c r="D336">
        <v>36</v>
      </c>
      <c r="E336">
        <v>112.8</v>
      </c>
    </row>
    <row r="337" spans="1:5">
      <c r="A337" s="1">
        <v>335</v>
      </c>
      <c r="B337">
        <v>-0.7268289998025018</v>
      </c>
      <c r="C337">
        <v>143.318333620127</v>
      </c>
      <c r="D337">
        <v>36</v>
      </c>
      <c r="E337">
        <v>113.2</v>
      </c>
    </row>
    <row r="338" spans="1:5">
      <c r="A338" s="1">
        <v>336</v>
      </c>
      <c r="B338">
        <v>-0.7268289998025018</v>
      </c>
      <c r="C338">
        <v>143.318333620127</v>
      </c>
      <c r="D338">
        <v>36</v>
      </c>
      <c r="E338">
        <v>113.6</v>
      </c>
    </row>
    <row r="339" spans="1:5">
      <c r="A339" s="1">
        <v>337</v>
      </c>
      <c r="B339">
        <v>-0.7268289998025018</v>
      </c>
      <c r="C339">
        <v>143.318333620127</v>
      </c>
      <c r="D339">
        <v>36</v>
      </c>
      <c r="E339">
        <v>114</v>
      </c>
    </row>
    <row r="340" spans="1:5">
      <c r="A340" s="1">
        <v>338</v>
      </c>
      <c r="B340">
        <v>-0.7268289998025018</v>
      </c>
      <c r="C340">
        <v>143.318333620127</v>
      </c>
      <c r="D340">
        <v>36</v>
      </c>
      <c r="E340">
        <v>114.4</v>
      </c>
    </row>
    <row r="341" spans="1:5">
      <c r="A341" s="1">
        <v>339</v>
      </c>
      <c r="B341">
        <v>-0.7268289998025018</v>
      </c>
      <c r="C341">
        <v>143.318333620127</v>
      </c>
      <c r="D341">
        <v>36</v>
      </c>
      <c r="E341">
        <v>114.8</v>
      </c>
    </row>
    <row r="342" spans="1:5">
      <c r="A342" s="1">
        <v>340</v>
      </c>
      <c r="B342">
        <v>-0.7268289998025018</v>
      </c>
      <c r="C342">
        <v>143.318333620127</v>
      </c>
      <c r="D342">
        <v>36</v>
      </c>
      <c r="E342">
        <v>115.2</v>
      </c>
    </row>
    <row r="343" spans="1:5">
      <c r="A343" s="1">
        <v>341</v>
      </c>
      <c r="B343">
        <v>-0.7268289998025018</v>
      </c>
      <c r="C343">
        <v>143.318333620127</v>
      </c>
      <c r="D343">
        <v>36</v>
      </c>
      <c r="E343">
        <v>115.6</v>
      </c>
    </row>
    <row r="344" spans="1:5">
      <c r="A344" s="1">
        <v>342</v>
      </c>
      <c r="B344">
        <v>-0.7268289998025018</v>
      </c>
      <c r="C344">
        <v>143.318333620127</v>
      </c>
      <c r="D344">
        <v>36</v>
      </c>
      <c r="E344">
        <v>116</v>
      </c>
    </row>
    <row r="345" spans="1:5">
      <c r="A345" s="1">
        <v>343</v>
      </c>
      <c r="B345">
        <v>-0.7268289998025018</v>
      </c>
      <c r="C345">
        <v>143.318333620127</v>
      </c>
      <c r="D345">
        <v>36</v>
      </c>
      <c r="E345">
        <v>116.4</v>
      </c>
    </row>
    <row r="346" spans="1:5">
      <c r="A346" s="1">
        <v>344</v>
      </c>
      <c r="B346">
        <v>-0.7268289998025018</v>
      </c>
      <c r="C346">
        <v>143.318333620127</v>
      </c>
      <c r="D346">
        <v>36</v>
      </c>
      <c r="E346">
        <v>116.8</v>
      </c>
    </row>
    <row r="347" spans="1:5">
      <c r="A347" s="1">
        <v>345</v>
      </c>
      <c r="B347">
        <v>-0.7268289998025018</v>
      </c>
      <c r="C347">
        <v>143.318333620127</v>
      </c>
      <c r="D347">
        <v>36</v>
      </c>
      <c r="E347">
        <v>117.2</v>
      </c>
    </row>
    <row r="348" spans="1:5">
      <c r="A348" s="1">
        <v>346</v>
      </c>
      <c r="B348">
        <v>-0.7268289998025018</v>
      </c>
      <c r="C348">
        <v>143.318333620127</v>
      </c>
      <c r="D348">
        <v>36</v>
      </c>
      <c r="E348">
        <v>117.6</v>
      </c>
    </row>
    <row r="349" spans="1:5">
      <c r="A349" s="1">
        <v>347</v>
      </c>
      <c r="B349">
        <v>-0.7268289998025018</v>
      </c>
      <c r="C349">
        <v>143.318333620127</v>
      </c>
      <c r="D349">
        <v>36</v>
      </c>
      <c r="E349">
        <v>118</v>
      </c>
    </row>
    <row r="350" spans="1:5">
      <c r="A350" s="1">
        <v>348</v>
      </c>
      <c r="B350">
        <v>-0.7268289998025018</v>
      </c>
      <c r="C350">
        <v>143.318333620127</v>
      </c>
      <c r="D350">
        <v>36</v>
      </c>
      <c r="E350">
        <v>118.4</v>
      </c>
    </row>
    <row r="351" spans="1:5">
      <c r="A351" s="1">
        <v>349</v>
      </c>
      <c r="B351">
        <v>-0.7268289998025018</v>
      </c>
      <c r="C351">
        <v>143.318333620127</v>
      </c>
      <c r="D351">
        <v>36</v>
      </c>
      <c r="E351">
        <v>118.8</v>
      </c>
    </row>
    <row r="352" spans="1:5">
      <c r="A352" s="1">
        <v>350</v>
      </c>
      <c r="B352">
        <v>-0.7268289998025018</v>
      </c>
      <c r="C352">
        <v>143.318333620127</v>
      </c>
      <c r="D352">
        <v>36</v>
      </c>
      <c r="E352">
        <v>119.2</v>
      </c>
    </row>
    <row r="353" spans="1:5">
      <c r="A353" s="1">
        <v>351</v>
      </c>
      <c r="B353">
        <v>-0.7268289998025018</v>
      </c>
      <c r="C353">
        <v>143.318333620127</v>
      </c>
      <c r="D353">
        <v>36</v>
      </c>
      <c r="E353">
        <v>119.6</v>
      </c>
    </row>
    <row r="354" spans="1:5">
      <c r="A354" s="1">
        <v>352</v>
      </c>
      <c r="B354">
        <v>-0.7268289998025018</v>
      </c>
      <c r="C354">
        <v>143.318333620127</v>
      </c>
      <c r="D354">
        <v>36</v>
      </c>
      <c r="E354">
        <v>120</v>
      </c>
    </row>
    <row r="355" spans="1:5">
      <c r="A355" s="1">
        <v>353</v>
      </c>
      <c r="B355">
        <v>-0.7268289998025018</v>
      </c>
      <c r="C355">
        <v>143.318333620127</v>
      </c>
      <c r="D355">
        <v>36</v>
      </c>
      <c r="E355">
        <v>120.4</v>
      </c>
    </row>
    <row r="356" spans="1:5">
      <c r="A356" s="1">
        <v>354</v>
      </c>
      <c r="B356">
        <v>-0.7268289998025018</v>
      </c>
      <c r="C356">
        <v>143.318333620127</v>
      </c>
      <c r="D356">
        <v>36</v>
      </c>
      <c r="E356">
        <v>120.8</v>
      </c>
    </row>
    <row r="357" spans="1:5">
      <c r="A357" s="1">
        <v>355</v>
      </c>
      <c r="B357">
        <v>-0.7268289998025018</v>
      </c>
      <c r="C357">
        <v>143.318333620127</v>
      </c>
      <c r="D357">
        <v>36</v>
      </c>
      <c r="E357">
        <v>121.2</v>
      </c>
    </row>
    <row r="358" spans="1:5">
      <c r="A358" s="1">
        <v>356</v>
      </c>
      <c r="B358">
        <v>-0.7268289998025018</v>
      </c>
      <c r="C358">
        <v>143.318333620127</v>
      </c>
      <c r="D358">
        <v>36</v>
      </c>
      <c r="E358">
        <v>121.6</v>
      </c>
    </row>
    <row r="359" spans="1:5">
      <c r="A359" s="1">
        <v>357</v>
      </c>
      <c r="B359">
        <v>-0.7268289998025018</v>
      </c>
      <c r="C359">
        <v>143.318333620127</v>
      </c>
      <c r="D359">
        <v>36</v>
      </c>
      <c r="E359">
        <v>122</v>
      </c>
    </row>
    <row r="360" spans="1:5">
      <c r="A360" s="1">
        <v>358</v>
      </c>
      <c r="B360">
        <v>-0.7268289998025018</v>
      </c>
      <c r="C360">
        <v>143.318333620127</v>
      </c>
      <c r="D360">
        <v>36</v>
      </c>
      <c r="E360">
        <v>122.4</v>
      </c>
    </row>
    <row r="361" spans="1:5">
      <c r="A361" s="1">
        <v>359</v>
      </c>
      <c r="B361">
        <v>-0.7268289998025018</v>
      </c>
      <c r="C361">
        <v>143.318333620127</v>
      </c>
      <c r="D361">
        <v>36</v>
      </c>
      <c r="E361">
        <v>122.8</v>
      </c>
    </row>
    <row r="362" spans="1:5">
      <c r="A362" s="1">
        <v>360</v>
      </c>
      <c r="B362">
        <v>-0.7268289998025018</v>
      </c>
      <c r="C362">
        <v>143.318333620127</v>
      </c>
      <c r="D362">
        <v>36</v>
      </c>
      <c r="E362">
        <v>123.2</v>
      </c>
    </row>
    <row r="363" spans="1:5">
      <c r="A363" s="1">
        <v>361</v>
      </c>
      <c r="B363">
        <v>-0.7268289998025018</v>
      </c>
      <c r="C363">
        <v>143.318333620127</v>
      </c>
      <c r="D363">
        <v>36</v>
      </c>
      <c r="E363">
        <v>123.6</v>
      </c>
    </row>
    <row r="364" spans="1:5">
      <c r="A364" s="1">
        <v>362</v>
      </c>
      <c r="B364">
        <v>-0.7268289998025018</v>
      </c>
      <c r="C364">
        <v>143.318333620127</v>
      </c>
      <c r="D364">
        <v>36</v>
      </c>
      <c r="E364">
        <v>124</v>
      </c>
    </row>
    <row r="365" spans="1:5">
      <c r="A365" s="1">
        <v>363</v>
      </c>
      <c r="B365">
        <v>-0.7268289998025018</v>
      </c>
      <c r="C365">
        <v>143.318333620127</v>
      </c>
      <c r="D365">
        <v>36</v>
      </c>
      <c r="E365">
        <v>124.4</v>
      </c>
    </row>
    <row r="366" spans="1:5">
      <c r="A366" s="1">
        <v>364</v>
      </c>
      <c r="B366">
        <v>-0.7268289998025018</v>
      </c>
      <c r="C366">
        <v>143.318333620127</v>
      </c>
      <c r="D366">
        <v>35.996</v>
      </c>
      <c r="E366">
        <v>124.4</v>
      </c>
    </row>
    <row r="367" spans="1:5">
      <c r="A367" s="1">
        <v>365</v>
      </c>
      <c r="B367">
        <v>-0.7268289998025018</v>
      </c>
      <c r="C367">
        <v>143.318333620127</v>
      </c>
      <c r="D367">
        <v>35.984</v>
      </c>
      <c r="E367">
        <v>124.7998</v>
      </c>
    </row>
    <row r="368" spans="1:5">
      <c r="A368" s="1">
        <v>366</v>
      </c>
      <c r="B368">
        <v>-0.7268289998025018</v>
      </c>
      <c r="C368">
        <v>143.318333620127</v>
      </c>
      <c r="D368">
        <v>35.964</v>
      </c>
      <c r="E368">
        <v>125.1993</v>
      </c>
    </row>
    <row r="369" spans="1:5">
      <c r="A369" s="1">
        <v>367</v>
      </c>
      <c r="B369">
        <v>-0.7268289998025018</v>
      </c>
      <c r="C369">
        <v>143.318333620127</v>
      </c>
      <c r="D369">
        <v>35.936</v>
      </c>
      <c r="E369">
        <v>125.5983</v>
      </c>
    </row>
    <row r="370" spans="1:5">
      <c r="A370" s="1">
        <v>368</v>
      </c>
      <c r="B370">
        <v>-0.7268289998025018</v>
      </c>
      <c r="C370">
        <v>143.318333620127</v>
      </c>
      <c r="D370">
        <v>35.9001</v>
      </c>
      <c r="E370">
        <v>125.9967</v>
      </c>
    </row>
    <row r="371" spans="1:5">
      <c r="A371" s="1">
        <v>369</v>
      </c>
      <c r="B371">
        <v>-0.7268289998025018</v>
      </c>
      <c r="C371">
        <v>143.318333620127</v>
      </c>
      <c r="D371">
        <v>35.8562</v>
      </c>
      <c r="E371">
        <v>126.3942</v>
      </c>
    </row>
    <row r="372" spans="1:5">
      <c r="A372" s="1">
        <v>370</v>
      </c>
      <c r="B372">
        <v>-0.7268289998025018</v>
      </c>
      <c r="C372">
        <v>143.318333620127</v>
      </c>
      <c r="D372">
        <v>35.8043</v>
      </c>
      <c r="E372">
        <v>126.7909</v>
      </c>
    </row>
    <row r="373" spans="1:5">
      <c r="A373" s="1">
        <v>371</v>
      </c>
      <c r="B373">
        <v>-0.7268289998025018</v>
      </c>
      <c r="C373">
        <v>143.318333620127</v>
      </c>
      <c r="D373">
        <v>35.7445</v>
      </c>
      <c r="E373">
        <v>127.1864</v>
      </c>
    </row>
    <row r="374" spans="1:5">
      <c r="A374" s="1">
        <v>372</v>
      </c>
      <c r="B374">
        <v>-0.7268289998025018</v>
      </c>
      <c r="C374">
        <v>143.318333620127</v>
      </c>
      <c r="D374">
        <v>35.6769</v>
      </c>
      <c r="E374">
        <v>127.5806</v>
      </c>
    </row>
    <row r="375" spans="1:5">
      <c r="A375" s="1">
        <v>373</v>
      </c>
      <c r="B375">
        <v>-0.7268289998025018</v>
      </c>
      <c r="C375">
        <v>143.318333620127</v>
      </c>
      <c r="D375">
        <v>35.6013</v>
      </c>
      <c r="E375">
        <v>127.9734</v>
      </c>
    </row>
    <row r="376" spans="1:5">
      <c r="A376" s="1">
        <v>374</v>
      </c>
      <c r="B376">
        <v>-0.7268289998025018</v>
      </c>
      <c r="C376">
        <v>143.318333620127</v>
      </c>
      <c r="D376">
        <v>35.5179</v>
      </c>
      <c r="E376">
        <v>128.3646</v>
      </c>
    </row>
    <row r="377" spans="1:5">
      <c r="A377" s="1">
        <v>375</v>
      </c>
      <c r="B377">
        <v>-0.7268289998025018</v>
      </c>
      <c r="C377">
        <v>143.318333620127</v>
      </c>
      <c r="D377">
        <v>35.4268</v>
      </c>
      <c r="E377">
        <v>128.7541</v>
      </c>
    </row>
    <row r="378" spans="1:5">
      <c r="A378" s="1">
        <v>376</v>
      </c>
      <c r="B378">
        <v>-0.7268289998025018</v>
      </c>
      <c r="C378">
        <v>143.318333620127</v>
      </c>
      <c r="D378">
        <v>35.3278</v>
      </c>
      <c r="E378">
        <v>129.1416</v>
      </c>
    </row>
    <row r="379" spans="1:5">
      <c r="A379" s="1">
        <v>377</v>
      </c>
      <c r="B379">
        <v>-0.7268289998025018</v>
      </c>
      <c r="C379">
        <v>143.318333620127</v>
      </c>
      <c r="D379">
        <v>35.2211</v>
      </c>
      <c r="E379">
        <v>129.5271</v>
      </c>
    </row>
    <row r="380" spans="1:5">
      <c r="A380" s="1">
        <v>378</v>
      </c>
      <c r="B380">
        <v>-0.7268289998025018</v>
      </c>
      <c r="C380">
        <v>143.318333620127</v>
      </c>
      <c r="D380">
        <v>35.1067</v>
      </c>
      <c r="E380">
        <v>129.9104</v>
      </c>
    </row>
    <row r="381" spans="1:5">
      <c r="A381" s="1">
        <v>379</v>
      </c>
      <c r="B381">
        <v>-0.7268289998025018</v>
      </c>
      <c r="C381">
        <v>143.318333620127</v>
      </c>
      <c r="D381">
        <v>34.9847</v>
      </c>
      <c r="E381">
        <v>130.2913</v>
      </c>
    </row>
    <row r="382" spans="1:5">
      <c r="A382" s="1">
        <v>380</v>
      </c>
      <c r="B382">
        <v>-0.7268289998025018</v>
      </c>
      <c r="C382">
        <v>143.318333620127</v>
      </c>
      <c r="D382">
        <v>34.8551</v>
      </c>
      <c r="E382">
        <v>130.6697</v>
      </c>
    </row>
    <row r="383" spans="1:5">
      <c r="A383" s="1">
        <v>381</v>
      </c>
      <c r="B383">
        <v>-0.7268289998025018</v>
      </c>
      <c r="C383">
        <v>143.318333620127</v>
      </c>
      <c r="D383">
        <v>34.7179</v>
      </c>
      <c r="E383">
        <v>131.0455</v>
      </c>
    </row>
    <row r="384" spans="1:5">
      <c r="A384" s="1">
        <v>382</v>
      </c>
      <c r="B384">
        <v>-0.7268289998025018</v>
      </c>
      <c r="C384">
        <v>143.318333620127</v>
      </c>
      <c r="D384">
        <v>34.5733</v>
      </c>
      <c r="E384">
        <v>131.4184</v>
      </c>
    </row>
    <row r="385" spans="1:5">
      <c r="A385" s="1">
        <v>383</v>
      </c>
      <c r="B385">
        <v>-0.7268289998025018</v>
      </c>
      <c r="C385">
        <v>143.318333620127</v>
      </c>
      <c r="D385">
        <v>34.4212</v>
      </c>
      <c r="E385">
        <v>131.7884</v>
      </c>
    </row>
    <row r="386" spans="1:5">
      <c r="A386" s="1">
        <v>384</v>
      </c>
      <c r="B386">
        <v>-0.7268289998025018</v>
      </c>
      <c r="C386">
        <v>143.318333620127</v>
      </c>
      <c r="D386">
        <v>34.2618</v>
      </c>
      <c r="E386">
        <v>132.1552</v>
      </c>
    </row>
    <row r="387" spans="1:5">
      <c r="A387" s="1">
        <v>385</v>
      </c>
      <c r="B387">
        <v>-0.7268289998025018</v>
      </c>
      <c r="C387">
        <v>143.318333620127</v>
      </c>
      <c r="D387">
        <v>34.095</v>
      </c>
      <c r="E387">
        <v>132.5188</v>
      </c>
    </row>
    <row r="388" spans="1:5">
      <c r="A388" s="1">
        <v>386</v>
      </c>
      <c r="B388">
        <v>-0.7268289998025018</v>
      </c>
      <c r="C388">
        <v>143.318333620127</v>
      </c>
      <c r="D388">
        <v>33.921</v>
      </c>
      <c r="E388">
        <v>132.879</v>
      </c>
    </row>
    <row r="389" spans="1:5">
      <c r="A389" s="1">
        <v>387</v>
      </c>
      <c r="B389">
        <v>-0.7268289998025018</v>
      </c>
      <c r="C389">
        <v>143.318333620127</v>
      </c>
      <c r="D389">
        <v>33.7399</v>
      </c>
      <c r="E389">
        <v>133.2356</v>
      </c>
    </row>
    <row r="390" spans="1:5">
      <c r="A390" s="1">
        <v>388</v>
      </c>
      <c r="B390">
        <v>-0.7268289998025018</v>
      </c>
      <c r="C390">
        <v>143.318333620127</v>
      </c>
      <c r="D390">
        <v>33.5517</v>
      </c>
      <c r="E390">
        <v>133.5885</v>
      </c>
    </row>
    <row r="391" spans="1:5">
      <c r="A391" s="1">
        <v>389</v>
      </c>
      <c r="B391">
        <v>-0.7268289998025018</v>
      </c>
      <c r="C391">
        <v>143.318333620127</v>
      </c>
      <c r="D391">
        <v>33.3564</v>
      </c>
      <c r="E391">
        <v>133.9376</v>
      </c>
    </row>
    <row r="392" spans="1:5">
      <c r="A392" s="1">
        <v>390</v>
      </c>
      <c r="B392">
        <v>-0.7268289998025018</v>
      </c>
      <c r="C392">
        <v>143.318333620127</v>
      </c>
      <c r="D392">
        <v>33.1542</v>
      </c>
      <c r="E392">
        <v>134.2827</v>
      </c>
    </row>
    <row r="393" spans="1:5">
      <c r="A393" s="1">
        <v>391</v>
      </c>
      <c r="B393">
        <v>-0.7268289998025018</v>
      </c>
      <c r="C393">
        <v>143.318333620127</v>
      </c>
      <c r="D393">
        <v>32.9451</v>
      </c>
      <c r="E393">
        <v>134.6237</v>
      </c>
    </row>
    <row r="394" spans="1:5">
      <c r="A394" s="1">
        <v>392</v>
      </c>
      <c r="B394">
        <v>-0.7268289998025018</v>
      </c>
      <c r="C394">
        <v>143.318333620127</v>
      </c>
      <c r="D394">
        <v>32.7293</v>
      </c>
      <c r="E394">
        <v>134.9605</v>
      </c>
    </row>
    <row r="395" spans="1:5">
      <c r="A395" s="1">
        <v>393</v>
      </c>
      <c r="B395">
        <v>-0.7268289998025018</v>
      </c>
      <c r="C395">
        <v>143.318333620127</v>
      </c>
      <c r="D395">
        <v>32.5067</v>
      </c>
      <c r="E395">
        <v>135.2928</v>
      </c>
    </row>
    <row r="396" spans="1:5">
      <c r="A396" s="1">
        <v>394</v>
      </c>
      <c r="B396">
        <v>-0.7268289998025018</v>
      </c>
      <c r="C396">
        <v>143.318333620127</v>
      </c>
      <c r="D396">
        <v>32.2776</v>
      </c>
      <c r="E396">
        <v>135.6207</v>
      </c>
    </row>
    <row r="397" spans="1:5">
      <c r="A397" s="1">
        <v>395</v>
      </c>
      <c r="B397">
        <v>-0.7268289998025018</v>
      </c>
      <c r="C397">
        <v>143.318333620127</v>
      </c>
      <c r="D397">
        <v>32.0419</v>
      </c>
      <c r="E397">
        <v>135.9439</v>
      </c>
    </row>
    <row r="398" spans="1:5">
      <c r="A398" s="1">
        <v>396</v>
      </c>
      <c r="B398">
        <v>-0.7268289998025018</v>
      </c>
      <c r="C398">
        <v>143.318333620127</v>
      </c>
      <c r="D398">
        <v>31.7998</v>
      </c>
      <c r="E398">
        <v>136.2623</v>
      </c>
    </row>
    <row r="399" spans="1:5">
      <c r="A399" s="1">
        <v>397</v>
      </c>
      <c r="B399">
        <v>-0.7268289998025018</v>
      </c>
      <c r="C399">
        <v>143.318333620127</v>
      </c>
      <c r="D399">
        <v>31.5515</v>
      </c>
      <c r="E399">
        <v>136.5759</v>
      </c>
    </row>
    <row r="400" spans="1:5">
      <c r="A400" s="1">
        <v>398</v>
      </c>
      <c r="B400">
        <v>-0.7268289998025018</v>
      </c>
      <c r="C400">
        <v>143.318333620127</v>
      </c>
      <c r="D400">
        <v>31.2968</v>
      </c>
      <c r="E400">
        <v>136.8844</v>
      </c>
    </row>
    <row r="401" spans="1:5">
      <c r="A401" s="1">
        <v>399</v>
      </c>
      <c r="B401">
        <v>-0.7268289998025018</v>
      </c>
      <c r="C401">
        <v>143.318333620127</v>
      </c>
      <c r="D401">
        <v>31.0361</v>
      </c>
      <c r="E401">
        <v>137.1877</v>
      </c>
    </row>
    <row r="402" spans="1:5">
      <c r="A402" s="1">
        <v>400</v>
      </c>
      <c r="B402">
        <v>-0.7268289998025018</v>
      </c>
      <c r="C402">
        <v>143.318333620127</v>
      </c>
      <c r="D402">
        <v>30.7694</v>
      </c>
      <c r="E402">
        <v>137.4858</v>
      </c>
    </row>
    <row r="403" spans="1:5">
      <c r="A403" s="1">
        <v>401</v>
      </c>
      <c r="B403">
        <v>-0.7268289998025018</v>
      </c>
      <c r="C403">
        <v>143.318333620127</v>
      </c>
      <c r="D403">
        <v>30.4967</v>
      </c>
      <c r="E403">
        <v>137.7784</v>
      </c>
    </row>
    <row r="404" spans="1:5">
      <c r="A404" s="1">
        <v>402</v>
      </c>
      <c r="B404">
        <v>-0.7268289998025018</v>
      </c>
      <c r="C404">
        <v>143.318333620127</v>
      </c>
      <c r="D404">
        <v>30.2183</v>
      </c>
      <c r="E404">
        <v>138.0656</v>
      </c>
    </row>
    <row r="405" spans="1:5">
      <c r="A405" s="1">
        <v>403</v>
      </c>
      <c r="B405">
        <v>-0.7268289998025018</v>
      </c>
      <c r="C405">
        <v>143.318333620127</v>
      </c>
      <c r="D405">
        <v>29.9341</v>
      </c>
      <c r="E405">
        <v>138.3471</v>
      </c>
    </row>
    <row r="406" spans="1:5">
      <c r="A406" s="1">
        <v>404</v>
      </c>
      <c r="B406">
        <v>-0.7268289998025018</v>
      </c>
      <c r="C406">
        <v>143.318333620127</v>
      </c>
      <c r="D406">
        <v>29.6444</v>
      </c>
      <c r="E406">
        <v>138.6229</v>
      </c>
    </row>
    <row r="407" spans="1:5">
      <c r="A407" s="1">
        <v>405</v>
      </c>
      <c r="B407">
        <v>-0.7268289998025018</v>
      </c>
      <c r="C407">
        <v>143.318333620127</v>
      </c>
      <c r="D407">
        <v>29.3493</v>
      </c>
      <c r="E407">
        <v>138.8929</v>
      </c>
    </row>
    <row r="408" spans="1:5">
      <c r="A408" s="1">
        <v>406</v>
      </c>
      <c r="B408">
        <v>-0.7268289998025018</v>
      </c>
      <c r="C408">
        <v>143.318333620127</v>
      </c>
      <c r="D408">
        <v>29.0487</v>
      </c>
      <c r="E408">
        <v>139.1569</v>
      </c>
    </row>
    <row r="409" spans="1:5">
      <c r="A409" s="1">
        <v>407</v>
      </c>
      <c r="B409">
        <v>-0.7268289998025018</v>
      </c>
      <c r="C409">
        <v>143.318333620127</v>
      </c>
      <c r="D409">
        <v>28.743</v>
      </c>
      <c r="E409">
        <v>139.4148</v>
      </c>
    </row>
    <row r="410" spans="1:5">
      <c r="A410" s="1">
        <v>408</v>
      </c>
      <c r="B410">
        <v>-0.7268289998025018</v>
      </c>
      <c r="C410">
        <v>143.318333620127</v>
      </c>
      <c r="D410">
        <v>28.4322</v>
      </c>
      <c r="E410">
        <v>139.6665</v>
      </c>
    </row>
    <row r="411" spans="1:5">
      <c r="A411" s="1">
        <v>409</v>
      </c>
      <c r="B411">
        <v>-0.7268289998025018</v>
      </c>
      <c r="C411">
        <v>143.318333620127</v>
      </c>
      <c r="D411">
        <v>28.1164</v>
      </c>
      <c r="E411">
        <v>139.912</v>
      </c>
    </row>
    <row r="412" spans="1:5">
      <c r="A412" s="1">
        <v>410</v>
      </c>
      <c r="B412">
        <v>-0.7268289998025018</v>
      </c>
      <c r="C412">
        <v>143.318333620127</v>
      </c>
      <c r="D412">
        <v>27.7958</v>
      </c>
      <c r="E412">
        <v>140.1512</v>
      </c>
    </row>
    <row r="413" spans="1:5">
      <c r="A413" s="1">
        <v>411</v>
      </c>
      <c r="B413">
        <v>-0.7268289998025018</v>
      </c>
      <c r="C413">
        <v>143.318333620127</v>
      </c>
      <c r="D413">
        <v>27.4704</v>
      </c>
      <c r="E413">
        <v>140.3838</v>
      </c>
    </row>
    <row r="414" spans="1:5">
      <c r="A414" s="1">
        <v>412</v>
      </c>
      <c r="B414">
        <v>-0.7268289998025018</v>
      </c>
      <c r="C414">
        <v>143.318333620127</v>
      </c>
      <c r="D414">
        <v>27.1405</v>
      </c>
      <c r="E414">
        <v>140.6099</v>
      </c>
    </row>
    <row r="415" spans="1:5">
      <c r="A415" s="1">
        <v>413</v>
      </c>
      <c r="B415">
        <v>-0.7268289998025018</v>
      </c>
      <c r="C415">
        <v>143.318333620127</v>
      </c>
      <c r="D415">
        <v>26.806</v>
      </c>
      <c r="E415">
        <v>140.8294</v>
      </c>
    </row>
    <row r="416" spans="1:5">
      <c r="A416" s="1">
        <v>414</v>
      </c>
      <c r="B416">
        <v>-0.7268289998025018</v>
      </c>
      <c r="C416">
        <v>143.318333620127</v>
      </c>
      <c r="D416">
        <v>26.4673</v>
      </c>
      <c r="E416">
        <v>141.0422</v>
      </c>
    </row>
    <row r="417" spans="1:5">
      <c r="A417" s="1">
        <v>415</v>
      </c>
      <c r="B417">
        <v>-0.7268289998025018</v>
      </c>
      <c r="C417">
        <v>143.318333620127</v>
      </c>
      <c r="D417">
        <v>26.1244</v>
      </c>
      <c r="E417">
        <v>141.2481</v>
      </c>
    </row>
    <row r="418" spans="1:5">
      <c r="A418" s="1">
        <v>416</v>
      </c>
      <c r="B418">
        <v>-0.7268289998025018</v>
      </c>
      <c r="C418">
        <v>143.318333620127</v>
      </c>
      <c r="D418">
        <v>25.7774</v>
      </c>
      <c r="E418">
        <v>141.4471</v>
      </c>
    </row>
    <row r="419" spans="1:5">
      <c r="A419" s="1">
        <v>417</v>
      </c>
      <c r="B419">
        <v>-0.7268289998025018</v>
      </c>
      <c r="C419">
        <v>143.318333620127</v>
      </c>
      <c r="D419">
        <v>25.4266</v>
      </c>
      <c r="E419">
        <v>141.6392</v>
      </c>
    </row>
    <row r="420" spans="1:5">
      <c r="A420" s="1">
        <v>418</v>
      </c>
      <c r="B420">
        <v>-0.7268289998025018</v>
      </c>
      <c r="C420">
        <v>143.318333620127</v>
      </c>
      <c r="D420">
        <v>25.0719</v>
      </c>
      <c r="E420">
        <v>141.8241</v>
      </c>
    </row>
    <row r="421" spans="1:5">
      <c r="A421" s="1">
        <v>419</v>
      </c>
      <c r="B421">
        <v>-0.7268289998025018</v>
      </c>
      <c r="C421">
        <v>143.318333620127</v>
      </c>
      <c r="D421">
        <v>24.7136</v>
      </c>
      <c r="E421">
        <v>142.002</v>
      </c>
    </row>
    <row r="422" spans="1:5">
      <c r="A422" s="1">
        <v>420</v>
      </c>
      <c r="B422">
        <v>-0.7268289998025018</v>
      </c>
      <c r="C422">
        <v>143.318333620127</v>
      </c>
      <c r="D422">
        <v>24.3519</v>
      </c>
      <c r="E422">
        <v>142.1727</v>
      </c>
    </row>
    <row r="423" spans="1:5">
      <c r="A423" s="1">
        <v>421</v>
      </c>
      <c r="B423">
        <v>-0.7268289998025018</v>
      </c>
      <c r="C423">
        <v>143.318333620127</v>
      </c>
      <c r="D423">
        <v>23.9868</v>
      </c>
      <c r="E423">
        <v>142.3361</v>
      </c>
    </row>
    <row r="424" spans="1:5">
      <c r="A424" s="1">
        <v>422</v>
      </c>
      <c r="B424">
        <v>-0.7268289998025018</v>
      </c>
      <c r="C424">
        <v>143.318333620127</v>
      </c>
      <c r="D424">
        <v>23.6185</v>
      </c>
      <c r="E424">
        <v>142.4921</v>
      </c>
    </row>
    <row r="425" spans="1:5">
      <c r="A425" s="1">
        <v>423</v>
      </c>
      <c r="B425">
        <v>-0.7268289998025018</v>
      </c>
      <c r="C425">
        <v>143.318333620127</v>
      </c>
      <c r="D425">
        <v>23.2472</v>
      </c>
      <c r="E425">
        <v>142.6408</v>
      </c>
    </row>
    <row r="426" spans="1:5">
      <c r="A426" s="1">
        <v>424</v>
      </c>
      <c r="B426">
        <v>-0.7268289998025018</v>
      </c>
      <c r="C426">
        <v>143.318333620127</v>
      </c>
      <c r="D426">
        <v>22.8729</v>
      </c>
      <c r="E426">
        <v>142.782</v>
      </c>
    </row>
    <row r="427" spans="1:5">
      <c r="A427" s="1">
        <v>425</v>
      </c>
      <c r="B427">
        <v>-0.7268289998025018</v>
      </c>
      <c r="C427">
        <v>143.318333620127</v>
      </c>
      <c r="D427">
        <v>22.4959</v>
      </c>
      <c r="E427">
        <v>142.9157</v>
      </c>
    </row>
    <row r="428" spans="1:5">
      <c r="A428" s="1">
        <v>426</v>
      </c>
      <c r="B428">
        <v>-0.7268289998025018</v>
      </c>
      <c r="C428">
        <v>143.318333620127</v>
      </c>
      <c r="D428">
        <v>22.1163</v>
      </c>
      <c r="E428">
        <v>143.0418</v>
      </c>
    </row>
    <row r="429" spans="1:5">
      <c r="A429" s="1">
        <v>427</v>
      </c>
      <c r="B429">
        <v>-0.7268289998025018</v>
      </c>
      <c r="C429">
        <v>143.318333620127</v>
      </c>
      <c r="D429">
        <v>21.7343</v>
      </c>
      <c r="E429">
        <v>143.1603</v>
      </c>
    </row>
    <row r="430" spans="1:5">
      <c r="A430" s="1">
        <v>428</v>
      </c>
      <c r="B430">
        <v>-0.7268289998025018</v>
      </c>
      <c r="C430">
        <v>143.318333620127</v>
      </c>
      <c r="D430">
        <v>21.35</v>
      </c>
      <c r="E430">
        <v>143.2712</v>
      </c>
    </row>
    <row r="431" spans="1:5">
      <c r="A431" s="1">
        <v>429</v>
      </c>
      <c r="B431">
        <v>-0.7268289998025018</v>
      </c>
      <c r="C431">
        <v>143.318333620127</v>
      </c>
      <c r="D431">
        <v>20.9635</v>
      </c>
      <c r="E431">
        <v>143.3743</v>
      </c>
    </row>
    <row r="432" spans="1:5">
      <c r="A432" s="1">
        <v>430</v>
      </c>
      <c r="B432">
        <v>-0.7268289998025018</v>
      </c>
      <c r="C432">
        <v>143.318333620127</v>
      </c>
      <c r="D432">
        <v>20.5751</v>
      </c>
      <c r="E432">
        <v>143.4697</v>
      </c>
    </row>
    <row r="433" spans="1:5">
      <c r="A433" s="1">
        <v>431</v>
      </c>
      <c r="B433">
        <v>-0.7268289998025018</v>
      </c>
      <c r="C433">
        <v>143.318333620127</v>
      </c>
      <c r="D433">
        <v>20.1848</v>
      </c>
      <c r="E433">
        <v>143.5573</v>
      </c>
    </row>
    <row r="434" spans="1:5">
      <c r="A434" s="1">
        <v>432</v>
      </c>
      <c r="B434">
        <v>-0.7268289998025018</v>
      </c>
      <c r="C434">
        <v>143.318333620127</v>
      </c>
      <c r="D434">
        <v>19.7928</v>
      </c>
      <c r="E434">
        <v>143.6371</v>
      </c>
    </row>
    <row r="435" spans="1:5">
      <c r="A435" s="1">
        <v>433</v>
      </c>
      <c r="B435">
        <v>-0.7268289998025018</v>
      </c>
      <c r="C435">
        <v>143.318333620127</v>
      </c>
      <c r="D435">
        <v>19.3993</v>
      </c>
      <c r="E435">
        <v>143.709</v>
      </c>
    </row>
    <row r="436" spans="1:5">
      <c r="A436" s="1">
        <v>434</v>
      </c>
      <c r="B436">
        <v>-0.7268289998025018</v>
      </c>
      <c r="C436">
        <v>143.318333620127</v>
      </c>
      <c r="D436">
        <v>19.0045</v>
      </c>
      <c r="E436">
        <v>143.773</v>
      </c>
    </row>
    <row r="437" spans="1:5">
      <c r="A437" s="1">
        <v>435</v>
      </c>
      <c r="B437">
        <v>-0.7268289998025018</v>
      </c>
      <c r="C437">
        <v>143.318333620127</v>
      </c>
      <c r="D437">
        <v>18.6085</v>
      </c>
      <c r="E437">
        <v>143.8292</v>
      </c>
    </row>
    <row r="438" spans="1:5">
      <c r="A438" s="1">
        <v>436</v>
      </c>
      <c r="B438">
        <v>-0.7268289998025018</v>
      </c>
      <c r="C438">
        <v>143.318333620127</v>
      </c>
      <c r="D438">
        <v>18.2114</v>
      </c>
      <c r="E438">
        <v>143.8774</v>
      </c>
    </row>
    <row r="439" spans="1:5">
      <c r="A439" s="1">
        <v>437</v>
      </c>
      <c r="B439">
        <v>-0.7268289998025018</v>
      </c>
      <c r="C439">
        <v>143.318333620127</v>
      </c>
      <c r="D439">
        <v>17.8134</v>
      </c>
      <c r="E439">
        <v>143.9176</v>
      </c>
    </row>
    <row r="440" spans="1:5">
      <c r="A440" s="1">
        <v>438</v>
      </c>
      <c r="B440">
        <v>-0.7268289998025018</v>
      </c>
      <c r="C440">
        <v>143.318333620127</v>
      </c>
      <c r="D440">
        <v>17.4147</v>
      </c>
      <c r="E440">
        <v>143.9499</v>
      </c>
    </row>
    <row r="441" spans="1:5">
      <c r="A441" s="1">
        <v>439</v>
      </c>
      <c r="B441">
        <v>-0.7268289998025018</v>
      </c>
      <c r="C441">
        <v>143.318333620127</v>
      </c>
      <c r="D441">
        <v>17.0155</v>
      </c>
      <c r="E441">
        <v>143.9742</v>
      </c>
    </row>
    <row r="442" spans="1:5">
      <c r="A442" s="1">
        <v>440</v>
      </c>
      <c r="B442">
        <v>-0.7268289998025018</v>
      </c>
      <c r="C442">
        <v>143.318333620127</v>
      </c>
      <c r="D442">
        <v>16.6158</v>
      </c>
      <c r="E442">
        <v>143.9905</v>
      </c>
    </row>
    <row r="443" spans="1:5">
      <c r="A443" s="1">
        <v>441</v>
      </c>
      <c r="B443">
        <v>-0.7268289998025018</v>
      </c>
      <c r="C443">
        <v>143.318333620127</v>
      </c>
      <c r="D443">
        <v>16.2159</v>
      </c>
      <c r="E443">
        <v>143.9988</v>
      </c>
    </row>
    <row r="444" spans="1:5">
      <c r="A444" s="1">
        <v>442</v>
      </c>
      <c r="B444">
        <v>-0.7268289998025018</v>
      </c>
      <c r="C444">
        <v>143.318333620127</v>
      </c>
      <c r="D444">
        <v>15.8159</v>
      </c>
      <c r="E444">
        <v>143.9992</v>
      </c>
    </row>
    <row r="445" spans="1:5">
      <c r="A445" s="1">
        <v>443</v>
      </c>
      <c r="B445">
        <v>-0.7268289998025018</v>
      </c>
      <c r="C445">
        <v>143.318333620127</v>
      </c>
      <c r="D445">
        <v>16</v>
      </c>
      <c r="E445">
        <v>144</v>
      </c>
    </row>
    <row r="446" spans="1:5">
      <c r="A446" s="1">
        <v>444</v>
      </c>
      <c r="B446">
        <v>-0.7268289998025018</v>
      </c>
      <c r="C446">
        <v>143.318333620127</v>
      </c>
      <c r="D446">
        <v>15.6</v>
      </c>
      <c r="E446">
        <v>144</v>
      </c>
    </row>
    <row r="447" spans="1:5">
      <c r="A447" s="1">
        <v>445</v>
      </c>
      <c r="B447">
        <v>-0.7268289998025018</v>
      </c>
      <c r="C447">
        <v>143.318333620127</v>
      </c>
      <c r="D447">
        <v>15.2</v>
      </c>
      <c r="E447">
        <v>144</v>
      </c>
    </row>
    <row r="448" spans="1:5">
      <c r="A448" s="1">
        <v>446</v>
      </c>
      <c r="B448">
        <v>-0.7268289998025018</v>
      </c>
      <c r="C448">
        <v>143.318333620127</v>
      </c>
      <c r="D448">
        <v>14.8</v>
      </c>
      <c r="E448">
        <v>144</v>
      </c>
    </row>
    <row r="449" spans="1:5">
      <c r="A449" s="1">
        <v>447</v>
      </c>
      <c r="B449">
        <v>-0.7268289998025018</v>
      </c>
      <c r="C449">
        <v>143.318333620127</v>
      </c>
      <c r="D449">
        <v>14.4</v>
      </c>
      <c r="E449">
        <v>144</v>
      </c>
    </row>
    <row r="450" spans="1:5">
      <c r="A450" s="1">
        <v>448</v>
      </c>
      <c r="B450">
        <v>-0.7268289998025018</v>
      </c>
      <c r="C450">
        <v>143.318333620127</v>
      </c>
      <c r="D450">
        <v>14</v>
      </c>
      <c r="E450">
        <v>144</v>
      </c>
    </row>
    <row r="451" spans="1:5">
      <c r="A451" s="1">
        <v>449</v>
      </c>
      <c r="B451">
        <v>-0.7268289998025018</v>
      </c>
      <c r="C451">
        <v>143.318333620127</v>
      </c>
      <c r="D451">
        <v>13.6</v>
      </c>
      <c r="E451">
        <v>144</v>
      </c>
    </row>
    <row r="452" spans="1:5">
      <c r="A452" s="1">
        <v>450</v>
      </c>
      <c r="B452">
        <v>-0.7268289998025018</v>
      </c>
      <c r="C452">
        <v>143.318333620127</v>
      </c>
      <c r="D452">
        <v>13.2</v>
      </c>
      <c r="E452">
        <v>144</v>
      </c>
    </row>
    <row r="453" spans="1:5">
      <c r="A453" s="1">
        <v>451</v>
      </c>
      <c r="B453">
        <v>-0.7268289998025018</v>
      </c>
      <c r="C453">
        <v>143.318333620127</v>
      </c>
      <c r="D453">
        <v>12.8</v>
      </c>
      <c r="E453">
        <v>144</v>
      </c>
    </row>
    <row r="454" spans="1:5">
      <c r="A454" s="1">
        <v>452</v>
      </c>
      <c r="B454">
        <v>-0.7268289998025018</v>
      </c>
      <c r="C454">
        <v>143.318333620127</v>
      </c>
      <c r="D454">
        <v>12.4</v>
      </c>
      <c r="E454">
        <v>144</v>
      </c>
    </row>
    <row r="455" spans="1:5">
      <c r="A455" s="1">
        <v>453</v>
      </c>
      <c r="B455">
        <v>-0.7268289998025018</v>
      </c>
      <c r="C455">
        <v>143.318333620127</v>
      </c>
      <c r="D455">
        <v>12</v>
      </c>
      <c r="E455">
        <v>144</v>
      </c>
    </row>
    <row r="456" spans="1:5">
      <c r="A456" s="1">
        <v>454</v>
      </c>
      <c r="B456">
        <v>-0.7268289998025018</v>
      </c>
      <c r="C456">
        <v>143.318333620127</v>
      </c>
      <c r="D456">
        <v>11.6</v>
      </c>
      <c r="E456">
        <v>144</v>
      </c>
    </row>
    <row r="457" spans="1:5">
      <c r="A457" s="1">
        <v>455</v>
      </c>
      <c r="B457">
        <v>-0.7268289998025018</v>
      </c>
      <c r="C457">
        <v>143.318333620127</v>
      </c>
      <c r="D457">
        <v>11.2</v>
      </c>
      <c r="E457">
        <v>144</v>
      </c>
    </row>
    <row r="458" spans="1:5">
      <c r="A458" s="1">
        <v>456</v>
      </c>
      <c r="B458">
        <v>-0.7268289998025018</v>
      </c>
      <c r="C458">
        <v>143.318333620127</v>
      </c>
      <c r="D458">
        <v>10.8</v>
      </c>
      <c r="E458">
        <v>144</v>
      </c>
    </row>
    <row r="459" spans="1:5">
      <c r="A459" s="1">
        <v>457</v>
      </c>
      <c r="B459">
        <v>-0.7268289998025018</v>
      </c>
      <c r="C459">
        <v>143.318333620127</v>
      </c>
      <c r="D459">
        <v>10.4</v>
      </c>
      <c r="E459">
        <v>144</v>
      </c>
    </row>
    <row r="460" spans="1:5">
      <c r="A460" s="1">
        <v>458</v>
      </c>
      <c r="B460">
        <v>-0.7268289998025018</v>
      </c>
      <c r="C460">
        <v>143.318333620127</v>
      </c>
      <c r="D460">
        <v>10</v>
      </c>
      <c r="E460">
        <v>144</v>
      </c>
    </row>
    <row r="461" spans="1:5">
      <c r="A461" s="1">
        <v>459</v>
      </c>
      <c r="B461">
        <v>-0.7268289998025018</v>
      </c>
      <c r="C461">
        <v>143.318333620127</v>
      </c>
      <c r="D461">
        <v>9.6</v>
      </c>
      <c r="E461">
        <v>144</v>
      </c>
    </row>
    <row r="462" spans="1:5">
      <c r="A462" s="1">
        <v>460</v>
      </c>
      <c r="B462">
        <v>-0.7268289998025018</v>
      </c>
      <c r="C462">
        <v>143.318333620127</v>
      </c>
      <c r="D462">
        <v>9.199999999999999</v>
      </c>
      <c r="E462">
        <v>144</v>
      </c>
    </row>
    <row r="463" spans="1:5">
      <c r="A463" s="1">
        <v>461</v>
      </c>
      <c r="B463">
        <v>-0.7268289998025018</v>
      </c>
      <c r="C463">
        <v>143.318333620127</v>
      </c>
      <c r="D463">
        <v>8.800000000000001</v>
      </c>
      <c r="E463">
        <v>144</v>
      </c>
    </row>
    <row r="464" spans="1:5">
      <c r="A464" s="1">
        <v>462</v>
      </c>
      <c r="B464">
        <v>-0.7268289998025018</v>
      </c>
      <c r="C464">
        <v>143.318333620127</v>
      </c>
      <c r="D464">
        <v>8.4</v>
      </c>
      <c r="E464">
        <v>144</v>
      </c>
    </row>
    <row r="465" spans="1:5">
      <c r="A465" s="1">
        <v>463</v>
      </c>
      <c r="B465">
        <v>-0.7268289998025018</v>
      </c>
      <c r="C465">
        <v>143.318333620127</v>
      </c>
      <c r="D465">
        <v>8</v>
      </c>
      <c r="E465">
        <v>144</v>
      </c>
    </row>
    <row r="466" spans="1:5">
      <c r="A466" s="1">
        <v>464</v>
      </c>
      <c r="B466">
        <v>-0.7268289998025018</v>
      </c>
      <c r="C466">
        <v>143.318333620127</v>
      </c>
      <c r="D466">
        <v>7.6</v>
      </c>
      <c r="E466">
        <v>144</v>
      </c>
    </row>
    <row r="467" spans="1:5">
      <c r="A467" s="1">
        <v>465</v>
      </c>
      <c r="B467">
        <v>-0.7268289998025018</v>
      </c>
      <c r="C467">
        <v>143.318333620127</v>
      </c>
      <c r="D467">
        <v>7.2</v>
      </c>
      <c r="E467">
        <v>144</v>
      </c>
    </row>
    <row r="468" spans="1:5">
      <c r="A468" s="1">
        <v>466</v>
      </c>
      <c r="B468">
        <v>-0.7268289998025018</v>
      </c>
      <c r="C468">
        <v>143.318333620127</v>
      </c>
      <c r="D468">
        <v>6.8</v>
      </c>
      <c r="E468">
        <v>144</v>
      </c>
    </row>
    <row r="469" spans="1:5">
      <c r="A469" s="1">
        <v>467</v>
      </c>
      <c r="B469">
        <v>-0.7268289998025018</v>
      </c>
      <c r="C469">
        <v>143.318333620127</v>
      </c>
      <c r="D469">
        <v>6.4</v>
      </c>
      <c r="E469">
        <v>144</v>
      </c>
    </row>
    <row r="470" spans="1:5">
      <c r="A470" s="1">
        <v>468</v>
      </c>
      <c r="B470">
        <v>-0.7268289998025018</v>
      </c>
      <c r="C470">
        <v>143.318333620127</v>
      </c>
      <c r="D470">
        <v>6</v>
      </c>
      <c r="E470">
        <v>144</v>
      </c>
    </row>
    <row r="471" spans="1:5">
      <c r="A471" s="1">
        <v>469</v>
      </c>
      <c r="B471">
        <v>-0.7268289998025018</v>
      </c>
      <c r="C471">
        <v>143.318333620127</v>
      </c>
      <c r="D471">
        <v>5.6</v>
      </c>
      <c r="E471">
        <v>144</v>
      </c>
    </row>
    <row r="472" spans="1:5">
      <c r="A472" s="1">
        <v>470</v>
      </c>
      <c r="B472">
        <v>-0.7268289998025018</v>
      </c>
      <c r="C472">
        <v>143.318333620127</v>
      </c>
      <c r="D472">
        <v>5.2</v>
      </c>
      <c r="E472">
        <v>144</v>
      </c>
    </row>
    <row r="473" spans="1:5">
      <c r="A473" s="1">
        <v>471</v>
      </c>
      <c r="B473">
        <v>-0.7268289998025018</v>
      </c>
      <c r="C473">
        <v>143.318333620127</v>
      </c>
      <c r="D473">
        <v>4.8</v>
      </c>
      <c r="E473">
        <v>144</v>
      </c>
    </row>
    <row r="474" spans="1:5">
      <c r="A474" s="1">
        <v>472</v>
      </c>
      <c r="B474">
        <v>-0.7268289998025018</v>
      </c>
      <c r="C474">
        <v>143.318333620127</v>
      </c>
      <c r="D474">
        <v>4.4</v>
      </c>
      <c r="E474">
        <v>144</v>
      </c>
    </row>
    <row r="475" spans="1:5">
      <c r="A475" s="1">
        <v>473</v>
      </c>
      <c r="B475">
        <v>-0.7268289998025018</v>
      </c>
      <c r="C475">
        <v>143.318333620127</v>
      </c>
      <c r="D475">
        <v>4</v>
      </c>
      <c r="E475">
        <v>144</v>
      </c>
    </row>
    <row r="476" spans="1:5">
      <c r="A476" s="1">
        <v>474</v>
      </c>
      <c r="B476">
        <v>-0.7268289998025018</v>
      </c>
      <c r="C476">
        <v>143.318333620127</v>
      </c>
      <c r="D476">
        <v>3.6</v>
      </c>
      <c r="E476">
        <v>144</v>
      </c>
    </row>
    <row r="477" spans="1:5">
      <c r="A477" s="1">
        <v>475</v>
      </c>
      <c r="B477">
        <v>-0.7268289998025018</v>
      </c>
      <c r="C477">
        <v>143.318333620127</v>
      </c>
      <c r="D477">
        <v>3.2</v>
      </c>
      <c r="E477">
        <v>144</v>
      </c>
    </row>
    <row r="478" spans="1:5">
      <c r="A478" s="1">
        <v>476</v>
      </c>
      <c r="B478">
        <v>-0.7268289998025018</v>
      </c>
      <c r="C478">
        <v>143.318333620127</v>
      </c>
      <c r="D478">
        <v>2.8</v>
      </c>
      <c r="E478">
        <v>144</v>
      </c>
    </row>
    <row r="479" spans="1:5">
      <c r="A479" s="1">
        <v>477</v>
      </c>
      <c r="B479">
        <v>-0.7268289998025018</v>
      </c>
      <c r="C479">
        <v>143.318333620127</v>
      </c>
      <c r="D479">
        <v>2.4</v>
      </c>
      <c r="E479">
        <v>144</v>
      </c>
    </row>
    <row r="480" spans="1:5">
      <c r="A480" s="1">
        <v>478</v>
      </c>
      <c r="B480">
        <v>-0.7268289998025018</v>
      </c>
      <c r="C480">
        <v>143.318333620127</v>
      </c>
      <c r="D480">
        <v>2</v>
      </c>
      <c r="E480">
        <v>144</v>
      </c>
    </row>
    <row r="481" spans="1:5">
      <c r="A481" s="1">
        <v>479</v>
      </c>
      <c r="B481">
        <v>-0.7268289998025018</v>
      </c>
      <c r="C481">
        <v>143.318333620127</v>
      </c>
      <c r="D481">
        <v>1.6</v>
      </c>
      <c r="E481">
        <v>144</v>
      </c>
    </row>
    <row r="482" spans="1:5">
      <c r="A482" s="1">
        <v>480</v>
      </c>
      <c r="B482">
        <v>-0.7268289998025018</v>
      </c>
      <c r="C482">
        <v>143.318333620127</v>
      </c>
      <c r="D482">
        <v>1.2</v>
      </c>
      <c r="E482">
        <v>144</v>
      </c>
    </row>
    <row r="483" spans="1:5">
      <c r="A483" s="1">
        <v>481</v>
      </c>
      <c r="B483">
        <v>-0.7268289998025018</v>
      </c>
      <c r="C483">
        <v>143.318333620127</v>
      </c>
      <c r="D483">
        <v>0.8</v>
      </c>
      <c r="E483">
        <v>144</v>
      </c>
    </row>
    <row r="484" spans="1:5">
      <c r="A484" s="1">
        <v>482</v>
      </c>
      <c r="B484">
        <v>-0.7268289998025018</v>
      </c>
      <c r="C484">
        <v>143.318333620127</v>
      </c>
      <c r="D484">
        <v>0.4</v>
      </c>
      <c r="E484">
        <v>144</v>
      </c>
    </row>
    <row r="485" spans="1:5">
      <c r="A485" s="1">
        <v>483</v>
      </c>
      <c r="B485">
        <v>-0.7268289998025018</v>
      </c>
      <c r="C485">
        <v>143.318333620127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0.03609673611966017</v>
      </c>
      <c r="C5">
        <v>0.1159684618621902</v>
      </c>
      <c r="D5">
        <v>0</v>
      </c>
      <c r="E5">
        <v>1.2</v>
      </c>
    </row>
    <row r="6" spans="1:5">
      <c r="A6" s="1">
        <v>4</v>
      </c>
      <c r="B6">
        <v>0.1172207415619234</v>
      </c>
      <c r="C6">
        <v>0.3953863311573538</v>
      </c>
      <c r="D6">
        <v>0</v>
      </c>
      <c r="E6">
        <v>1.6</v>
      </c>
    </row>
    <row r="7" spans="1:5">
      <c r="A7" s="1">
        <v>5</v>
      </c>
      <c r="B7">
        <v>0.2445441918448689</v>
      </c>
      <c r="C7">
        <v>0.9547071981647026</v>
      </c>
      <c r="D7">
        <v>0</v>
      </c>
      <c r="E7">
        <v>2</v>
      </c>
    </row>
    <row r="8" spans="1:5">
      <c r="A8" s="1">
        <v>6</v>
      </c>
      <c r="B8">
        <v>0.4071898662166351</v>
      </c>
      <c r="C8">
        <v>1.574682869517464</v>
      </c>
      <c r="D8">
        <v>0</v>
      </c>
      <c r="E8">
        <v>2.4</v>
      </c>
    </row>
    <row r="9" spans="1:5">
      <c r="A9" s="1">
        <v>7</v>
      </c>
      <c r="B9">
        <v>0.5347419254032958</v>
      </c>
      <c r="C9">
        <v>2.342788345542236</v>
      </c>
      <c r="D9">
        <v>0</v>
      </c>
      <c r="E9">
        <v>2.8</v>
      </c>
    </row>
    <row r="10" spans="1:5">
      <c r="A10" s="1">
        <v>8</v>
      </c>
      <c r="B10">
        <v>0.6998071202301159</v>
      </c>
      <c r="C10">
        <v>3.223667045947708</v>
      </c>
      <c r="D10">
        <v>0</v>
      </c>
      <c r="E10">
        <v>3.2</v>
      </c>
    </row>
    <row r="11" spans="1:5">
      <c r="A11" s="1">
        <v>9</v>
      </c>
      <c r="B11">
        <v>0.8503308304078234</v>
      </c>
      <c r="C11">
        <v>4.228836979077155</v>
      </c>
      <c r="D11">
        <v>0</v>
      </c>
      <c r="E11">
        <v>3.6</v>
      </c>
    </row>
    <row r="12" spans="1:5">
      <c r="A12" s="1">
        <v>10</v>
      </c>
      <c r="B12">
        <v>0.9852722816032936</v>
      </c>
      <c r="C12">
        <v>5.312647400410251</v>
      </c>
      <c r="D12">
        <v>0</v>
      </c>
      <c r="E12">
        <v>4</v>
      </c>
    </row>
    <row r="13" spans="1:5">
      <c r="A13" s="1">
        <v>11</v>
      </c>
      <c r="B13">
        <v>1.076829511435153</v>
      </c>
      <c r="C13">
        <v>6.457156065520462</v>
      </c>
      <c r="D13">
        <v>0</v>
      </c>
      <c r="E13">
        <v>4.4</v>
      </c>
    </row>
    <row r="14" spans="1:5">
      <c r="A14" s="1">
        <v>12</v>
      </c>
      <c r="B14">
        <v>1.156042020098486</v>
      </c>
      <c r="C14">
        <v>7.577058393086526</v>
      </c>
      <c r="D14">
        <v>0</v>
      </c>
      <c r="E14">
        <v>4.8</v>
      </c>
    </row>
    <row r="15" spans="1:5">
      <c r="A15" s="1">
        <v>13</v>
      </c>
      <c r="B15">
        <v>1.222265384497256</v>
      </c>
      <c r="C15">
        <v>8.627835718228404</v>
      </c>
      <c r="D15">
        <v>0</v>
      </c>
      <c r="E15">
        <v>5.2</v>
      </c>
    </row>
    <row r="16" spans="1:5">
      <c r="A16" s="1">
        <v>14</v>
      </c>
      <c r="B16">
        <v>1.222263823205681</v>
      </c>
      <c r="C16">
        <v>9.909792063674999</v>
      </c>
      <c r="D16">
        <v>0</v>
      </c>
      <c r="E16">
        <v>5.6</v>
      </c>
    </row>
    <row r="17" spans="1:5">
      <c r="A17" s="1">
        <v>15</v>
      </c>
      <c r="B17">
        <v>1.298236408587941</v>
      </c>
      <c r="C17">
        <v>11.25167073480444</v>
      </c>
      <c r="D17">
        <v>0</v>
      </c>
      <c r="E17">
        <v>6</v>
      </c>
    </row>
    <row r="18" spans="1:5">
      <c r="A18" s="1">
        <v>16</v>
      </c>
      <c r="B18">
        <v>1.333781841179273</v>
      </c>
      <c r="C18">
        <v>12.77302936117332</v>
      </c>
      <c r="D18">
        <v>0</v>
      </c>
      <c r="E18">
        <v>6.4</v>
      </c>
    </row>
    <row r="19" spans="1:5">
      <c r="A19" s="1">
        <v>17</v>
      </c>
      <c r="B19">
        <v>1.363452737950556</v>
      </c>
      <c r="C19">
        <v>13.96270532762855</v>
      </c>
      <c r="D19">
        <v>0</v>
      </c>
      <c r="E19">
        <v>6.8</v>
      </c>
    </row>
    <row r="20" spans="1:5">
      <c r="A20" s="1">
        <v>18</v>
      </c>
      <c r="B20">
        <v>1.469592521765565</v>
      </c>
      <c r="C20">
        <v>15.23156497057957</v>
      </c>
      <c r="D20">
        <v>0</v>
      </c>
      <c r="E20">
        <v>7.2</v>
      </c>
    </row>
    <row r="21" spans="1:5">
      <c r="A21" s="1">
        <v>19</v>
      </c>
      <c r="B21">
        <v>1.513113127064766</v>
      </c>
      <c r="C21">
        <v>16.62209434438794</v>
      </c>
      <c r="D21">
        <v>0</v>
      </c>
      <c r="E21">
        <v>7.6</v>
      </c>
    </row>
    <row r="22" spans="1:5">
      <c r="A22" s="1">
        <v>20</v>
      </c>
      <c r="B22">
        <v>1.503620478006318</v>
      </c>
      <c r="C22">
        <v>17.98537946903641</v>
      </c>
      <c r="D22">
        <v>0</v>
      </c>
      <c r="E22">
        <v>8</v>
      </c>
    </row>
    <row r="23" spans="1:5">
      <c r="A23" s="1">
        <v>21</v>
      </c>
      <c r="B23">
        <v>1.522484448585707</v>
      </c>
      <c r="C23">
        <v>19.25541572869349</v>
      </c>
      <c r="D23">
        <v>0</v>
      </c>
      <c r="E23">
        <v>8.4</v>
      </c>
    </row>
    <row r="24" spans="1:5">
      <c r="A24" s="1">
        <v>22</v>
      </c>
      <c r="B24">
        <v>1.53729009900367</v>
      </c>
      <c r="C24">
        <v>20.39242347828293</v>
      </c>
      <c r="D24">
        <v>0</v>
      </c>
      <c r="E24">
        <v>8.800000000000001</v>
      </c>
    </row>
    <row r="25" spans="1:5">
      <c r="A25" s="1">
        <v>23</v>
      </c>
      <c r="B25">
        <v>1.567747591239824</v>
      </c>
      <c r="C25">
        <v>21.50091939490316</v>
      </c>
      <c r="D25">
        <v>0</v>
      </c>
      <c r="E25">
        <v>9.199999999999999</v>
      </c>
    </row>
    <row r="26" spans="1:5">
      <c r="A26" s="1">
        <v>24</v>
      </c>
      <c r="B26">
        <v>1.606950209062119</v>
      </c>
      <c r="C26">
        <v>22.66498712210701</v>
      </c>
      <c r="D26">
        <v>0</v>
      </c>
      <c r="E26">
        <v>9.6</v>
      </c>
    </row>
    <row r="27" spans="1:5">
      <c r="A27" s="1">
        <v>25</v>
      </c>
      <c r="B27">
        <v>1.647079237787989</v>
      </c>
      <c r="C27">
        <v>23.92780481228544</v>
      </c>
      <c r="D27">
        <v>0</v>
      </c>
      <c r="E27">
        <v>10</v>
      </c>
    </row>
    <row r="28" spans="1:5">
      <c r="A28" s="1">
        <v>26</v>
      </c>
      <c r="B28">
        <v>1.668538463187309</v>
      </c>
      <c r="C28">
        <v>25.32043861747682</v>
      </c>
      <c r="D28">
        <v>0</v>
      </c>
      <c r="E28">
        <v>10.4</v>
      </c>
    </row>
    <row r="29" spans="1:5">
      <c r="A29" s="1">
        <v>27</v>
      </c>
      <c r="B29">
        <v>1.705732334077702</v>
      </c>
      <c r="C29">
        <v>26.49905372648272</v>
      </c>
      <c r="D29">
        <v>0</v>
      </c>
      <c r="E29">
        <v>10.8</v>
      </c>
    </row>
    <row r="30" spans="1:5">
      <c r="A30" s="1">
        <v>28</v>
      </c>
      <c r="B30">
        <v>1.714420423082049</v>
      </c>
      <c r="C30">
        <v>27.54208108120137</v>
      </c>
      <c r="D30">
        <v>0</v>
      </c>
      <c r="E30">
        <v>11.2</v>
      </c>
    </row>
    <row r="31" spans="1:5">
      <c r="A31" s="1">
        <v>29</v>
      </c>
      <c r="B31">
        <v>1.745282327179903</v>
      </c>
      <c r="C31">
        <v>28.86252080983769</v>
      </c>
      <c r="D31">
        <v>0</v>
      </c>
      <c r="E31">
        <v>11.6</v>
      </c>
    </row>
    <row r="32" spans="1:5">
      <c r="A32" s="1">
        <v>30</v>
      </c>
      <c r="B32">
        <v>1.762215163507777</v>
      </c>
      <c r="C32">
        <v>29.85989451155089</v>
      </c>
      <c r="D32">
        <v>0</v>
      </c>
      <c r="E32">
        <v>12</v>
      </c>
    </row>
    <row r="33" spans="1:5">
      <c r="A33" s="1">
        <v>31</v>
      </c>
      <c r="B33">
        <v>1.796319848450071</v>
      </c>
      <c r="C33">
        <v>31.19347359566864</v>
      </c>
      <c r="D33">
        <v>0</v>
      </c>
      <c r="E33">
        <v>12.4</v>
      </c>
    </row>
    <row r="34" spans="1:5">
      <c r="A34" s="1">
        <v>32</v>
      </c>
      <c r="B34">
        <v>1.802751019878242</v>
      </c>
      <c r="C34">
        <v>32.27708384023379</v>
      </c>
      <c r="D34">
        <v>0</v>
      </c>
      <c r="E34">
        <v>12.8</v>
      </c>
    </row>
    <row r="35" spans="1:5">
      <c r="A35" s="1">
        <v>33</v>
      </c>
      <c r="B35">
        <v>1.843415692331795</v>
      </c>
      <c r="C35">
        <v>33.22848121121892</v>
      </c>
      <c r="D35">
        <v>0</v>
      </c>
      <c r="E35">
        <v>13.2</v>
      </c>
    </row>
    <row r="36" spans="1:5">
      <c r="A36" s="1">
        <v>34</v>
      </c>
      <c r="B36">
        <v>1.852335259803003</v>
      </c>
      <c r="C36">
        <v>34.16982497968553</v>
      </c>
      <c r="D36">
        <v>0</v>
      </c>
      <c r="E36">
        <v>13.6</v>
      </c>
    </row>
    <row r="37" spans="1:5">
      <c r="A37" s="1">
        <v>35</v>
      </c>
      <c r="B37">
        <v>1.854393211482187</v>
      </c>
      <c r="C37">
        <v>35.3343308722884</v>
      </c>
      <c r="D37">
        <v>0</v>
      </c>
      <c r="E37">
        <v>14</v>
      </c>
    </row>
    <row r="38" spans="1:5">
      <c r="A38" s="1">
        <v>36</v>
      </c>
      <c r="B38">
        <v>1.891142749242116</v>
      </c>
      <c r="C38">
        <v>36.43547475053708</v>
      </c>
      <c r="D38">
        <v>0</v>
      </c>
      <c r="E38">
        <v>14.4</v>
      </c>
    </row>
    <row r="39" spans="1:5">
      <c r="A39" s="1">
        <v>37</v>
      </c>
      <c r="B39">
        <v>1.949305902078872</v>
      </c>
      <c r="C39">
        <v>37.49831401091502</v>
      </c>
      <c r="D39">
        <v>0</v>
      </c>
      <c r="E39">
        <v>14.8</v>
      </c>
    </row>
    <row r="40" spans="1:5">
      <c r="A40" s="1">
        <v>38</v>
      </c>
      <c r="B40">
        <v>1.998167436630687</v>
      </c>
      <c r="C40">
        <v>38.5888643644054</v>
      </c>
      <c r="D40">
        <v>0</v>
      </c>
      <c r="E40">
        <v>15.2</v>
      </c>
    </row>
    <row r="41" spans="1:5">
      <c r="A41" s="1">
        <v>39</v>
      </c>
      <c r="B41">
        <v>2.075266554935519</v>
      </c>
      <c r="C41">
        <v>39.72377592027844</v>
      </c>
      <c r="D41">
        <v>0</v>
      </c>
      <c r="E41">
        <v>15.6</v>
      </c>
    </row>
    <row r="42" spans="1:5">
      <c r="A42" s="1">
        <v>40</v>
      </c>
      <c r="B42">
        <v>2.210441586496529</v>
      </c>
      <c r="C42">
        <v>40.6815815079864</v>
      </c>
      <c r="D42">
        <v>0</v>
      </c>
      <c r="E42">
        <v>16</v>
      </c>
    </row>
    <row r="43" spans="1:5">
      <c r="A43" s="1">
        <v>41</v>
      </c>
      <c r="B43">
        <v>2.346168880119023</v>
      </c>
      <c r="C43">
        <v>41.57575640806758</v>
      </c>
      <c r="D43">
        <v>0</v>
      </c>
      <c r="E43">
        <v>16.4</v>
      </c>
    </row>
    <row r="44" spans="1:5">
      <c r="A44" s="1">
        <v>42</v>
      </c>
      <c r="B44">
        <v>2.499493548984992</v>
      </c>
      <c r="C44">
        <v>42.51186723481058</v>
      </c>
      <c r="D44">
        <v>0</v>
      </c>
      <c r="E44">
        <v>16.8</v>
      </c>
    </row>
    <row r="45" spans="1:5">
      <c r="A45" s="1">
        <v>43</v>
      </c>
      <c r="B45">
        <v>2.703784975933891</v>
      </c>
      <c r="C45">
        <v>43.44764053150175</v>
      </c>
      <c r="D45">
        <v>0</v>
      </c>
      <c r="E45">
        <v>17.2</v>
      </c>
    </row>
    <row r="46" spans="1:5">
      <c r="A46" s="1">
        <v>44</v>
      </c>
      <c r="B46">
        <v>3.10181823931062</v>
      </c>
      <c r="C46">
        <v>44.86726804406607</v>
      </c>
      <c r="D46">
        <v>0</v>
      </c>
      <c r="E46">
        <v>17.6</v>
      </c>
    </row>
    <row r="47" spans="1:5">
      <c r="A47" s="1">
        <v>45</v>
      </c>
      <c r="B47">
        <v>3.534665663937373</v>
      </c>
      <c r="C47">
        <v>46.03529255613702</v>
      </c>
      <c r="D47">
        <v>0</v>
      </c>
      <c r="E47">
        <v>18</v>
      </c>
    </row>
    <row r="48" spans="1:5">
      <c r="A48" s="1">
        <v>46</v>
      </c>
      <c r="B48">
        <v>3.904108686539579</v>
      </c>
      <c r="C48">
        <v>47.08876051348484</v>
      </c>
      <c r="D48">
        <v>0</v>
      </c>
      <c r="E48">
        <v>18.4</v>
      </c>
    </row>
    <row r="49" spans="1:5">
      <c r="A49" s="1">
        <v>47</v>
      </c>
      <c r="B49">
        <v>4.348888223535347</v>
      </c>
      <c r="C49">
        <v>48.07881498394754</v>
      </c>
      <c r="D49">
        <v>0</v>
      </c>
      <c r="E49">
        <v>18.8</v>
      </c>
    </row>
    <row r="50" spans="1:5">
      <c r="A50" s="1">
        <v>48</v>
      </c>
      <c r="B50">
        <v>4.835960465752663</v>
      </c>
      <c r="C50">
        <v>49.10176332309343</v>
      </c>
      <c r="D50">
        <v>0</v>
      </c>
      <c r="E50">
        <v>19.2</v>
      </c>
    </row>
    <row r="51" spans="1:5">
      <c r="A51" s="1">
        <v>49</v>
      </c>
      <c r="B51">
        <v>5.464262675870826</v>
      </c>
      <c r="C51">
        <v>50.23883652008247</v>
      </c>
      <c r="D51">
        <v>0</v>
      </c>
      <c r="E51">
        <v>19.6</v>
      </c>
    </row>
    <row r="52" spans="1:5">
      <c r="A52" s="1">
        <v>50</v>
      </c>
      <c r="B52">
        <v>6.148774207942688</v>
      </c>
      <c r="C52">
        <v>51.32719113226108</v>
      </c>
      <c r="D52">
        <v>0</v>
      </c>
      <c r="E52">
        <v>20</v>
      </c>
    </row>
    <row r="53" spans="1:5">
      <c r="A53" s="1">
        <v>51</v>
      </c>
      <c r="B53">
        <v>6.881694506405148</v>
      </c>
      <c r="C53">
        <v>52.43969232921257</v>
      </c>
      <c r="D53">
        <v>0</v>
      </c>
      <c r="E53">
        <v>20.4</v>
      </c>
    </row>
    <row r="54" spans="1:5">
      <c r="A54" s="1">
        <v>52</v>
      </c>
      <c r="B54">
        <v>7.591163777121315</v>
      </c>
      <c r="C54">
        <v>53.53411072655444</v>
      </c>
      <c r="D54">
        <v>0</v>
      </c>
      <c r="E54">
        <v>20.8</v>
      </c>
    </row>
    <row r="55" spans="1:5">
      <c r="A55" s="1">
        <v>53</v>
      </c>
      <c r="B55">
        <v>8.45175248215719</v>
      </c>
      <c r="C55">
        <v>54.57995264981856</v>
      </c>
      <c r="D55">
        <v>0</v>
      </c>
      <c r="E55">
        <v>21.2</v>
      </c>
    </row>
    <row r="56" spans="1:5">
      <c r="A56" s="1">
        <v>54</v>
      </c>
      <c r="B56">
        <v>9.398049824681889</v>
      </c>
      <c r="C56">
        <v>55.91187694055197</v>
      </c>
      <c r="D56">
        <v>0</v>
      </c>
      <c r="E56">
        <v>21.6</v>
      </c>
    </row>
    <row r="57" spans="1:5">
      <c r="A57" s="1">
        <v>55</v>
      </c>
      <c r="B57">
        <v>10.19776978046503</v>
      </c>
      <c r="C57">
        <v>57.02387844807215</v>
      </c>
      <c r="D57">
        <v>0</v>
      </c>
      <c r="E57">
        <v>22</v>
      </c>
    </row>
    <row r="58" spans="1:5">
      <c r="A58" s="1">
        <v>56</v>
      </c>
      <c r="B58">
        <v>10.9296605990655</v>
      </c>
      <c r="C58">
        <v>58.03943029184862</v>
      </c>
      <c r="D58">
        <v>0</v>
      </c>
      <c r="E58">
        <v>22.4</v>
      </c>
    </row>
    <row r="59" spans="1:5">
      <c r="A59" s="1">
        <v>57</v>
      </c>
      <c r="B59">
        <v>11.67984160829859</v>
      </c>
      <c r="C59">
        <v>59.06359193358403</v>
      </c>
      <c r="D59">
        <v>0</v>
      </c>
      <c r="E59">
        <v>22.8</v>
      </c>
    </row>
    <row r="60" spans="1:5">
      <c r="A60" s="1">
        <v>58</v>
      </c>
      <c r="B60">
        <v>12.36154771089359</v>
      </c>
      <c r="C60">
        <v>60.014297253602</v>
      </c>
      <c r="D60">
        <v>0</v>
      </c>
      <c r="E60">
        <v>23.2</v>
      </c>
    </row>
    <row r="61" spans="1:5">
      <c r="A61" s="1">
        <v>59</v>
      </c>
      <c r="B61">
        <v>13.07555373471423</v>
      </c>
      <c r="C61">
        <v>60.9017317053544</v>
      </c>
      <c r="D61">
        <v>0</v>
      </c>
      <c r="E61">
        <v>23.6</v>
      </c>
    </row>
    <row r="62" spans="1:5">
      <c r="A62" s="1">
        <v>60</v>
      </c>
      <c r="B62">
        <v>13.9108180875063</v>
      </c>
      <c r="C62">
        <v>61.95133654053873</v>
      </c>
      <c r="D62">
        <v>0</v>
      </c>
      <c r="E62">
        <v>24</v>
      </c>
    </row>
    <row r="63" spans="1:5">
      <c r="A63" s="1">
        <v>61</v>
      </c>
      <c r="B63">
        <v>14.61657667768675</v>
      </c>
      <c r="C63">
        <v>62.76336062771215</v>
      </c>
      <c r="D63">
        <v>0</v>
      </c>
      <c r="E63">
        <v>24.4</v>
      </c>
    </row>
    <row r="64" spans="1:5">
      <c r="A64" s="1">
        <v>62</v>
      </c>
      <c r="B64">
        <v>15.50799656691884</v>
      </c>
      <c r="C64">
        <v>63.75595070419927</v>
      </c>
      <c r="D64">
        <v>0</v>
      </c>
      <c r="E64">
        <v>24.8</v>
      </c>
    </row>
    <row r="65" spans="1:5">
      <c r="A65" s="1">
        <v>63</v>
      </c>
      <c r="B65">
        <v>16.18191556833101</v>
      </c>
      <c r="C65">
        <v>64.34658685172553</v>
      </c>
      <c r="D65">
        <v>0</v>
      </c>
      <c r="E65">
        <v>25.2</v>
      </c>
    </row>
    <row r="66" spans="1:5">
      <c r="A66" s="1">
        <v>64</v>
      </c>
      <c r="B66">
        <v>17.27416337066489</v>
      </c>
      <c r="C66">
        <v>65.33815591043593</v>
      </c>
      <c r="D66">
        <v>0</v>
      </c>
      <c r="E66">
        <v>25.6</v>
      </c>
    </row>
    <row r="67" spans="1:5">
      <c r="A67" s="1">
        <v>65</v>
      </c>
      <c r="B67">
        <v>18.00023849921835</v>
      </c>
      <c r="C67">
        <v>65.85625999980873</v>
      </c>
      <c r="D67">
        <v>0</v>
      </c>
      <c r="E67">
        <v>26</v>
      </c>
    </row>
    <row r="68" spans="1:5">
      <c r="A68" s="1">
        <v>66</v>
      </c>
      <c r="B68">
        <v>18.60276773894481</v>
      </c>
      <c r="C68">
        <v>66.21846060534632</v>
      </c>
      <c r="D68">
        <v>0</v>
      </c>
      <c r="E68">
        <v>26.4</v>
      </c>
    </row>
    <row r="69" spans="1:5">
      <c r="A69" s="1">
        <v>67</v>
      </c>
      <c r="B69">
        <v>19.17818471729536</v>
      </c>
      <c r="C69">
        <v>66.54628766455527</v>
      </c>
      <c r="D69">
        <v>0</v>
      </c>
      <c r="E69">
        <v>26.8</v>
      </c>
    </row>
    <row r="70" spans="1:5">
      <c r="A70" s="1">
        <v>68</v>
      </c>
      <c r="B70">
        <v>19.7792518005786</v>
      </c>
      <c r="C70">
        <v>66.80999694356173</v>
      </c>
      <c r="D70">
        <v>0</v>
      </c>
      <c r="E70">
        <v>27.2</v>
      </c>
    </row>
    <row r="71" spans="1:5">
      <c r="A71" s="1">
        <v>69</v>
      </c>
      <c r="B71">
        <v>20.46459616951486</v>
      </c>
      <c r="C71">
        <v>67.0824309478173</v>
      </c>
      <c r="D71">
        <v>0</v>
      </c>
      <c r="E71">
        <v>27.6</v>
      </c>
    </row>
    <row r="72" spans="1:5">
      <c r="A72" s="1">
        <v>70</v>
      </c>
      <c r="B72">
        <v>21.13196968870332</v>
      </c>
      <c r="C72">
        <v>67.28313118923991</v>
      </c>
      <c r="D72">
        <v>0</v>
      </c>
      <c r="E72">
        <v>28</v>
      </c>
    </row>
    <row r="73" spans="1:5">
      <c r="A73" s="1">
        <v>71</v>
      </c>
      <c r="B73">
        <v>21.81540546538765</v>
      </c>
      <c r="C73">
        <v>67.40857901133462</v>
      </c>
      <c r="D73">
        <v>0</v>
      </c>
      <c r="E73">
        <v>28.4</v>
      </c>
    </row>
    <row r="74" spans="1:5">
      <c r="A74" s="1">
        <v>72</v>
      </c>
      <c r="B74">
        <v>22.48959386762274</v>
      </c>
      <c r="C74">
        <v>67.51834790249484</v>
      </c>
      <c r="D74">
        <v>0</v>
      </c>
      <c r="E74">
        <v>28.8</v>
      </c>
    </row>
    <row r="75" spans="1:5">
      <c r="A75" s="1">
        <v>73</v>
      </c>
      <c r="B75">
        <v>23.26175209069155</v>
      </c>
      <c r="C75">
        <v>67.70404263030589</v>
      </c>
      <c r="D75">
        <v>0</v>
      </c>
      <c r="E75">
        <v>29.2</v>
      </c>
    </row>
    <row r="76" spans="1:5">
      <c r="A76" s="1">
        <v>74</v>
      </c>
      <c r="B76">
        <v>23.93658979635725</v>
      </c>
      <c r="C76">
        <v>67.85233494124667</v>
      </c>
      <c r="D76">
        <v>0</v>
      </c>
      <c r="E76">
        <v>29.6</v>
      </c>
    </row>
    <row r="77" spans="1:5">
      <c r="A77" s="1">
        <v>75</v>
      </c>
      <c r="B77">
        <v>24.63407412276929</v>
      </c>
      <c r="C77">
        <v>68.06756509876942</v>
      </c>
      <c r="D77">
        <v>0</v>
      </c>
      <c r="E77">
        <v>30</v>
      </c>
    </row>
    <row r="78" spans="1:5">
      <c r="A78" s="1">
        <v>76</v>
      </c>
      <c r="B78">
        <v>25.64479099925393</v>
      </c>
      <c r="C78">
        <v>68.58166470229217</v>
      </c>
      <c r="D78">
        <v>0</v>
      </c>
      <c r="E78">
        <v>30.4</v>
      </c>
    </row>
    <row r="79" spans="1:5">
      <c r="A79" s="1">
        <v>77</v>
      </c>
      <c r="B79">
        <v>26.41563350455189</v>
      </c>
      <c r="C79">
        <v>69.0955963661649</v>
      </c>
      <c r="D79">
        <v>0</v>
      </c>
      <c r="E79">
        <v>30.8</v>
      </c>
    </row>
    <row r="80" spans="1:5">
      <c r="A80" s="1">
        <v>78</v>
      </c>
      <c r="B80">
        <v>27.14871547501131</v>
      </c>
      <c r="C80">
        <v>69.5510543872259</v>
      </c>
      <c r="D80">
        <v>0</v>
      </c>
      <c r="E80">
        <v>31.2</v>
      </c>
    </row>
    <row r="81" spans="1:5">
      <c r="A81" s="1">
        <v>79</v>
      </c>
      <c r="B81">
        <v>27.89984145376592</v>
      </c>
      <c r="C81">
        <v>70.10168739718765</v>
      </c>
      <c r="D81">
        <v>0</v>
      </c>
      <c r="E81">
        <v>31.6</v>
      </c>
    </row>
    <row r="82" spans="1:5">
      <c r="A82" s="1">
        <v>80</v>
      </c>
      <c r="B82">
        <v>28.5649893026964</v>
      </c>
      <c r="C82">
        <v>70.59391682101386</v>
      </c>
      <c r="D82">
        <v>0</v>
      </c>
      <c r="E82">
        <v>32</v>
      </c>
    </row>
    <row r="83" spans="1:5">
      <c r="A83" s="1">
        <v>81</v>
      </c>
      <c r="B83">
        <v>29.24291376644233</v>
      </c>
      <c r="C83">
        <v>71.20525307865324</v>
      </c>
      <c r="D83">
        <v>0</v>
      </c>
      <c r="E83">
        <v>32.4</v>
      </c>
    </row>
    <row r="84" spans="1:5">
      <c r="A84" s="1">
        <v>82</v>
      </c>
      <c r="B84">
        <v>30.00091933804298</v>
      </c>
      <c r="C84">
        <v>71.83562770587153</v>
      </c>
      <c r="D84">
        <v>0</v>
      </c>
      <c r="E84">
        <v>32.8</v>
      </c>
    </row>
    <row r="85" spans="1:5">
      <c r="A85" s="1">
        <v>83</v>
      </c>
      <c r="B85">
        <v>30.75904867649139</v>
      </c>
      <c r="C85">
        <v>72.56700012346892</v>
      </c>
      <c r="D85">
        <v>0</v>
      </c>
      <c r="E85">
        <v>33.2</v>
      </c>
    </row>
    <row r="86" spans="1:5">
      <c r="A86" s="1">
        <v>84</v>
      </c>
      <c r="B86">
        <v>31.45335481504807</v>
      </c>
      <c r="C86">
        <v>73.21363864611817</v>
      </c>
      <c r="D86">
        <v>0</v>
      </c>
      <c r="E86">
        <v>33.6</v>
      </c>
    </row>
    <row r="87" spans="1:5">
      <c r="A87" s="1">
        <v>85</v>
      </c>
      <c r="B87">
        <v>32.1576777889369</v>
      </c>
      <c r="C87">
        <v>73.8511145535757</v>
      </c>
      <c r="D87">
        <v>0</v>
      </c>
      <c r="E87">
        <v>34</v>
      </c>
    </row>
    <row r="88" spans="1:5">
      <c r="A88" s="1">
        <v>86</v>
      </c>
      <c r="B88">
        <v>32.96906409638505</v>
      </c>
      <c r="C88">
        <v>74.61791416742091</v>
      </c>
      <c r="D88">
        <v>0</v>
      </c>
      <c r="E88">
        <v>34.4</v>
      </c>
    </row>
    <row r="89" spans="1:5">
      <c r="A89" s="1">
        <v>87</v>
      </c>
      <c r="B89">
        <v>33.96634613918033</v>
      </c>
      <c r="C89">
        <v>75.59708091641151</v>
      </c>
      <c r="D89">
        <v>0</v>
      </c>
      <c r="E89">
        <v>34.8</v>
      </c>
    </row>
    <row r="90" spans="1:5">
      <c r="A90" s="1">
        <v>88</v>
      </c>
      <c r="B90">
        <v>34.64326440782064</v>
      </c>
      <c r="C90">
        <v>76.33747380983741</v>
      </c>
      <c r="D90">
        <v>0</v>
      </c>
      <c r="E90">
        <v>35.2</v>
      </c>
    </row>
    <row r="91" spans="1:5">
      <c r="A91" s="1">
        <v>89</v>
      </c>
      <c r="B91">
        <v>35.33249141387417</v>
      </c>
      <c r="C91">
        <v>77.06155128166418</v>
      </c>
      <c r="D91">
        <v>0</v>
      </c>
      <c r="E91">
        <v>35.6</v>
      </c>
    </row>
    <row r="92" spans="1:5">
      <c r="A92" s="1">
        <v>90</v>
      </c>
      <c r="B92">
        <v>36.03428390892409</v>
      </c>
      <c r="C92">
        <v>77.73998873936567</v>
      </c>
      <c r="D92">
        <v>0</v>
      </c>
      <c r="E92">
        <v>36</v>
      </c>
    </row>
    <row r="93" spans="1:5">
      <c r="A93" s="1">
        <v>91</v>
      </c>
      <c r="B93">
        <v>36.63766538122346</v>
      </c>
      <c r="C93">
        <v>78.41699474922667</v>
      </c>
      <c r="D93">
        <v>0</v>
      </c>
      <c r="E93">
        <v>36.4</v>
      </c>
    </row>
    <row r="94" spans="1:5">
      <c r="A94" s="1">
        <v>92</v>
      </c>
      <c r="B94">
        <v>37.20509538620887</v>
      </c>
      <c r="C94">
        <v>79.03809032545092</v>
      </c>
      <c r="D94">
        <v>0</v>
      </c>
      <c r="E94">
        <v>36.8</v>
      </c>
    </row>
    <row r="95" spans="1:5">
      <c r="A95" s="1">
        <v>93</v>
      </c>
      <c r="B95">
        <v>37.69873236123286</v>
      </c>
      <c r="C95">
        <v>79.66579474998704</v>
      </c>
      <c r="D95">
        <v>0</v>
      </c>
      <c r="E95">
        <v>37.2</v>
      </c>
    </row>
    <row r="96" spans="1:5">
      <c r="A96" s="1">
        <v>94</v>
      </c>
      <c r="B96">
        <v>38.1366237494283</v>
      </c>
      <c r="C96">
        <v>80.3884501158974</v>
      </c>
      <c r="D96">
        <v>0</v>
      </c>
      <c r="E96">
        <v>37.6</v>
      </c>
    </row>
    <row r="97" spans="1:5">
      <c r="A97" s="1">
        <v>95</v>
      </c>
      <c r="B97">
        <v>38.48223988701068</v>
      </c>
      <c r="C97">
        <v>80.98396041994653</v>
      </c>
      <c r="D97">
        <v>0</v>
      </c>
      <c r="E97">
        <v>38</v>
      </c>
    </row>
    <row r="98" spans="1:5">
      <c r="A98" s="1">
        <v>96</v>
      </c>
      <c r="B98">
        <v>38.91478954608361</v>
      </c>
      <c r="C98">
        <v>82.14817109593989</v>
      </c>
      <c r="D98">
        <v>0</v>
      </c>
      <c r="E98">
        <v>38.4</v>
      </c>
    </row>
    <row r="99" spans="1:5">
      <c r="A99" s="1">
        <v>97</v>
      </c>
      <c r="B99">
        <v>39.04852227004204</v>
      </c>
      <c r="C99">
        <v>82.94023472024996</v>
      </c>
      <c r="D99">
        <v>0</v>
      </c>
      <c r="E99">
        <v>38.8</v>
      </c>
    </row>
    <row r="100" spans="1:5">
      <c r="A100" s="1">
        <v>98</v>
      </c>
      <c r="B100">
        <v>39.06798288404872</v>
      </c>
      <c r="C100">
        <v>83.62511454607038</v>
      </c>
      <c r="D100">
        <v>0</v>
      </c>
      <c r="E100">
        <v>39.2</v>
      </c>
    </row>
    <row r="101" spans="1:5">
      <c r="A101" s="1">
        <v>99</v>
      </c>
      <c r="B101">
        <v>39.04498039546945</v>
      </c>
      <c r="C101">
        <v>84.30446915908836</v>
      </c>
      <c r="D101">
        <v>0</v>
      </c>
      <c r="E101">
        <v>39.6</v>
      </c>
    </row>
    <row r="102" spans="1:5">
      <c r="A102" s="1">
        <v>100</v>
      </c>
      <c r="B102">
        <v>38.95849553037956</v>
      </c>
      <c r="C102">
        <v>85.08188378603852</v>
      </c>
      <c r="D102">
        <v>0</v>
      </c>
      <c r="E102">
        <v>40</v>
      </c>
    </row>
    <row r="103" spans="1:5">
      <c r="A103" s="1">
        <v>101</v>
      </c>
      <c r="B103">
        <v>38.80902741657255</v>
      </c>
      <c r="C103">
        <v>85.77776936635877</v>
      </c>
      <c r="D103">
        <v>0</v>
      </c>
      <c r="E103">
        <v>40.4</v>
      </c>
    </row>
    <row r="104" spans="1:5">
      <c r="A104" s="1">
        <v>102</v>
      </c>
      <c r="B104">
        <v>38.63277464188074</v>
      </c>
      <c r="C104">
        <v>86.50677531186791</v>
      </c>
      <c r="D104">
        <v>0.004</v>
      </c>
      <c r="E104">
        <v>40.4</v>
      </c>
    </row>
    <row r="105" spans="1:5">
      <c r="A105" s="1">
        <v>103</v>
      </c>
      <c r="B105">
        <v>38.47781668981616</v>
      </c>
      <c r="C105">
        <v>87.08872934124183</v>
      </c>
      <c r="D105">
        <v>0.016</v>
      </c>
      <c r="E105">
        <v>40.7998</v>
      </c>
    </row>
    <row r="106" spans="1:5">
      <c r="A106" s="1">
        <v>104</v>
      </c>
      <c r="B106">
        <v>38.2839036530515</v>
      </c>
      <c r="C106">
        <v>87.80301497653576</v>
      </c>
      <c r="D106">
        <v>0.036</v>
      </c>
      <c r="E106">
        <v>41.1993</v>
      </c>
    </row>
    <row r="107" spans="1:5">
      <c r="A107" s="1">
        <v>105</v>
      </c>
      <c r="B107">
        <v>38.05321340365741</v>
      </c>
      <c r="C107">
        <v>88.54359203476199</v>
      </c>
      <c r="D107">
        <v>0.064</v>
      </c>
      <c r="E107">
        <v>41.5983</v>
      </c>
    </row>
    <row r="108" spans="1:5">
      <c r="A108" s="1">
        <v>106</v>
      </c>
      <c r="B108">
        <v>37.8840770327977</v>
      </c>
      <c r="C108">
        <v>89.1811096103409</v>
      </c>
      <c r="D108">
        <v>0.0999</v>
      </c>
      <c r="E108">
        <v>41.9967</v>
      </c>
    </row>
    <row r="109" spans="1:5">
      <c r="A109" s="1">
        <v>107</v>
      </c>
      <c r="B109">
        <v>37.69213581501371</v>
      </c>
      <c r="C109">
        <v>89.86539959384791</v>
      </c>
      <c r="D109">
        <v>0.1438</v>
      </c>
      <c r="E109">
        <v>42.3942</v>
      </c>
    </row>
    <row r="110" spans="1:5">
      <c r="A110" s="1">
        <v>108</v>
      </c>
      <c r="B110">
        <v>37.50288810464357</v>
      </c>
      <c r="C110">
        <v>90.57796229418889</v>
      </c>
      <c r="D110">
        <v>0.1957</v>
      </c>
      <c r="E110">
        <v>42.7909</v>
      </c>
    </row>
    <row r="111" spans="1:5">
      <c r="A111" s="1">
        <v>109</v>
      </c>
      <c r="B111">
        <v>37.37414282706236</v>
      </c>
      <c r="C111">
        <v>91.17645510430427</v>
      </c>
      <c r="D111">
        <v>0.2555</v>
      </c>
      <c r="E111">
        <v>43.1864</v>
      </c>
    </row>
    <row r="112" spans="1:5">
      <c r="A112" s="1">
        <v>110</v>
      </c>
      <c r="B112">
        <v>37.24582123595788</v>
      </c>
      <c r="C112">
        <v>91.69991013389266</v>
      </c>
      <c r="D112">
        <v>0.3231</v>
      </c>
      <c r="E112">
        <v>43.5806</v>
      </c>
    </row>
    <row r="113" spans="1:5">
      <c r="A113" s="1">
        <v>111</v>
      </c>
      <c r="B113">
        <v>37.10391633089634</v>
      </c>
      <c r="C113">
        <v>92.36146222104121</v>
      </c>
      <c r="D113">
        <v>0.3987</v>
      </c>
      <c r="E113">
        <v>43.9734</v>
      </c>
    </row>
    <row r="114" spans="1:5">
      <c r="A114" s="1">
        <v>112</v>
      </c>
      <c r="B114">
        <v>36.98156729099732</v>
      </c>
      <c r="C114">
        <v>92.95993761278028</v>
      </c>
      <c r="D114">
        <v>0.4821</v>
      </c>
      <c r="E114">
        <v>44.3646</v>
      </c>
    </row>
    <row r="115" spans="1:5">
      <c r="A115" s="1">
        <v>113</v>
      </c>
      <c r="B115">
        <v>36.8789156810809</v>
      </c>
      <c r="C115">
        <v>93.54464657312809</v>
      </c>
      <c r="D115">
        <v>0.5732</v>
      </c>
      <c r="E115">
        <v>44.7541</v>
      </c>
    </row>
    <row r="116" spans="1:5">
      <c r="A116" s="1">
        <v>114</v>
      </c>
      <c r="B116">
        <v>36.79741128210417</v>
      </c>
      <c r="C116">
        <v>94.15813788222259</v>
      </c>
      <c r="D116">
        <v>0.6722</v>
      </c>
      <c r="E116">
        <v>45.1416</v>
      </c>
    </row>
    <row r="117" spans="1:5">
      <c r="A117" s="1">
        <v>115</v>
      </c>
      <c r="B117">
        <v>36.72033976412618</v>
      </c>
      <c r="C117">
        <v>94.79406877035898</v>
      </c>
      <c r="D117">
        <v>0.7789</v>
      </c>
      <c r="E117">
        <v>45.5271</v>
      </c>
    </row>
    <row r="118" spans="1:5">
      <c r="A118" s="1">
        <v>116</v>
      </c>
      <c r="B118">
        <v>36.60927756059508</v>
      </c>
      <c r="C118">
        <v>95.70612299821173</v>
      </c>
      <c r="D118">
        <v>0.8933</v>
      </c>
      <c r="E118">
        <v>45.9104</v>
      </c>
    </row>
    <row r="119" spans="1:5">
      <c r="A119" s="1">
        <v>117</v>
      </c>
      <c r="B119">
        <v>36.52830032163322</v>
      </c>
      <c r="C119">
        <v>96.40582062068873</v>
      </c>
      <c r="D119">
        <v>1.0153</v>
      </c>
      <c r="E119">
        <v>46.2913</v>
      </c>
    </row>
    <row r="120" spans="1:5">
      <c r="A120" s="1">
        <v>118</v>
      </c>
      <c r="B120">
        <v>36.45801182552604</v>
      </c>
      <c r="C120">
        <v>97.01601101704379</v>
      </c>
      <c r="D120">
        <v>1.1449</v>
      </c>
      <c r="E120">
        <v>46.6697</v>
      </c>
    </row>
    <row r="121" spans="1:5">
      <c r="A121" s="1">
        <v>119</v>
      </c>
      <c r="B121">
        <v>36.39029739649869</v>
      </c>
      <c r="C121">
        <v>97.78277174478096</v>
      </c>
      <c r="D121">
        <v>1.2821</v>
      </c>
      <c r="E121">
        <v>47.0455</v>
      </c>
    </row>
    <row r="122" spans="1:5">
      <c r="A122" s="1">
        <v>120</v>
      </c>
      <c r="B122">
        <v>36.30385001913405</v>
      </c>
      <c r="C122">
        <v>98.49564051425962</v>
      </c>
      <c r="D122">
        <v>1.4267</v>
      </c>
      <c r="E122">
        <v>47.4184</v>
      </c>
    </row>
    <row r="123" spans="1:5">
      <c r="A123" s="1">
        <v>121</v>
      </c>
      <c r="B123">
        <v>36.30924024468705</v>
      </c>
      <c r="C123">
        <v>99.00275717749717</v>
      </c>
      <c r="D123">
        <v>1.5788</v>
      </c>
      <c r="E123">
        <v>47.7884</v>
      </c>
    </row>
    <row r="124" spans="1:5">
      <c r="A124" s="1">
        <v>122</v>
      </c>
      <c r="B124">
        <v>36.26298087632032</v>
      </c>
      <c r="C124">
        <v>99.66178003262532</v>
      </c>
      <c r="D124">
        <v>1.7382</v>
      </c>
      <c r="E124">
        <v>48.1552</v>
      </c>
    </row>
    <row r="125" spans="1:5">
      <c r="A125" s="1">
        <v>123</v>
      </c>
      <c r="B125">
        <v>36.22154587549044</v>
      </c>
      <c r="C125">
        <v>100.2649637185896</v>
      </c>
      <c r="D125">
        <v>1.905</v>
      </c>
      <c r="E125">
        <v>48.5188</v>
      </c>
    </row>
    <row r="126" spans="1:5">
      <c r="A126" s="1">
        <v>124</v>
      </c>
      <c r="B126">
        <v>36.19970389819237</v>
      </c>
      <c r="C126">
        <v>100.8847759767074</v>
      </c>
      <c r="D126">
        <v>2.079</v>
      </c>
      <c r="E126">
        <v>48.879</v>
      </c>
    </row>
    <row r="127" spans="1:5">
      <c r="A127" s="1">
        <v>125</v>
      </c>
      <c r="B127">
        <v>36.17779223943922</v>
      </c>
      <c r="C127">
        <v>101.4417909910511</v>
      </c>
      <c r="D127">
        <v>2.2601</v>
      </c>
      <c r="E127">
        <v>49.2356</v>
      </c>
    </row>
    <row r="128" spans="1:5">
      <c r="A128" s="1">
        <v>126</v>
      </c>
      <c r="B128">
        <v>36.15197847269404</v>
      </c>
      <c r="C128">
        <v>102.1910828444108</v>
      </c>
      <c r="D128">
        <v>2.4483</v>
      </c>
      <c r="E128">
        <v>49.5885</v>
      </c>
    </row>
    <row r="129" spans="1:5">
      <c r="A129" s="1">
        <v>127</v>
      </c>
      <c r="B129">
        <v>36.12515864717422</v>
      </c>
      <c r="C129">
        <v>102.8312216872226</v>
      </c>
      <c r="D129">
        <v>2.6436</v>
      </c>
      <c r="E129">
        <v>49.9376</v>
      </c>
    </row>
    <row r="130" spans="1:5">
      <c r="A130" s="1">
        <v>128</v>
      </c>
      <c r="B130">
        <v>36.11307709820966</v>
      </c>
      <c r="C130">
        <v>103.3659088704342</v>
      </c>
      <c r="D130">
        <v>2.8458</v>
      </c>
      <c r="E130">
        <v>50.2827</v>
      </c>
    </row>
    <row r="131" spans="1:5">
      <c r="A131" s="1">
        <v>129</v>
      </c>
      <c r="B131">
        <v>36.0806054758453</v>
      </c>
      <c r="C131">
        <v>103.9525910930165</v>
      </c>
      <c r="D131">
        <v>3.0549</v>
      </c>
      <c r="E131">
        <v>50.6237</v>
      </c>
    </row>
    <row r="132" spans="1:5">
      <c r="A132" s="1">
        <v>130</v>
      </c>
      <c r="B132">
        <v>36.09447922577025</v>
      </c>
      <c r="C132">
        <v>104.5544743622602</v>
      </c>
      <c r="D132">
        <v>3.2707</v>
      </c>
      <c r="E132">
        <v>50.9605</v>
      </c>
    </row>
    <row r="133" spans="1:5">
      <c r="A133" s="1">
        <v>131</v>
      </c>
      <c r="B133">
        <v>36.07476804774033</v>
      </c>
      <c r="C133">
        <v>105.0775887878838</v>
      </c>
      <c r="D133">
        <v>3.4933</v>
      </c>
      <c r="E133">
        <v>51.2928</v>
      </c>
    </row>
    <row r="134" spans="1:5">
      <c r="A134" s="1">
        <v>132</v>
      </c>
      <c r="B134">
        <v>36.03478603678861</v>
      </c>
      <c r="C134">
        <v>105.7281275108583</v>
      </c>
      <c r="D134">
        <v>3.7224</v>
      </c>
      <c r="E134">
        <v>51.6207</v>
      </c>
    </row>
    <row r="135" spans="1:5">
      <c r="A135" s="1">
        <v>133</v>
      </c>
      <c r="B135">
        <v>36.00682615459692</v>
      </c>
      <c r="C135">
        <v>106.2694742414922</v>
      </c>
      <c r="D135">
        <v>3.9581</v>
      </c>
      <c r="E135">
        <v>51.9439</v>
      </c>
    </row>
    <row r="136" spans="1:5">
      <c r="A136" s="1">
        <v>134</v>
      </c>
      <c r="B136">
        <v>35.98544646260748</v>
      </c>
      <c r="C136">
        <v>106.8538225204528</v>
      </c>
      <c r="D136">
        <v>4.2002</v>
      </c>
      <c r="E136">
        <v>52.2623</v>
      </c>
    </row>
    <row r="137" spans="1:5">
      <c r="A137" s="1">
        <v>135</v>
      </c>
      <c r="B137">
        <v>35.97406594497664</v>
      </c>
      <c r="C137">
        <v>107.4599007428205</v>
      </c>
      <c r="D137">
        <v>4.4485</v>
      </c>
      <c r="E137">
        <v>52.5759</v>
      </c>
    </row>
    <row r="138" spans="1:5">
      <c r="A138" s="1">
        <v>136</v>
      </c>
      <c r="B138">
        <v>35.94875918112084</v>
      </c>
      <c r="C138">
        <v>108.0911941504777</v>
      </c>
      <c r="D138">
        <v>4.7032</v>
      </c>
      <c r="E138">
        <v>52.8844</v>
      </c>
    </row>
    <row r="139" spans="1:5">
      <c r="A139" s="1">
        <v>137</v>
      </c>
      <c r="B139">
        <v>35.95044269286578</v>
      </c>
      <c r="C139">
        <v>108.639194691755</v>
      </c>
      <c r="D139">
        <v>4.9639</v>
      </c>
      <c r="E139">
        <v>53.1877</v>
      </c>
    </row>
    <row r="140" spans="1:5">
      <c r="A140" s="1">
        <v>138</v>
      </c>
      <c r="B140">
        <v>35.92888540121047</v>
      </c>
      <c r="C140">
        <v>109.4494097105631</v>
      </c>
      <c r="D140">
        <v>5.2306</v>
      </c>
      <c r="E140">
        <v>53.4858</v>
      </c>
    </row>
    <row r="141" spans="1:5">
      <c r="A141" s="1">
        <v>139</v>
      </c>
      <c r="B141">
        <v>35.91145977696551</v>
      </c>
      <c r="C141">
        <v>110.2053832037701</v>
      </c>
      <c r="D141">
        <v>5.5033</v>
      </c>
      <c r="E141">
        <v>53.7784</v>
      </c>
    </row>
    <row r="142" spans="1:5">
      <c r="A142" s="1">
        <v>140</v>
      </c>
      <c r="B142">
        <v>35.91160847523162</v>
      </c>
      <c r="C142">
        <v>110.7459862709873</v>
      </c>
      <c r="D142">
        <v>5.7817</v>
      </c>
      <c r="E142">
        <v>54.0656</v>
      </c>
    </row>
    <row r="143" spans="1:5">
      <c r="A143" s="1">
        <v>141</v>
      </c>
      <c r="B143">
        <v>35.88926101264587</v>
      </c>
      <c r="C143">
        <v>111.2419079012195</v>
      </c>
      <c r="D143">
        <v>6.0659</v>
      </c>
      <c r="E143">
        <v>54.3471</v>
      </c>
    </row>
    <row r="144" spans="1:5">
      <c r="A144" s="1">
        <v>142</v>
      </c>
      <c r="B144">
        <v>35.88210545995579</v>
      </c>
      <c r="C144">
        <v>111.828232194866</v>
      </c>
      <c r="D144">
        <v>6.3556</v>
      </c>
      <c r="E144">
        <v>54.6229</v>
      </c>
    </row>
    <row r="145" spans="1:5">
      <c r="A145" s="1">
        <v>143</v>
      </c>
      <c r="B145">
        <v>35.84483254692283</v>
      </c>
      <c r="C145">
        <v>112.3663908364707</v>
      </c>
      <c r="D145">
        <v>6.6507</v>
      </c>
      <c r="E145">
        <v>54.8929</v>
      </c>
    </row>
    <row r="146" spans="1:5">
      <c r="A146" s="1">
        <v>144</v>
      </c>
      <c r="B146">
        <v>35.85634674589007</v>
      </c>
      <c r="C146">
        <v>112.8524523668447</v>
      </c>
      <c r="D146">
        <v>6.9513</v>
      </c>
      <c r="E146">
        <v>55.1569</v>
      </c>
    </row>
    <row r="147" spans="1:5">
      <c r="A147" s="1">
        <v>145</v>
      </c>
      <c r="B147">
        <v>35.83756212999809</v>
      </c>
      <c r="C147">
        <v>113.4123907558391</v>
      </c>
      <c r="D147">
        <v>7.257</v>
      </c>
      <c r="E147">
        <v>55.4148</v>
      </c>
    </row>
    <row r="148" spans="1:5">
      <c r="A148" s="1">
        <v>146</v>
      </c>
      <c r="B148">
        <v>35.82155523175519</v>
      </c>
      <c r="C148">
        <v>113.9769871326543</v>
      </c>
      <c r="D148">
        <v>7.5678</v>
      </c>
      <c r="E148">
        <v>55.6665</v>
      </c>
    </row>
    <row r="149" spans="1:5">
      <c r="A149" s="1">
        <v>147</v>
      </c>
      <c r="B149">
        <v>35.80659609689373</v>
      </c>
      <c r="C149">
        <v>114.5646416986335</v>
      </c>
      <c r="D149">
        <v>7.8836</v>
      </c>
      <c r="E149">
        <v>55.912</v>
      </c>
    </row>
    <row r="150" spans="1:5">
      <c r="A150" s="1">
        <v>148</v>
      </c>
      <c r="B150">
        <v>35.79706728874611</v>
      </c>
      <c r="C150">
        <v>115.1600639566608</v>
      </c>
      <c r="D150">
        <v>8.2042</v>
      </c>
      <c r="E150">
        <v>56.1512</v>
      </c>
    </row>
    <row r="151" spans="1:5">
      <c r="A151" s="1">
        <v>149</v>
      </c>
      <c r="B151">
        <v>35.81821980445891</v>
      </c>
      <c r="C151">
        <v>115.6177000510297</v>
      </c>
      <c r="D151">
        <v>8.5296</v>
      </c>
      <c r="E151">
        <v>56.3838</v>
      </c>
    </row>
    <row r="152" spans="1:5">
      <c r="A152" s="1">
        <v>150</v>
      </c>
      <c r="B152">
        <v>35.80379083553187</v>
      </c>
      <c r="C152">
        <v>116.2145279707416</v>
      </c>
      <c r="D152">
        <v>8.859500000000001</v>
      </c>
      <c r="E152">
        <v>56.6099</v>
      </c>
    </row>
    <row r="153" spans="1:5">
      <c r="A153" s="1">
        <v>151</v>
      </c>
      <c r="B153">
        <v>35.79485651492489</v>
      </c>
      <c r="C153">
        <v>116.7833112186409</v>
      </c>
      <c r="D153">
        <v>9.194000000000001</v>
      </c>
      <c r="E153">
        <v>56.8294</v>
      </c>
    </row>
    <row r="154" spans="1:5">
      <c r="A154" s="1">
        <v>152</v>
      </c>
      <c r="B154">
        <v>35.79548853652125</v>
      </c>
      <c r="C154">
        <v>117.3476061562819</v>
      </c>
      <c r="D154">
        <v>9.5327</v>
      </c>
      <c r="E154">
        <v>57.0422</v>
      </c>
    </row>
    <row r="155" spans="1:5">
      <c r="A155" s="1">
        <v>153</v>
      </c>
      <c r="B155">
        <v>35.79845494539953</v>
      </c>
      <c r="C155">
        <v>117.8534919533989</v>
      </c>
      <c r="D155">
        <v>9.8756</v>
      </c>
      <c r="E155">
        <v>57.2481</v>
      </c>
    </row>
    <row r="156" spans="1:5">
      <c r="A156" s="1">
        <v>154</v>
      </c>
      <c r="B156">
        <v>35.77614538174973</v>
      </c>
      <c r="C156">
        <v>118.3950936600197</v>
      </c>
      <c r="D156">
        <v>10.2226</v>
      </c>
      <c r="E156">
        <v>57.4471</v>
      </c>
    </row>
    <row r="157" spans="1:5">
      <c r="A157" s="1">
        <v>155</v>
      </c>
      <c r="B157">
        <v>35.75611116512691</v>
      </c>
      <c r="C157">
        <v>118.9063034800488</v>
      </c>
      <c r="D157">
        <v>10.5734</v>
      </c>
      <c r="E157">
        <v>57.6392</v>
      </c>
    </row>
    <row r="158" spans="1:5">
      <c r="A158" s="1">
        <v>156</v>
      </c>
      <c r="B158">
        <v>35.72158406624465</v>
      </c>
      <c r="C158">
        <v>119.4448164121669</v>
      </c>
      <c r="D158">
        <v>10.9281</v>
      </c>
      <c r="E158">
        <v>57.8241</v>
      </c>
    </row>
    <row r="159" spans="1:5">
      <c r="A159" s="1">
        <v>157</v>
      </c>
      <c r="B159">
        <v>35.69712134551809</v>
      </c>
      <c r="C159">
        <v>119.9425112800561</v>
      </c>
      <c r="D159">
        <v>11.2864</v>
      </c>
      <c r="E159">
        <v>58.002</v>
      </c>
    </row>
    <row r="160" spans="1:5">
      <c r="A160" s="1">
        <v>158</v>
      </c>
      <c r="B160">
        <v>35.66060782994732</v>
      </c>
      <c r="C160">
        <v>120.4629217940778</v>
      </c>
      <c r="D160">
        <v>11.6481</v>
      </c>
      <c r="E160">
        <v>58.1727</v>
      </c>
    </row>
    <row r="161" spans="1:5">
      <c r="A161" s="1">
        <v>159</v>
      </c>
      <c r="B161">
        <v>35.6141539565218</v>
      </c>
      <c r="C161">
        <v>121.0231005250286</v>
      </c>
      <c r="D161">
        <v>12.0132</v>
      </c>
      <c r="E161">
        <v>58.3361</v>
      </c>
    </row>
    <row r="162" spans="1:5">
      <c r="A162" s="1">
        <v>160</v>
      </c>
      <c r="B162">
        <v>35.56882414960618</v>
      </c>
      <c r="C162">
        <v>121.498075946577</v>
      </c>
      <c r="D162">
        <v>12.3815</v>
      </c>
      <c r="E162">
        <v>58.4921</v>
      </c>
    </row>
    <row r="163" spans="1:5">
      <c r="A163" s="1">
        <v>161</v>
      </c>
      <c r="B163">
        <v>35.51127652031277</v>
      </c>
      <c r="C163">
        <v>122.0484623008788</v>
      </c>
      <c r="D163">
        <v>12.7528</v>
      </c>
      <c r="E163">
        <v>58.6408</v>
      </c>
    </row>
    <row r="164" spans="1:5">
      <c r="A164" s="1">
        <v>162</v>
      </c>
      <c r="B164">
        <v>35.45277144339619</v>
      </c>
      <c r="C164">
        <v>122.5037687779439</v>
      </c>
      <c r="D164">
        <v>13.1271</v>
      </c>
      <c r="E164">
        <v>58.782</v>
      </c>
    </row>
    <row r="165" spans="1:5">
      <c r="A165" s="1">
        <v>163</v>
      </c>
      <c r="B165">
        <v>35.37400973741743</v>
      </c>
      <c r="C165">
        <v>123.0920871081021</v>
      </c>
      <c r="D165">
        <v>13.5041</v>
      </c>
      <c r="E165">
        <v>58.9157</v>
      </c>
    </row>
    <row r="166" spans="1:5">
      <c r="A166" s="1">
        <v>164</v>
      </c>
      <c r="B166">
        <v>35.25006811596172</v>
      </c>
      <c r="C166">
        <v>123.9048364085882</v>
      </c>
      <c r="D166">
        <v>13.8837</v>
      </c>
      <c r="E166">
        <v>59.0418</v>
      </c>
    </row>
    <row r="167" spans="1:5">
      <c r="A167" s="1">
        <v>165</v>
      </c>
      <c r="B167">
        <v>35.16913630262461</v>
      </c>
      <c r="C167">
        <v>124.4639398551687</v>
      </c>
      <c r="D167">
        <v>14.2657</v>
      </c>
      <c r="E167">
        <v>59.1603</v>
      </c>
    </row>
    <row r="168" spans="1:5">
      <c r="A168" s="1">
        <v>166</v>
      </c>
      <c r="B168">
        <v>35.0263622184959</v>
      </c>
      <c r="C168">
        <v>125.0590936757064</v>
      </c>
      <c r="D168">
        <v>14.65</v>
      </c>
      <c r="E168">
        <v>59.2712</v>
      </c>
    </row>
    <row r="169" spans="1:5">
      <c r="A169" s="1">
        <v>167</v>
      </c>
      <c r="B169">
        <v>34.90490676515812</v>
      </c>
      <c r="C169">
        <v>125.6174488542683</v>
      </c>
      <c r="D169">
        <v>15.0365</v>
      </c>
      <c r="E169">
        <v>59.3743</v>
      </c>
    </row>
    <row r="170" spans="1:5">
      <c r="A170" s="1">
        <v>168</v>
      </c>
      <c r="B170">
        <v>34.76620276775969</v>
      </c>
      <c r="C170">
        <v>126.1412489072751</v>
      </c>
      <c r="D170">
        <v>15.4249</v>
      </c>
      <c r="E170">
        <v>59.4697</v>
      </c>
    </row>
    <row r="171" spans="1:5">
      <c r="A171" s="1">
        <v>169</v>
      </c>
      <c r="B171">
        <v>34.61651042480634</v>
      </c>
      <c r="C171">
        <v>126.6396934842138</v>
      </c>
      <c r="D171">
        <v>15.8152</v>
      </c>
      <c r="E171">
        <v>59.5573</v>
      </c>
    </row>
    <row r="172" spans="1:5">
      <c r="A172" s="1">
        <v>170</v>
      </c>
      <c r="B172">
        <v>34.42790219004343</v>
      </c>
      <c r="C172">
        <v>127.2474191306314</v>
      </c>
      <c r="D172">
        <v>16.2072</v>
      </c>
      <c r="E172">
        <v>59.6371</v>
      </c>
    </row>
    <row r="173" spans="1:5">
      <c r="A173" s="1">
        <v>171</v>
      </c>
      <c r="B173">
        <v>34.24265033629392</v>
      </c>
      <c r="C173">
        <v>127.8418135917169</v>
      </c>
      <c r="D173">
        <v>16.6007</v>
      </c>
      <c r="E173">
        <v>59.709</v>
      </c>
    </row>
    <row r="174" spans="1:5">
      <c r="A174" s="1">
        <v>172</v>
      </c>
      <c r="B174">
        <v>34.03177041091432</v>
      </c>
      <c r="C174">
        <v>128.4397763634535</v>
      </c>
      <c r="D174">
        <v>16.9955</v>
      </c>
      <c r="E174">
        <v>59.773</v>
      </c>
    </row>
    <row r="175" spans="1:5">
      <c r="A175" s="1">
        <v>173</v>
      </c>
      <c r="B175">
        <v>33.8319992126012</v>
      </c>
      <c r="C175">
        <v>128.9423798776847</v>
      </c>
      <c r="D175">
        <v>16.4</v>
      </c>
      <c r="E175">
        <v>60.004</v>
      </c>
    </row>
    <row r="176" spans="1:5">
      <c r="A176" s="1">
        <v>174</v>
      </c>
      <c r="B176">
        <v>33.55314117203443</v>
      </c>
      <c r="C176">
        <v>129.6213445971375</v>
      </c>
      <c r="D176">
        <v>16.7998</v>
      </c>
      <c r="E176">
        <v>60.016</v>
      </c>
    </row>
    <row r="177" spans="1:5">
      <c r="A177" s="1">
        <v>175</v>
      </c>
      <c r="B177">
        <v>33.31840731717983</v>
      </c>
      <c r="C177">
        <v>130.1724454101871</v>
      </c>
      <c r="D177">
        <v>17.1993</v>
      </c>
      <c r="E177">
        <v>60.036</v>
      </c>
    </row>
    <row r="178" spans="1:5">
      <c r="A178" s="1">
        <v>176</v>
      </c>
      <c r="B178">
        <v>33.06436476186757</v>
      </c>
      <c r="C178">
        <v>130.6540245114639</v>
      </c>
      <c r="D178">
        <v>17.5983</v>
      </c>
      <c r="E178">
        <v>60.064</v>
      </c>
    </row>
    <row r="179" spans="1:5">
      <c r="A179" s="1">
        <v>177</v>
      </c>
      <c r="B179">
        <v>32.74490566533552</v>
      </c>
      <c r="C179">
        <v>131.3425476634525</v>
      </c>
      <c r="D179">
        <v>17.9967</v>
      </c>
      <c r="E179">
        <v>60.0999</v>
      </c>
    </row>
    <row r="180" spans="1:5">
      <c r="A180" s="1">
        <v>178</v>
      </c>
      <c r="B180">
        <v>32.44918655371633</v>
      </c>
      <c r="C180">
        <v>131.8515644601754</v>
      </c>
      <c r="D180">
        <v>18.3942</v>
      </c>
      <c r="E180">
        <v>60.1438</v>
      </c>
    </row>
    <row r="181" spans="1:5">
      <c r="A181" s="1">
        <v>179</v>
      </c>
      <c r="B181">
        <v>32.15879367561241</v>
      </c>
      <c r="C181">
        <v>132.4258530376938</v>
      </c>
      <c r="D181">
        <v>18.7909</v>
      </c>
      <c r="E181">
        <v>60.1957</v>
      </c>
    </row>
    <row r="182" spans="1:5">
      <c r="A182" s="1">
        <v>180</v>
      </c>
      <c r="B182">
        <v>31.83343712901156</v>
      </c>
      <c r="C182">
        <v>133.0139485313168</v>
      </c>
      <c r="D182">
        <v>19.1864</v>
      </c>
      <c r="E182">
        <v>60.2555</v>
      </c>
    </row>
    <row r="183" spans="1:5">
      <c r="A183" s="1">
        <v>181</v>
      </c>
      <c r="B183">
        <v>31.51176725956722</v>
      </c>
      <c r="C183">
        <v>133.5206510735435</v>
      </c>
      <c r="D183">
        <v>19.5806</v>
      </c>
      <c r="E183">
        <v>60.3231</v>
      </c>
    </row>
    <row r="184" spans="1:5">
      <c r="A184" s="1">
        <v>182</v>
      </c>
      <c r="B184">
        <v>31.13459839134649</v>
      </c>
      <c r="C184">
        <v>134.0783728476207</v>
      </c>
      <c r="D184">
        <v>19.9734</v>
      </c>
      <c r="E184">
        <v>60.3987</v>
      </c>
    </row>
    <row r="185" spans="1:5">
      <c r="A185" s="1">
        <v>183</v>
      </c>
      <c r="B185">
        <v>30.79495116498316</v>
      </c>
      <c r="C185">
        <v>134.5686776462096</v>
      </c>
      <c r="D185">
        <v>20.3646</v>
      </c>
      <c r="E185">
        <v>60.4821</v>
      </c>
    </row>
    <row r="186" spans="1:5">
      <c r="A186" s="1">
        <v>184</v>
      </c>
      <c r="B186">
        <v>30.47057481429612</v>
      </c>
      <c r="C186">
        <v>135.0003538540413</v>
      </c>
      <c r="D186">
        <v>20.7541</v>
      </c>
      <c r="E186">
        <v>60.5732</v>
      </c>
    </row>
    <row r="187" spans="1:5">
      <c r="A187" s="1">
        <v>185</v>
      </c>
      <c r="B187">
        <v>30.10226120174516</v>
      </c>
      <c r="C187">
        <v>135.5126200172725</v>
      </c>
      <c r="D187">
        <v>21.1416</v>
      </c>
      <c r="E187">
        <v>60.6722</v>
      </c>
    </row>
    <row r="188" spans="1:5">
      <c r="A188" s="1">
        <v>186</v>
      </c>
      <c r="B188">
        <v>29.75793642402725</v>
      </c>
      <c r="C188">
        <v>135.9844170427588</v>
      </c>
      <c r="D188">
        <v>21.5271</v>
      </c>
      <c r="E188">
        <v>60.7789</v>
      </c>
    </row>
    <row r="189" spans="1:5">
      <c r="A189" s="1">
        <v>187</v>
      </c>
      <c r="B189">
        <v>29.42197607340144</v>
      </c>
      <c r="C189">
        <v>136.4896409778014</v>
      </c>
      <c r="D189">
        <v>21.9104</v>
      </c>
      <c r="E189">
        <v>60.8933</v>
      </c>
    </row>
    <row r="190" spans="1:5">
      <c r="A190" s="1">
        <v>188</v>
      </c>
      <c r="B190">
        <v>29.05449483939186</v>
      </c>
      <c r="C190">
        <v>136.8842003712611</v>
      </c>
      <c r="D190">
        <v>22.2913</v>
      </c>
      <c r="E190">
        <v>61.0153</v>
      </c>
    </row>
    <row r="191" spans="1:5">
      <c r="A191" s="1">
        <v>189</v>
      </c>
      <c r="B191">
        <v>28.665698711593</v>
      </c>
      <c r="C191">
        <v>137.3805571945519</v>
      </c>
      <c r="D191">
        <v>22.6697</v>
      </c>
      <c r="E191">
        <v>61.1449</v>
      </c>
    </row>
    <row r="192" spans="1:5">
      <c r="A192" s="1">
        <v>190</v>
      </c>
      <c r="B192">
        <v>28.25446101289704</v>
      </c>
      <c r="C192">
        <v>137.8521628524742</v>
      </c>
      <c r="D192">
        <v>23.0455</v>
      </c>
      <c r="E192">
        <v>61.2821</v>
      </c>
    </row>
    <row r="193" spans="1:5">
      <c r="A193" s="1">
        <v>191</v>
      </c>
      <c r="B193">
        <v>27.84197323726918</v>
      </c>
      <c r="C193">
        <v>138.3397044544461</v>
      </c>
      <c r="D193">
        <v>23.4184</v>
      </c>
      <c r="E193">
        <v>61.4267</v>
      </c>
    </row>
    <row r="194" spans="1:5">
      <c r="A194" s="1">
        <v>192</v>
      </c>
      <c r="B194">
        <v>27.48521361162754</v>
      </c>
      <c r="C194">
        <v>138.7776121416695</v>
      </c>
      <c r="D194">
        <v>23.7884</v>
      </c>
      <c r="E194">
        <v>61.5788</v>
      </c>
    </row>
    <row r="195" spans="1:5">
      <c r="A195" s="1">
        <v>193</v>
      </c>
      <c r="B195">
        <v>26.85085911415761</v>
      </c>
      <c r="C195">
        <v>139.510994803021</v>
      </c>
      <c r="D195">
        <v>24.1552</v>
      </c>
      <c r="E195">
        <v>61.7382</v>
      </c>
    </row>
    <row r="196" spans="1:5">
      <c r="A196" s="1">
        <v>194</v>
      </c>
      <c r="B196">
        <v>26.50001947055697</v>
      </c>
      <c r="C196">
        <v>140.0081647326119</v>
      </c>
      <c r="D196">
        <v>24.5188</v>
      </c>
      <c r="E196">
        <v>61.905</v>
      </c>
    </row>
    <row r="197" spans="1:5">
      <c r="A197" s="1">
        <v>195</v>
      </c>
      <c r="B197">
        <v>26.09588588738617</v>
      </c>
      <c r="C197">
        <v>140.4441644066955</v>
      </c>
      <c r="D197">
        <v>24.879</v>
      </c>
      <c r="E197">
        <v>62.079</v>
      </c>
    </row>
    <row r="198" spans="1:5">
      <c r="A198" s="1">
        <v>196</v>
      </c>
      <c r="B198">
        <v>25.7461837615902</v>
      </c>
      <c r="C198">
        <v>140.7807523041844</v>
      </c>
      <c r="D198">
        <v>25.2356</v>
      </c>
      <c r="E198">
        <v>62.2601</v>
      </c>
    </row>
    <row r="199" spans="1:5">
      <c r="A199" s="1">
        <v>197</v>
      </c>
      <c r="B199">
        <v>25.41080383885461</v>
      </c>
      <c r="C199">
        <v>141.2177497205129</v>
      </c>
      <c r="D199">
        <v>25.5885</v>
      </c>
      <c r="E199">
        <v>62.4483</v>
      </c>
    </row>
    <row r="200" spans="1:5">
      <c r="A200" s="1">
        <v>198</v>
      </c>
      <c r="B200">
        <v>25.08617919594479</v>
      </c>
      <c r="C200">
        <v>141.6180579373923</v>
      </c>
      <c r="D200">
        <v>25.9376</v>
      </c>
      <c r="E200">
        <v>62.6436</v>
      </c>
    </row>
    <row r="201" spans="1:5">
      <c r="A201" s="1">
        <v>199</v>
      </c>
      <c r="B201">
        <v>24.68457823981315</v>
      </c>
      <c r="C201">
        <v>141.9467131707401</v>
      </c>
      <c r="D201">
        <v>26.2827</v>
      </c>
      <c r="E201">
        <v>62.8458</v>
      </c>
    </row>
    <row r="202" spans="1:5">
      <c r="A202" s="1">
        <v>200</v>
      </c>
      <c r="B202">
        <v>24.34010340459063</v>
      </c>
      <c r="C202">
        <v>142.2486635261229</v>
      </c>
      <c r="D202">
        <v>26.6237</v>
      </c>
      <c r="E202">
        <v>63.0549</v>
      </c>
    </row>
    <row r="203" spans="1:5">
      <c r="A203" s="1">
        <v>201</v>
      </c>
      <c r="B203">
        <v>23.95139184458757</v>
      </c>
      <c r="C203">
        <v>142.5490755184168</v>
      </c>
      <c r="D203">
        <v>26.9605</v>
      </c>
      <c r="E203">
        <v>63.2707</v>
      </c>
    </row>
    <row r="204" spans="1:5">
      <c r="A204" s="1">
        <v>202</v>
      </c>
      <c r="B204">
        <v>23.60829297508168</v>
      </c>
      <c r="C204">
        <v>142.7416621997255</v>
      </c>
      <c r="D204">
        <v>27.2928</v>
      </c>
      <c r="E204">
        <v>63.4933</v>
      </c>
    </row>
    <row r="205" spans="1:5">
      <c r="A205" s="1">
        <v>203</v>
      </c>
      <c r="B205">
        <v>23.28562408762371</v>
      </c>
      <c r="C205">
        <v>142.9542897699139</v>
      </c>
      <c r="D205">
        <v>27.6207</v>
      </c>
      <c r="E205">
        <v>63.7224</v>
      </c>
    </row>
    <row r="206" spans="1:5">
      <c r="A206" s="1">
        <v>204</v>
      </c>
      <c r="B206">
        <v>22.93622671641452</v>
      </c>
      <c r="C206">
        <v>143.1776639460644</v>
      </c>
      <c r="D206">
        <v>27.9439</v>
      </c>
      <c r="E206">
        <v>63.9581</v>
      </c>
    </row>
    <row r="207" spans="1:5">
      <c r="A207" s="1">
        <v>205</v>
      </c>
      <c r="B207">
        <v>22.56995914267506</v>
      </c>
      <c r="C207">
        <v>143.3429912701357</v>
      </c>
      <c r="D207">
        <v>28.2623</v>
      </c>
      <c r="E207">
        <v>64.2002</v>
      </c>
    </row>
    <row r="208" spans="1:5">
      <c r="A208" s="1">
        <v>206</v>
      </c>
      <c r="B208">
        <v>22.19887815436885</v>
      </c>
      <c r="C208">
        <v>143.4662953848603</v>
      </c>
      <c r="D208">
        <v>28.5759</v>
      </c>
      <c r="E208">
        <v>64.4485</v>
      </c>
    </row>
    <row r="209" spans="1:5">
      <c r="A209" s="1">
        <v>207</v>
      </c>
      <c r="B209">
        <v>21.80789491641184</v>
      </c>
      <c r="C209">
        <v>143.6536437899784</v>
      </c>
      <c r="D209">
        <v>28.8844</v>
      </c>
      <c r="E209">
        <v>64.7032</v>
      </c>
    </row>
    <row r="210" spans="1:5">
      <c r="A210" s="1">
        <v>208</v>
      </c>
      <c r="B210">
        <v>21.38071133346455</v>
      </c>
      <c r="C210">
        <v>143.7929164700426</v>
      </c>
      <c r="D210">
        <v>29.1877</v>
      </c>
      <c r="E210">
        <v>64.9639</v>
      </c>
    </row>
    <row r="211" spans="1:5">
      <c r="A211" s="1">
        <v>209</v>
      </c>
      <c r="B211">
        <v>20.94129948094225</v>
      </c>
      <c r="C211">
        <v>143.926480060479</v>
      </c>
      <c r="D211">
        <v>29.4858</v>
      </c>
      <c r="E211">
        <v>65.2306</v>
      </c>
    </row>
    <row r="212" spans="1:5">
      <c r="A212" s="1">
        <v>210</v>
      </c>
      <c r="B212">
        <v>20.56492444226137</v>
      </c>
      <c r="C212">
        <v>144.0389878385672</v>
      </c>
      <c r="D212">
        <v>29.7784</v>
      </c>
      <c r="E212">
        <v>65.5033</v>
      </c>
    </row>
    <row r="213" spans="1:5">
      <c r="A213" s="1">
        <v>211</v>
      </c>
      <c r="B213">
        <v>20.17723073209177</v>
      </c>
      <c r="C213">
        <v>144.1217291739289</v>
      </c>
      <c r="D213">
        <v>30.0656</v>
      </c>
      <c r="E213">
        <v>65.7817</v>
      </c>
    </row>
    <row r="214" spans="1:5">
      <c r="A214" s="1">
        <v>212</v>
      </c>
      <c r="B214">
        <v>19.73040506185383</v>
      </c>
      <c r="C214">
        <v>144.2119448984707</v>
      </c>
      <c r="D214">
        <v>30.3471</v>
      </c>
      <c r="E214">
        <v>66.0659</v>
      </c>
    </row>
    <row r="215" spans="1:5">
      <c r="A215" s="1">
        <v>213</v>
      </c>
      <c r="B215">
        <v>19.32580487251769</v>
      </c>
      <c r="C215">
        <v>144.2234667265087</v>
      </c>
      <c r="D215">
        <v>30.6229</v>
      </c>
      <c r="E215">
        <v>66.3556</v>
      </c>
    </row>
    <row r="216" spans="1:5">
      <c r="A216" s="1">
        <v>214</v>
      </c>
      <c r="B216">
        <v>18.92493013626577</v>
      </c>
      <c r="C216">
        <v>144.2655354231208</v>
      </c>
      <c r="D216">
        <v>30.8929</v>
      </c>
      <c r="E216">
        <v>66.6507</v>
      </c>
    </row>
    <row r="217" spans="1:5">
      <c r="A217" s="1">
        <v>215</v>
      </c>
      <c r="B217">
        <v>18.48280479877415</v>
      </c>
      <c r="C217">
        <v>144.2795716270362</v>
      </c>
      <c r="D217">
        <v>31.1569</v>
      </c>
      <c r="E217">
        <v>66.9513</v>
      </c>
    </row>
    <row r="218" spans="1:5">
      <c r="A218" s="1">
        <v>216</v>
      </c>
      <c r="B218">
        <v>18.04171593351331</v>
      </c>
      <c r="C218">
        <v>144.3172866305865</v>
      </c>
      <c r="D218">
        <v>31.4148</v>
      </c>
      <c r="E218">
        <v>67.25700000000001</v>
      </c>
    </row>
    <row r="219" spans="1:5">
      <c r="A219" s="1">
        <v>217</v>
      </c>
      <c r="B219">
        <v>17.64520643563008</v>
      </c>
      <c r="C219">
        <v>144.3288419836515</v>
      </c>
      <c r="D219">
        <v>31.6665</v>
      </c>
      <c r="E219">
        <v>67.56780000000001</v>
      </c>
    </row>
    <row r="220" spans="1:5">
      <c r="A220" s="1">
        <v>218</v>
      </c>
      <c r="B220">
        <v>17.21130918873801</v>
      </c>
      <c r="C220">
        <v>144.3029528047642</v>
      </c>
      <c r="D220">
        <v>31.912</v>
      </c>
      <c r="E220">
        <v>67.8836</v>
      </c>
    </row>
    <row r="221" spans="1:5">
      <c r="A221" s="1">
        <v>219</v>
      </c>
      <c r="B221">
        <v>16.75492459520392</v>
      </c>
      <c r="C221">
        <v>144.2813109758309</v>
      </c>
      <c r="D221">
        <v>32.1512</v>
      </c>
      <c r="E221">
        <v>68.2042</v>
      </c>
    </row>
    <row r="222" spans="1:5">
      <c r="A222" s="1">
        <v>220</v>
      </c>
      <c r="B222">
        <v>16.27907775143582</v>
      </c>
      <c r="C222">
        <v>144.2953550733629</v>
      </c>
      <c r="D222">
        <v>32.3838</v>
      </c>
      <c r="E222">
        <v>68.5296</v>
      </c>
    </row>
    <row r="223" spans="1:5">
      <c r="A223" s="1">
        <v>221</v>
      </c>
      <c r="B223">
        <v>15.81573837903639</v>
      </c>
      <c r="C223">
        <v>144.2649073724229</v>
      </c>
      <c r="D223">
        <v>32.6099</v>
      </c>
      <c r="E223">
        <v>68.8595</v>
      </c>
    </row>
    <row r="224" spans="1:5">
      <c r="A224" s="1">
        <v>222</v>
      </c>
      <c r="B224">
        <v>15.36208214050632</v>
      </c>
      <c r="C224">
        <v>144.2681628187722</v>
      </c>
      <c r="D224">
        <v>32.8294</v>
      </c>
      <c r="E224">
        <v>69.194</v>
      </c>
    </row>
    <row r="225" spans="1:5">
      <c r="A225" s="1">
        <v>223</v>
      </c>
      <c r="B225">
        <v>14.87378620664616</v>
      </c>
      <c r="C225">
        <v>144.2145503683711</v>
      </c>
      <c r="D225">
        <v>33.0422</v>
      </c>
      <c r="E225">
        <v>69.53270000000001</v>
      </c>
    </row>
    <row r="226" spans="1:5">
      <c r="A226" s="1">
        <v>224</v>
      </c>
      <c r="B226">
        <v>14.36494436109938</v>
      </c>
      <c r="C226">
        <v>144.1857993983405</v>
      </c>
      <c r="D226">
        <v>33.2481</v>
      </c>
      <c r="E226">
        <v>69.87560000000001</v>
      </c>
    </row>
    <row r="227" spans="1:5">
      <c r="A227" s="1">
        <v>225</v>
      </c>
      <c r="B227">
        <v>13.91348463806549</v>
      </c>
      <c r="C227">
        <v>144.2045198127274</v>
      </c>
      <c r="D227">
        <v>33.4471</v>
      </c>
      <c r="E227">
        <v>70.2226</v>
      </c>
    </row>
    <row r="228" spans="1:5">
      <c r="A228" s="1">
        <v>226</v>
      </c>
      <c r="B228">
        <v>13.43898014431354</v>
      </c>
      <c r="C228">
        <v>144.1552088799703</v>
      </c>
      <c r="D228">
        <v>33.6392</v>
      </c>
      <c r="E228">
        <v>70.57340000000001</v>
      </c>
    </row>
    <row r="229" spans="1:5">
      <c r="A229" s="1">
        <v>227</v>
      </c>
      <c r="B229">
        <v>12.48369697679059</v>
      </c>
      <c r="C229">
        <v>144.0076157391362</v>
      </c>
      <c r="D229">
        <v>33.8241</v>
      </c>
      <c r="E229">
        <v>70.9281</v>
      </c>
    </row>
    <row r="230" spans="1:5">
      <c r="A230" s="1">
        <v>228</v>
      </c>
      <c r="B230">
        <v>11.99072257551476</v>
      </c>
      <c r="C230">
        <v>143.9910635501543</v>
      </c>
      <c r="D230">
        <v>34.002</v>
      </c>
      <c r="E230">
        <v>71.2864</v>
      </c>
    </row>
    <row r="231" spans="1:5">
      <c r="A231" s="1">
        <v>229</v>
      </c>
      <c r="B231">
        <v>11.5212261611662</v>
      </c>
      <c r="C231">
        <v>143.9446078979308</v>
      </c>
      <c r="D231">
        <v>34.1727</v>
      </c>
      <c r="E231">
        <v>71.6481</v>
      </c>
    </row>
    <row r="232" spans="1:5">
      <c r="A232" s="1">
        <v>230</v>
      </c>
      <c r="B232">
        <v>11.03501310980828</v>
      </c>
      <c r="C232">
        <v>143.9173884946904</v>
      </c>
      <c r="D232">
        <v>34.3361</v>
      </c>
      <c r="E232">
        <v>72.0132</v>
      </c>
    </row>
    <row r="233" spans="1:5">
      <c r="A233" s="1">
        <v>231</v>
      </c>
      <c r="B233">
        <v>10.58053287554264</v>
      </c>
      <c r="C233">
        <v>143.8901211388934</v>
      </c>
      <c r="D233">
        <v>34.4921</v>
      </c>
      <c r="E233">
        <v>72.3815</v>
      </c>
    </row>
    <row r="234" spans="1:5">
      <c r="A234" s="1">
        <v>232</v>
      </c>
      <c r="B234">
        <v>10.07900527091679</v>
      </c>
      <c r="C234">
        <v>143.8824153037037</v>
      </c>
      <c r="D234">
        <v>34.6408</v>
      </c>
      <c r="E234">
        <v>72.75279999999999</v>
      </c>
    </row>
    <row r="235" spans="1:5">
      <c r="A235" s="1">
        <v>233</v>
      </c>
      <c r="B235">
        <v>9.556375976927708</v>
      </c>
      <c r="C235">
        <v>143.8339513969776</v>
      </c>
      <c r="D235">
        <v>34.782</v>
      </c>
      <c r="E235">
        <v>73.1271</v>
      </c>
    </row>
    <row r="236" spans="1:5">
      <c r="A236" s="1">
        <v>234</v>
      </c>
      <c r="B236">
        <v>9.072572091195973</v>
      </c>
      <c r="C236">
        <v>143.7927792365686</v>
      </c>
      <c r="D236">
        <v>34.9157</v>
      </c>
      <c r="E236">
        <v>73.50409999999999</v>
      </c>
    </row>
    <row r="237" spans="1:5">
      <c r="A237" s="1">
        <v>235</v>
      </c>
      <c r="B237">
        <v>8.679151678603711</v>
      </c>
      <c r="C237">
        <v>143.7782846175993</v>
      </c>
      <c r="D237">
        <v>35.0418</v>
      </c>
      <c r="E237">
        <v>73.8837</v>
      </c>
    </row>
    <row r="238" spans="1:5">
      <c r="A238" s="1">
        <v>236</v>
      </c>
      <c r="B238">
        <v>8.193878840243741</v>
      </c>
      <c r="C238">
        <v>143.7626126427112</v>
      </c>
      <c r="D238">
        <v>35.1603</v>
      </c>
      <c r="E238">
        <v>74.2657</v>
      </c>
    </row>
    <row r="239" spans="1:5">
      <c r="A239" s="1">
        <v>237</v>
      </c>
      <c r="B239">
        <v>7.756924617213453</v>
      </c>
      <c r="C239">
        <v>143.7198868349694</v>
      </c>
      <c r="D239">
        <v>35.2712</v>
      </c>
      <c r="E239">
        <v>74.65000000000001</v>
      </c>
    </row>
    <row r="240" spans="1:5">
      <c r="A240" s="1">
        <v>238</v>
      </c>
      <c r="B240">
        <v>7.346937983051565</v>
      </c>
      <c r="C240">
        <v>143.718495575386</v>
      </c>
      <c r="D240">
        <v>35.3743</v>
      </c>
      <c r="E240">
        <v>75.0365</v>
      </c>
    </row>
    <row r="241" spans="1:5">
      <c r="A241" s="1">
        <v>239</v>
      </c>
      <c r="B241">
        <v>6.895140116455523</v>
      </c>
      <c r="C241">
        <v>143.6594689511051</v>
      </c>
      <c r="D241">
        <v>35.4697</v>
      </c>
      <c r="E241">
        <v>75.42489999999999</v>
      </c>
    </row>
    <row r="242" spans="1:5">
      <c r="A242" s="1">
        <v>240</v>
      </c>
      <c r="B242">
        <v>6.417939624902318</v>
      </c>
      <c r="C242">
        <v>143.6649896847647</v>
      </c>
      <c r="D242">
        <v>35.5573</v>
      </c>
      <c r="E242">
        <v>75.8152</v>
      </c>
    </row>
    <row r="243" spans="1:5">
      <c r="A243" s="1">
        <v>241</v>
      </c>
      <c r="B243">
        <v>5.998303664896157</v>
      </c>
      <c r="C243">
        <v>143.6698482410061</v>
      </c>
      <c r="D243">
        <v>35.6371</v>
      </c>
      <c r="E243">
        <v>76.2072</v>
      </c>
    </row>
    <row r="244" spans="1:5">
      <c r="A244" s="1">
        <v>242</v>
      </c>
      <c r="B244">
        <v>5.604442941275122</v>
      </c>
      <c r="C244">
        <v>143.6432270010676</v>
      </c>
      <c r="D244">
        <v>35.709</v>
      </c>
      <c r="E244">
        <v>76.6007</v>
      </c>
    </row>
    <row r="245" spans="1:5">
      <c r="A245" s="1">
        <v>243</v>
      </c>
      <c r="B245">
        <v>5.229179618910173</v>
      </c>
      <c r="C245">
        <v>143.6112128929253</v>
      </c>
      <c r="D245">
        <v>35.773</v>
      </c>
      <c r="E245">
        <v>76.99550000000001</v>
      </c>
    </row>
    <row r="246" spans="1:5">
      <c r="A246" s="1">
        <v>244</v>
      </c>
      <c r="B246">
        <v>4.803420987024221</v>
      </c>
      <c r="C246">
        <v>143.6139210916869</v>
      </c>
      <c r="D246">
        <v>35.8292</v>
      </c>
      <c r="E246">
        <v>77.39149999999999</v>
      </c>
    </row>
    <row r="247" spans="1:5">
      <c r="A247" s="1">
        <v>245</v>
      </c>
      <c r="B247">
        <v>4.272118106488262</v>
      </c>
      <c r="C247">
        <v>143.6207805682973</v>
      </c>
      <c r="D247">
        <v>35.8774</v>
      </c>
      <c r="E247">
        <v>77.7886</v>
      </c>
    </row>
    <row r="248" spans="1:5">
      <c r="A248" s="1">
        <v>246</v>
      </c>
      <c r="B248">
        <v>3.876540682896409</v>
      </c>
      <c r="C248">
        <v>143.6148857559563</v>
      </c>
      <c r="D248">
        <v>35.9176</v>
      </c>
      <c r="E248">
        <v>78.1866</v>
      </c>
    </row>
    <row r="249" spans="1:5">
      <c r="A249" s="1">
        <v>247</v>
      </c>
      <c r="B249">
        <v>3.43307214522113</v>
      </c>
      <c r="C249">
        <v>143.6316510972508</v>
      </c>
      <c r="D249">
        <v>35.9499</v>
      </c>
      <c r="E249">
        <v>78.5853</v>
      </c>
    </row>
    <row r="250" spans="1:5">
      <c r="A250" s="1">
        <v>248</v>
      </c>
      <c r="B250">
        <v>2.937935390303506</v>
      </c>
      <c r="C250">
        <v>143.5765142282882</v>
      </c>
      <c r="D250">
        <v>35.9742</v>
      </c>
      <c r="E250">
        <v>78.9845</v>
      </c>
    </row>
    <row r="251" spans="1:5">
      <c r="A251" s="1">
        <v>249</v>
      </c>
      <c r="B251">
        <v>2.551514008915283</v>
      </c>
      <c r="C251">
        <v>143.5745579470586</v>
      </c>
      <c r="D251">
        <v>35.9905</v>
      </c>
      <c r="E251">
        <v>79.38420000000001</v>
      </c>
    </row>
    <row r="252" spans="1:5">
      <c r="A252" s="1">
        <v>250</v>
      </c>
      <c r="B252">
        <v>2.127074308675264</v>
      </c>
      <c r="C252">
        <v>143.5714347811506</v>
      </c>
      <c r="D252">
        <v>35.9988</v>
      </c>
      <c r="E252">
        <v>79.7841</v>
      </c>
    </row>
    <row r="253" spans="1:5">
      <c r="A253" s="1">
        <v>251</v>
      </c>
      <c r="B253">
        <v>1.732205002040855</v>
      </c>
      <c r="C253">
        <v>143.602424993319</v>
      </c>
      <c r="D253">
        <v>35.9992</v>
      </c>
      <c r="E253">
        <v>80.1841</v>
      </c>
    </row>
    <row r="254" spans="1:5">
      <c r="A254" s="1">
        <v>252</v>
      </c>
      <c r="B254">
        <v>1.360027145482233</v>
      </c>
      <c r="C254">
        <v>143.586902552477</v>
      </c>
      <c r="D254">
        <v>36</v>
      </c>
      <c r="E254">
        <v>80</v>
      </c>
    </row>
    <row r="255" spans="1:5">
      <c r="A255" s="1">
        <v>253</v>
      </c>
      <c r="B255">
        <v>0.8993466772474827</v>
      </c>
      <c r="C255">
        <v>143.5840663745342</v>
      </c>
      <c r="D255">
        <v>36</v>
      </c>
      <c r="E255">
        <v>80.40000000000001</v>
      </c>
    </row>
    <row r="256" spans="1:5">
      <c r="A256" s="1">
        <v>254</v>
      </c>
      <c r="B256">
        <v>0.5772352406043562</v>
      </c>
      <c r="C256">
        <v>143.6169165939253</v>
      </c>
      <c r="D256">
        <v>36</v>
      </c>
      <c r="E256">
        <v>80.8</v>
      </c>
    </row>
    <row r="257" spans="1:5">
      <c r="A257" s="1">
        <v>255</v>
      </c>
      <c r="B257">
        <v>0.2173959782168106</v>
      </c>
      <c r="C257">
        <v>143.6388926383407</v>
      </c>
      <c r="D257">
        <v>36</v>
      </c>
      <c r="E257">
        <v>81.2</v>
      </c>
    </row>
    <row r="258" spans="1:5">
      <c r="A258" s="1">
        <v>256</v>
      </c>
      <c r="B258">
        <v>-0.1163718261556684</v>
      </c>
      <c r="C258">
        <v>143.635503249659</v>
      </c>
      <c r="D258">
        <v>36</v>
      </c>
      <c r="E258">
        <v>81.59999999999999</v>
      </c>
    </row>
    <row r="259" spans="1:5">
      <c r="A259" s="1">
        <v>257</v>
      </c>
      <c r="B259">
        <v>-0.4010137203536371</v>
      </c>
      <c r="C259">
        <v>143.6497012158104</v>
      </c>
      <c r="D259">
        <v>36</v>
      </c>
      <c r="E259">
        <v>82</v>
      </c>
    </row>
    <row r="260" spans="1:5">
      <c r="A260" s="1">
        <v>258</v>
      </c>
      <c r="B260">
        <v>-0.6396095639082425</v>
      </c>
      <c r="C260">
        <v>143.6490209959428</v>
      </c>
      <c r="D260">
        <v>36</v>
      </c>
      <c r="E260">
        <v>82.40000000000001</v>
      </c>
    </row>
    <row r="261" spans="1:5">
      <c r="A261" s="1">
        <v>259</v>
      </c>
      <c r="B261">
        <v>-0.8693316123315773</v>
      </c>
      <c r="C261">
        <v>143.6259671914171</v>
      </c>
      <c r="D261">
        <v>36</v>
      </c>
      <c r="E261">
        <v>82.8</v>
      </c>
    </row>
    <row r="262" spans="1:5">
      <c r="A262" s="1">
        <v>260</v>
      </c>
      <c r="B262">
        <v>-1.057593178560498</v>
      </c>
      <c r="C262">
        <v>143.5956491947144</v>
      </c>
      <c r="D262">
        <v>36</v>
      </c>
      <c r="E262">
        <v>83.2</v>
      </c>
    </row>
    <row r="263" spans="1:5">
      <c r="A263" s="1">
        <v>261</v>
      </c>
      <c r="B263">
        <v>-1.216168477993773</v>
      </c>
      <c r="C263">
        <v>143.5760030707242</v>
      </c>
      <c r="D263">
        <v>36</v>
      </c>
      <c r="E263">
        <v>83.59999999999999</v>
      </c>
    </row>
    <row r="264" spans="1:5">
      <c r="A264" s="1">
        <v>262</v>
      </c>
      <c r="B264">
        <v>-1.327793096782197</v>
      </c>
      <c r="C264">
        <v>143.5423126383221</v>
      </c>
      <c r="D264">
        <v>36</v>
      </c>
      <c r="E264">
        <v>84</v>
      </c>
    </row>
    <row r="265" spans="1:5">
      <c r="A265" s="1">
        <v>263</v>
      </c>
      <c r="B265">
        <v>-1.516434472860966</v>
      </c>
      <c r="C265">
        <v>143.4346591140898</v>
      </c>
      <c r="D265">
        <v>36</v>
      </c>
      <c r="E265">
        <v>84.40000000000001</v>
      </c>
    </row>
    <row r="266" spans="1:5">
      <c r="A266" s="1">
        <v>264</v>
      </c>
      <c r="B266">
        <v>-1.568697460401517</v>
      </c>
      <c r="C266">
        <v>143.3883351706131</v>
      </c>
      <c r="D266">
        <v>36</v>
      </c>
      <c r="E266">
        <v>84.8</v>
      </c>
    </row>
    <row r="267" spans="1:5">
      <c r="A267" s="1">
        <v>265</v>
      </c>
      <c r="B267">
        <v>-1.595548588040173</v>
      </c>
      <c r="C267">
        <v>143.3325177088567</v>
      </c>
      <c r="D267">
        <v>36</v>
      </c>
      <c r="E267">
        <v>85.2</v>
      </c>
    </row>
    <row r="268" spans="1:5">
      <c r="A268" s="1">
        <v>266</v>
      </c>
      <c r="B268">
        <v>-1.612338959646348</v>
      </c>
      <c r="C268">
        <v>143.2781734606457</v>
      </c>
      <c r="D268">
        <v>36</v>
      </c>
      <c r="E268">
        <v>85.59999999999999</v>
      </c>
    </row>
    <row r="269" spans="1:5">
      <c r="A269" s="1">
        <v>267</v>
      </c>
      <c r="B269">
        <v>-1.617210866906741</v>
      </c>
      <c r="C269">
        <v>143.2328293715874</v>
      </c>
      <c r="D269">
        <v>36</v>
      </c>
      <c r="E269">
        <v>86</v>
      </c>
    </row>
    <row r="270" spans="1:5">
      <c r="A270" s="1">
        <v>268</v>
      </c>
      <c r="B270">
        <v>-1.607945146253052</v>
      </c>
      <c r="C270">
        <v>143.1925799791565</v>
      </c>
      <c r="D270">
        <v>36</v>
      </c>
      <c r="E270">
        <v>86.40000000000001</v>
      </c>
    </row>
    <row r="271" spans="1:5">
      <c r="A271" s="1">
        <v>269</v>
      </c>
      <c r="B271">
        <v>-1.58415067233804</v>
      </c>
      <c r="C271">
        <v>143.1637158034421</v>
      </c>
      <c r="D271">
        <v>36</v>
      </c>
      <c r="E271">
        <v>86.8</v>
      </c>
    </row>
    <row r="272" spans="1:5">
      <c r="A272" s="1">
        <v>270</v>
      </c>
      <c r="B272">
        <v>-1.54623738122323</v>
      </c>
      <c r="C272">
        <v>143.1510595595112</v>
      </c>
      <c r="D272">
        <v>36</v>
      </c>
      <c r="E272">
        <v>87.2</v>
      </c>
    </row>
    <row r="273" spans="1:5">
      <c r="A273" s="1">
        <v>271</v>
      </c>
      <c r="B273">
        <v>-1.504236946643775</v>
      </c>
      <c r="C273">
        <v>143.1435354639976</v>
      </c>
      <c r="D273">
        <v>36</v>
      </c>
      <c r="E273">
        <v>87.59999999999999</v>
      </c>
    </row>
    <row r="274" spans="1:5">
      <c r="A274" s="1">
        <v>272</v>
      </c>
      <c r="B274">
        <v>-1.437112821719904</v>
      </c>
      <c r="C274">
        <v>143.1392969968052</v>
      </c>
      <c r="D274">
        <v>36</v>
      </c>
      <c r="E274">
        <v>88</v>
      </c>
    </row>
    <row r="275" spans="1:5">
      <c r="A275" s="1">
        <v>273</v>
      </c>
      <c r="B275">
        <v>-1.366315539517796</v>
      </c>
      <c r="C275">
        <v>143.1394039706043</v>
      </c>
      <c r="D275">
        <v>36</v>
      </c>
      <c r="E275">
        <v>88.40000000000001</v>
      </c>
    </row>
    <row r="276" spans="1:5">
      <c r="A276" s="1">
        <v>274</v>
      </c>
      <c r="B276">
        <v>-1.300513951563792</v>
      </c>
      <c r="C276">
        <v>143.1441179031862</v>
      </c>
      <c r="D276">
        <v>36</v>
      </c>
      <c r="E276">
        <v>88.8</v>
      </c>
    </row>
    <row r="277" spans="1:5">
      <c r="A277" s="1">
        <v>275</v>
      </c>
      <c r="B277">
        <v>-1.210454694037632</v>
      </c>
      <c r="C277">
        <v>143.1586858462535</v>
      </c>
      <c r="D277">
        <v>36</v>
      </c>
      <c r="E277">
        <v>89.2</v>
      </c>
    </row>
    <row r="278" spans="1:5">
      <c r="A278" s="1">
        <v>276</v>
      </c>
      <c r="B278">
        <v>-1.125880394239143</v>
      </c>
      <c r="C278">
        <v>143.1742645738041</v>
      </c>
      <c r="D278">
        <v>36</v>
      </c>
      <c r="E278">
        <v>89.59999999999999</v>
      </c>
    </row>
    <row r="279" spans="1:5">
      <c r="A279" s="1">
        <v>277</v>
      </c>
      <c r="B279">
        <v>-1.041300123779447</v>
      </c>
      <c r="C279">
        <v>143.1994809631938</v>
      </c>
      <c r="D279">
        <v>36</v>
      </c>
      <c r="E279">
        <v>90</v>
      </c>
    </row>
    <row r="280" spans="1:5">
      <c r="A280" s="1">
        <v>278</v>
      </c>
      <c r="B280">
        <v>-0.9503355738730449</v>
      </c>
      <c r="C280">
        <v>143.2316948680584</v>
      </c>
      <c r="D280">
        <v>36</v>
      </c>
      <c r="E280">
        <v>90.40000000000001</v>
      </c>
    </row>
    <row r="281" spans="1:5">
      <c r="A281" s="1">
        <v>279</v>
      </c>
      <c r="B281">
        <v>-0.8694604173372342</v>
      </c>
      <c r="C281">
        <v>143.2581555729779</v>
      </c>
      <c r="D281">
        <v>36</v>
      </c>
      <c r="E281">
        <v>90.8</v>
      </c>
    </row>
    <row r="282" spans="1:5">
      <c r="A282" s="1">
        <v>280</v>
      </c>
      <c r="B282">
        <v>-0.7986773902516331</v>
      </c>
      <c r="C282">
        <v>143.2747017852091</v>
      </c>
      <c r="D282">
        <v>36</v>
      </c>
      <c r="E282">
        <v>91.2</v>
      </c>
    </row>
    <row r="283" spans="1:5">
      <c r="A283" s="1">
        <v>281</v>
      </c>
      <c r="B283">
        <v>-0.7074115422885529</v>
      </c>
      <c r="C283">
        <v>143.3036549777028</v>
      </c>
      <c r="D283">
        <v>36</v>
      </c>
      <c r="E283">
        <v>91.59999999999999</v>
      </c>
    </row>
    <row r="284" spans="1:5">
      <c r="A284" s="1">
        <v>282</v>
      </c>
      <c r="B284">
        <v>-0.7074115422885529</v>
      </c>
      <c r="C284">
        <v>143.3036549777028</v>
      </c>
      <c r="D284">
        <v>36</v>
      </c>
      <c r="E284">
        <v>92</v>
      </c>
    </row>
    <row r="285" spans="1:5">
      <c r="A285" s="1">
        <v>283</v>
      </c>
      <c r="B285">
        <v>-0.7074115422885529</v>
      </c>
      <c r="C285">
        <v>143.3036549777028</v>
      </c>
      <c r="D285">
        <v>36</v>
      </c>
      <c r="E285">
        <v>92.40000000000001</v>
      </c>
    </row>
    <row r="286" spans="1:5">
      <c r="A286" s="1">
        <v>284</v>
      </c>
      <c r="B286">
        <v>-0.7074115422885529</v>
      </c>
      <c r="C286">
        <v>143.3036549777028</v>
      </c>
      <c r="D286">
        <v>36</v>
      </c>
      <c r="E286">
        <v>92.8</v>
      </c>
    </row>
    <row r="287" spans="1:5">
      <c r="A287" s="1">
        <v>285</v>
      </c>
      <c r="B287">
        <v>-0.7074115422885529</v>
      </c>
      <c r="C287">
        <v>143.3036549777028</v>
      </c>
      <c r="D287">
        <v>36</v>
      </c>
      <c r="E287">
        <v>93.2</v>
      </c>
    </row>
    <row r="288" spans="1:5">
      <c r="A288" s="1">
        <v>286</v>
      </c>
      <c r="B288">
        <v>-0.7074115422885529</v>
      </c>
      <c r="C288">
        <v>143.3036549777028</v>
      </c>
      <c r="D288">
        <v>36</v>
      </c>
      <c r="E288">
        <v>93.59999999999999</v>
      </c>
    </row>
    <row r="289" spans="1:5">
      <c r="A289" s="1">
        <v>287</v>
      </c>
      <c r="B289">
        <v>-0.7074115422885529</v>
      </c>
      <c r="C289">
        <v>143.3036549777028</v>
      </c>
      <c r="D289">
        <v>36</v>
      </c>
      <c r="E289">
        <v>94</v>
      </c>
    </row>
    <row r="290" spans="1:5">
      <c r="A290" s="1">
        <v>288</v>
      </c>
      <c r="B290">
        <v>-0.7074115422885529</v>
      </c>
      <c r="C290">
        <v>143.3036549777028</v>
      </c>
      <c r="D290">
        <v>36</v>
      </c>
      <c r="E290">
        <v>94.40000000000001</v>
      </c>
    </row>
    <row r="291" spans="1:5">
      <c r="A291" s="1">
        <v>289</v>
      </c>
      <c r="B291">
        <v>-0.7074115422885529</v>
      </c>
      <c r="C291">
        <v>143.3036549777028</v>
      </c>
      <c r="D291">
        <v>36</v>
      </c>
      <c r="E291">
        <v>94.8</v>
      </c>
    </row>
    <row r="292" spans="1:5">
      <c r="A292" s="1">
        <v>290</v>
      </c>
      <c r="B292">
        <v>-0.7074115422885529</v>
      </c>
      <c r="C292">
        <v>143.3036549777028</v>
      </c>
      <c r="D292">
        <v>36</v>
      </c>
      <c r="E292">
        <v>95.2</v>
      </c>
    </row>
    <row r="293" spans="1:5">
      <c r="A293" s="1">
        <v>291</v>
      </c>
      <c r="B293">
        <v>-0.7074115422885529</v>
      </c>
      <c r="C293">
        <v>143.3036549777028</v>
      </c>
      <c r="D293">
        <v>36</v>
      </c>
      <c r="E293">
        <v>95.59999999999999</v>
      </c>
    </row>
    <row r="294" spans="1:5">
      <c r="A294" s="1">
        <v>292</v>
      </c>
      <c r="B294">
        <v>-0.7074115422885529</v>
      </c>
      <c r="C294">
        <v>143.3036549777028</v>
      </c>
      <c r="D294">
        <v>36</v>
      </c>
      <c r="E294">
        <v>96</v>
      </c>
    </row>
    <row r="295" spans="1:5">
      <c r="A295" s="1">
        <v>293</v>
      </c>
      <c r="B295">
        <v>-0.7074115422885529</v>
      </c>
      <c r="C295">
        <v>143.3036549777028</v>
      </c>
      <c r="D295">
        <v>36</v>
      </c>
      <c r="E295">
        <v>96.40000000000001</v>
      </c>
    </row>
    <row r="296" spans="1:5">
      <c r="A296" s="1">
        <v>294</v>
      </c>
      <c r="B296">
        <v>-0.7074115422885529</v>
      </c>
      <c r="C296">
        <v>143.3036549777028</v>
      </c>
      <c r="D296">
        <v>36</v>
      </c>
      <c r="E296">
        <v>96.8</v>
      </c>
    </row>
    <row r="297" spans="1:5">
      <c r="A297" s="1">
        <v>295</v>
      </c>
      <c r="B297">
        <v>-0.7074115422885529</v>
      </c>
      <c r="C297">
        <v>143.3036549777028</v>
      </c>
      <c r="D297">
        <v>36</v>
      </c>
      <c r="E297">
        <v>97.2</v>
      </c>
    </row>
    <row r="298" spans="1:5">
      <c r="A298" s="1">
        <v>296</v>
      </c>
      <c r="B298">
        <v>-0.7074115422885529</v>
      </c>
      <c r="C298">
        <v>143.3036549777028</v>
      </c>
      <c r="D298">
        <v>36</v>
      </c>
      <c r="E298">
        <v>97.59999999999999</v>
      </c>
    </row>
    <row r="299" spans="1:5">
      <c r="A299" s="1">
        <v>297</v>
      </c>
      <c r="B299">
        <v>-0.7074115422885529</v>
      </c>
      <c r="C299">
        <v>143.3036549777028</v>
      </c>
      <c r="D299">
        <v>36</v>
      </c>
      <c r="E299">
        <v>98</v>
      </c>
    </row>
    <row r="300" spans="1:5">
      <c r="A300" s="1">
        <v>298</v>
      </c>
      <c r="B300">
        <v>-0.7074115422885529</v>
      </c>
      <c r="C300">
        <v>143.3036549777028</v>
      </c>
      <c r="D300">
        <v>36</v>
      </c>
      <c r="E300">
        <v>98.40000000000001</v>
      </c>
    </row>
    <row r="301" spans="1:5">
      <c r="A301" s="1">
        <v>299</v>
      </c>
      <c r="B301">
        <v>-0.7074115422885529</v>
      </c>
      <c r="C301">
        <v>143.3036549777028</v>
      </c>
      <c r="D301">
        <v>36</v>
      </c>
      <c r="E301">
        <v>98.8</v>
      </c>
    </row>
    <row r="302" spans="1:5">
      <c r="A302" s="1">
        <v>300</v>
      </c>
      <c r="B302">
        <v>-0.7074115422885529</v>
      </c>
      <c r="C302">
        <v>143.3036549777028</v>
      </c>
      <c r="D302">
        <v>36</v>
      </c>
      <c r="E302">
        <v>99.2</v>
      </c>
    </row>
    <row r="303" spans="1:5">
      <c r="A303" s="1">
        <v>301</v>
      </c>
      <c r="B303">
        <v>-0.7074115422885529</v>
      </c>
      <c r="C303">
        <v>143.3036549777028</v>
      </c>
      <c r="D303">
        <v>36</v>
      </c>
      <c r="E303">
        <v>99.59999999999999</v>
      </c>
    </row>
    <row r="304" spans="1:5">
      <c r="A304" s="1">
        <v>302</v>
      </c>
      <c r="B304">
        <v>-0.7074115422885529</v>
      </c>
      <c r="C304">
        <v>143.3036549777028</v>
      </c>
      <c r="D304">
        <v>36</v>
      </c>
      <c r="E304">
        <v>100</v>
      </c>
    </row>
    <row r="305" spans="1:5">
      <c r="A305" s="1">
        <v>303</v>
      </c>
      <c r="B305">
        <v>-0.7074115422885529</v>
      </c>
      <c r="C305">
        <v>143.3036549777028</v>
      </c>
      <c r="D305">
        <v>36</v>
      </c>
      <c r="E305">
        <v>100.4</v>
      </c>
    </row>
    <row r="306" spans="1:5">
      <c r="A306" s="1">
        <v>304</v>
      </c>
      <c r="B306">
        <v>-0.7074115422885529</v>
      </c>
      <c r="C306">
        <v>143.3036549777028</v>
      </c>
      <c r="D306">
        <v>36</v>
      </c>
      <c r="E306">
        <v>100.8</v>
      </c>
    </row>
    <row r="307" spans="1:5">
      <c r="A307" s="1">
        <v>305</v>
      </c>
      <c r="B307">
        <v>-0.7074115422885529</v>
      </c>
      <c r="C307">
        <v>143.3036549777028</v>
      </c>
      <c r="D307">
        <v>36</v>
      </c>
      <c r="E307">
        <v>101.2</v>
      </c>
    </row>
    <row r="308" spans="1:5">
      <c r="A308" s="1">
        <v>306</v>
      </c>
      <c r="B308">
        <v>-0.7074115422885529</v>
      </c>
      <c r="C308">
        <v>143.3036549777028</v>
      </c>
      <c r="D308">
        <v>36</v>
      </c>
      <c r="E308">
        <v>101.6</v>
      </c>
    </row>
    <row r="309" spans="1:5">
      <c r="A309" s="1">
        <v>307</v>
      </c>
      <c r="B309">
        <v>-0.7074115422885529</v>
      </c>
      <c r="C309">
        <v>143.3036549777028</v>
      </c>
      <c r="D309">
        <v>36</v>
      </c>
      <c r="E309">
        <v>102</v>
      </c>
    </row>
    <row r="310" spans="1:5">
      <c r="A310" s="1">
        <v>308</v>
      </c>
      <c r="B310">
        <v>-0.7074115422885529</v>
      </c>
      <c r="C310">
        <v>143.3036549777028</v>
      </c>
      <c r="D310">
        <v>36</v>
      </c>
      <c r="E310">
        <v>102.4</v>
      </c>
    </row>
    <row r="311" spans="1:5">
      <c r="A311" s="1">
        <v>309</v>
      </c>
      <c r="B311">
        <v>-0.7074115422885529</v>
      </c>
      <c r="C311">
        <v>143.3036549777028</v>
      </c>
      <c r="D311">
        <v>36</v>
      </c>
      <c r="E311">
        <v>102.8</v>
      </c>
    </row>
    <row r="312" spans="1:5">
      <c r="A312" s="1">
        <v>310</v>
      </c>
      <c r="B312">
        <v>-0.7074115422885529</v>
      </c>
      <c r="C312">
        <v>143.3036549777028</v>
      </c>
      <c r="D312">
        <v>36</v>
      </c>
      <c r="E312">
        <v>103.2</v>
      </c>
    </row>
    <row r="313" spans="1:5">
      <c r="A313" s="1">
        <v>311</v>
      </c>
      <c r="B313">
        <v>-0.7074115422885529</v>
      </c>
      <c r="C313">
        <v>143.3036549777028</v>
      </c>
      <c r="D313">
        <v>36</v>
      </c>
      <c r="E313">
        <v>103.6</v>
      </c>
    </row>
    <row r="314" spans="1:5">
      <c r="A314" s="1">
        <v>312</v>
      </c>
      <c r="B314">
        <v>-0.7074115422885529</v>
      </c>
      <c r="C314">
        <v>143.3036549777028</v>
      </c>
      <c r="D314">
        <v>36</v>
      </c>
      <c r="E314">
        <v>104</v>
      </c>
    </row>
    <row r="315" spans="1:5">
      <c r="A315" s="1">
        <v>313</v>
      </c>
      <c r="B315">
        <v>-0.7074115422885529</v>
      </c>
      <c r="C315">
        <v>143.3036549777028</v>
      </c>
      <c r="D315">
        <v>36</v>
      </c>
      <c r="E315">
        <v>104.4</v>
      </c>
    </row>
    <row r="316" spans="1:5">
      <c r="A316" s="1">
        <v>314</v>
      </c>
      <c r="B316">
        <v>-0.7074115422885529</v>
      </c>
      <c r="C316">
        <v>143.3036549777028</v>
      </c>
      <c r="D316">
        <v>36</v>
      </c>
      <c r="E316">
        <v>104.8</v>
      </c>
    </row>
    <row r="317" spans="1:5">
      <c r="A317" s="1">
        <v>315</v>
      </c>
      <c r="B317">
        <v>-0.7074115422885529</v>
      </c>
      <c r="C317">
        <v>143.3036549777028</v>
      </c>
      <c r="D317">
        <v>36</v>
      </c>
      <c r="E317">
        <v>105.2</v>
      </c>
    </row>
    <row r="318" spans="1:5">
      <c r="A318" s="1">
        <v>316</v>
      </c>
      <c r="B318">
        <v>-0.7074115422885529</v>
      </c>
      <c r="C318">
        <v>143.3036549777028</v>
      </c>
      <c r="D318">
        <v>36</v>
      </c>
      <c r="E318">
        <v>105.6</v>
      </c>
    </row>
    <row r="319" spans="1:5">
      <c r="A319" s="1">
        <v>317</v>
      </c>
      <c r="B319">
        <v>-0.7074115422885529</v>
      </c>
      <c r="C319">
        <v>143.3036549777028</v>
      </c>
      <c r="D319">
        <v>36</v>
      </c>
      <c r="E319">
        <v>106</v>
      </c>
    </row>
    <row r="320" spans="1:5">
      <c r="A320" s="1">
        <v>318</v>
      </c>
      <c r="B320">
        <v>-0.7074115422885529</v>
      </c>
      <c r="C320">
        <v>143.3036549777028</v>
      </c>
      <c r="D320">
        <v>36</v>
      </c>
      <c r="E320">
        <v>106.4</v>
      </c>
    </row>
    <row r="321" spans="1:5">
      <c r="A321" s="1">
        <v>319</v>
      </c>
      <c r="B321">
        <v>-0.7074115422885529</v>
      </c>
      <c r="C321">
        <v>143.3036549777028</v>
      </c>
      <c r="D321">
        <v>36</v>
      </c>
      <c r="E321">
        <v>106.8</v>
      </c>
    </row>
    <row r="322" spans="1:5">
      <c r="A322" s="1">
        <v>320</v>
      </c>
      <c r="B322">
        <v>-0.7074115422885529</v>
      </c>
      <c r="C322">
        <v>143.3036549777028</v>
      </c>
      <c r="D322">
        <v>36</v>
      </c>
      <c r="E322">
        <v>107.2</v>
      </c>
    </row>
    <row r="323" spans="1:5">
      <c r="A323" s="1">
        <v>321</v>
      </c>
      <c r="B323">
        <v>-0.7074115422885529</v>
      </c>
      <c r="C323">
        <v>143.3036549777028</v>
      </c>
      <c r="D323">
        <v>36</v>
      </c>
      <c r="E323">
        <v>107.6</v>
      </c>
    </row>
    <row r="324" spans="1:5">
      <c r="A324" s="1">
        <v>322</v>
      </c>
      <c r="B324">
        <v>-0.7074115422885529</v>
      </c>
      <c r="C324">
        <v>143.3036549777028</v>
      </c>
      <c r="D324">
        <v>36</v>
      </c>
      <c r="E324">
        <v>108</v>
      </c>
    </row>
    <row r="325" spans="1:5">
      <c r="A325" s="1">
        <v>323</v>
      </c>
      <c r="B325">
        <v>-0.7074115422885529</v>
      </c>
      <c r="C325">
        <v>143.3036549777028</v>
      </c>
      <c r="D325">
        <v>36</v>
      </c>
      <c r="E325">
        <v>108.4</v>
      </c>
    </row>
    <row r="326" spans="1:5">
      <c r="A326" s="1">
        <v>324</v>
      </c>
      <c r="B326">
        <v>-0.7074115422885529</v>
      </c>
      <c r="C326">
        <v>143.3036549777028</v>
      </c>
      <c r="D326">
        <v>36</v>
      </c>
      <c r="E326">
        <v>108.8</v>
      </c>
    </row>
    <row r="327" spans="1:5">
      <c r="A327" s="1">
        <v>325</v>
      </c>
      <c r="B327">
        <v>-0.7074115422885529</v>
      </c>
      <c r="C327">
        <v>143.3036549777028</v>
      </c>
      <c r="D327">
        <v>36</v>
      </c>
      <c r="E327">
        <v>109.2</v>
      </c>
    </row>
    <row r="328" spans="1:5">
      <c r="A328" s="1">
        <v>326</v>
      </c>
      <c r="B328">
        <v>-0.7074115422885529</v>
      </c>
      <c r="C328">
        <v>143.3036549777028</v>
      </c>
      <c r="D328">
        <v>36</v>
      </c>
      <c r="E328">
        <v>109.6</v>
      </c>
    </row>
    <row r="329" spans="1:5">
      <c r="A329" s="1">
        <v>327</v>
      </c>
      <c r="B329">
        <v>-0.7074115422885529</v>
      </c>
      <c r="C329">
        <v>143.3036549777028</v>
      </c>
      <c r="D329">
        <v>36</v>
      </c>
      <c r="E329">
        <v>110</v>
      </c>
    </row>
    <row r="330" spans="1:5">
      <c r="A330" s="1">
        <v>328</v>
      </c>
      <c r="B330">
        <v>-0.7074115422885529</v>
      </c>
      <c r="C330">
        <v>143.3036549777028</v>
      </c>
      <c r="D330">
        <v>36</v>
      </c>
      <c r="E330">
        <v>110.4</v>
      </c>
    </row>
    <row r="331" spans="1:5">
      <c r="A331" s="1">
        <v>329</v>
      </c>
      <c r="B331">
        <v>-0.7074115422885529</v>
      </c>
      <c r="C331">
        <v>143.3036549777028</v>
      </c>
      <c r="D331">
        <v>36</v>
      </c>
      <c r="E331">
        <v>110.8</v>
      </c>
    </row>
    <row r="332" spans="1:5">
      <c r="A332" s="1">
        <v>330</v>
      </c>
      <c r="B332">
        <v>-0.7074115422885529</v>
      </c>
      <c r="C332">
        <v>143.3036549777028</v>
      </c>
      <c r="D332">
        <v>36</v>
      </c>
      <c r="E332">
        <v>111.2</v>
      </c>
    </row>
    <row r="333" spans="1:5">
      <c r="A333" s="1">
        <v>331</v>
      </c>
      <c r="B333">
        <v>-0.7074115422885529</v>
      </c>
      <c r="C333">
        <v>143.3036549777028</v>
      </c>
      <c r="D333">
        <v>36</v>
      </c>
      <c r="E333">
        <v>111.6</v>
      </c>
    </row>
    <row r="334" spans="1:5">
      <c r="A334" s="1">
        <v>332</v>
      </c>
      <c r="B334">
        <v>-0.7074115422885529</v>
      </c>
      <c r="C334">
        <v>143.3036549777028</v>
      </c>
      <c r="D334">
        <v>36</v>
      </c>
      <c r="E334">
        <v>112</v>
      </c>
    </row>
    <row r="335" spans="1:5">
      <c r="A335" s="1">
        <v>333</v>
      </c>
      <c r="B335">
        <v>-0.7074115422885529</v>
      </c>
      <c r="C335">
        <v>143.3036549777028</v>
      </c>
      <c r="D335">
        <v>36</v>
      </c>
      <c r="E335">
        <v>112.4</v>
      </c>
    </row>
    <row r="336" spans="1:5">
      <c r="A336" s="1">
        <v>334</v>
      </c>
      <c r="B336">
        <v>-0.7074115422885529</v>
      </c>
      <c r="C336">
        <v>143.3036549777028</v>
      </c>
      <c r="D336">
        <v>36</v>
      </c>
      <c r="E336">
        <v>112.8</v>
      </c>
    </row>
    <row r="337" spans="1:5">
      <c r="A337" s="1">
        <v>335</v>
      </c>
      <c r="B337">
        <v>-0.7074115422885529</v>
      </c>
      <c r="C337">
        <v>143.3036549777028</v>
      </c>
      <c r="D337">
        <v>36</v>
      </c>
      <c r="E337">
        <v>113.2</v>
      </c>
    </row>
    <row r="338" spans="1:5">
      <c r="A338" s="1">
        <v>336</v>
      </c>
      <c r="B338">
        <v>-0.7074115422885529</v>
      </c>
      <c r="C338">
        <v>143.3036549777028</v>
      </c>
      <c r="D338">
        <v>36</v>
      </c>
      <c r="E338">
        <v>113.6</v>
      </c>
    </row>
    <row r="339" spans="1:5">
      <c r="A339" s="1">
        <v>337</v>
      </c>
      <c r="B339">
        <v>-0.7074115422885529</v>
      </c>
      <c r="C339">
        <v>143.3036549777028</v>
      </c>
      <c r="D339">
        <v>36</v>
      </c>
      <c r="E339">
        <v>114</v>
      </c>
    </row>
    <row r="340" spans="1:5">
      <c r="A340" s="1">
        <v>338</v>
      </c>
      <c r="B340">
        <v>-0.7074115422885529</v>
      </c>
      <c r="C340">
        <v>143.3036549777028</v>
      </c>
      <c r="D340">
        <v>36</v>
      </c>
      <c r="E340">
        <v>114.4</v>
      </c>
    </row>
    <row r="341" spans="1:5">
      <c r="A341" s="1">
        <v>339</v>
      </c>
      <c r="B341">
        <v>-0.7074115422885529</v>
      </c>
      <c r="C341">
        <v>143.3036549777028</v>
      </c>
      <c r="D341">
        <v>36</v>
      </c>
      <c r="E341">
        <v>114.8</v>
      </c>
    </row>
    <row r="342" spans="1:5">
      <c r="A342" s="1">
        <v>340</v>
      </c>
      <c r="B342">
        <v>-0.7074115422885529</v>
      </c>
      <c r="C342">
        <v>143.3036549777028</v>
      </c>
      <c r="D342">
        <v>36</v>
      </c>
      <c r="E342">
        <v>115.2</v>
      </c>
    </row>
    <row r="343" spans="1:5">
      <c r="A343" s="1">
        <v>341</v>
      </c>
      <c r="B343">
        <v>-0.7074115422885529</v>
      </c>
      <c r="C343">
        <v>143.3036549777028</v>
      </c>
      <c r="D343">
        <v>36</v>
      </c>
      <c r="E343">
        <v>115.6</v>
      </c>
    </row>
    <row r="344" spans="1:5">
      <c r="A344" s="1">
        <v>342</v>
      </c>
      <c r="B344">
        <v>-0.7074115422885529</v>
      </c>
      <c r="C344">
        <v>143.3036549777028</v>
      </c>
      <c r="D344">
        <v>36</v>
      </c>
      <c r="E344">
        <v>116</v>
      </c>
    </row>
    <row r="345" spans="1:5">
      <c r="A345" s="1">
        <v>343</v>
      </c>
      <c r="B345">
        <v>-0.7074115422885529</v>
      </c>
      <c r="C345">
        <v>143.3036549777028</v>
      </c>
      <c r="D345">
        <v>36</v>
      </c>
      <c r="E345">
        <v>116.4</v>
      </c>
    </row>
    <row r="346" spans="1:5">
      <c r="A346" s="1">
        <v>344</v>
      </c>
      <c r="B346">
        <v>-0.7074115422885529</v>
      </c>
      <c r="C346">
        <v>143.3036549777028</v>
      </c>
      <c r="D346">
        <v>36</v>
      </c>
      <c r="E346">
        <v>116.8</v>
      </c>
    </row>
    <row r="347" spans="1:5">
      <c r="A347" s="1">
        <v>345</v>
      </c>
      <c r="B347">
        <v>-0.7074115422885529</v>
      </c>
      <c r="C347">
        <v>143.3036549777028</v>
      </c>
      <c r="D347">
        <v>36</v>
      </c>
      <c r="E347">
        <v>117.2</v>
      </c>
    </row>
    <row r="348" spans="1:5">
      <c r="A348" s="1">
        <v>346</v>
      </c>
      <c r="B348">
        <v>-0.7074115422885529</v>
      </c>
      <c r="C348">
        <v>143.3036549777028</v>
      </c>
      <c r="D348">
        <v>36</v>
      </c>
      <c r="E348">
        <v>117.6</v>
      </c>
    </row>
    <row r="349" spans="1:5">
      <c r="A349" s="1">
        <v>347</v>
      </c>
      <c r="B349">
        <v>-0.7074115422885529</v>
      </c>
      <c r="C349">
        <v>143.3036549777028</v>
      </c>
      <c r="D349">
        <v>36</v>
      </c>
      <c r="E349">
        <v>118</v>
      </c>
    </row>
    <row r="350" spans="1:5">
      <c r="A350" s="1">
        <v>348</v>
      </c>
      <c r="B350">
        <v>-0.7074115422885529</v>
      </c>
      <c r="C350">
        <v>143.3036549777028</v>
      </c>
      <c r="D350">
        <v>36</v>
      </c>
      <c r="E350">
        <v>118.4</v>
      </c>
    </row>
    <row r="351" spans="1:5">
      <c r="A351" s="1">
        <v>349</v>
      </c>
      <c r="B351">
        <v>-0.7074115422885529</v>
      </c>
      <c r="C351">
        <v>143.3036549777028</v>
      </c>
      <c r="D351">
        <v>36</v>
      </c>
      <c r="E351">
        <v>118.8</v>
      </c>
    </row>
    <row r="352" spans="1:5">
      <c r="A352" s="1">
        <v>350</v>
      </c>
      <c r="B352">
        <v>-0.7074115422885529</v>
      </c>
      <c r="C352">
        <v>143.3036549777028</v>
      </c>
      <c r="D352">
        <v>36</v>
      </c>
      <c r="E352">
        <v>119.2</v>
      </c>
    </row>
    <row r="353" spans="1:5">
      <c r="A353" s="1">
        <v>351</v>
      </c>
      <c r="B353">
        <v>-0.7074115422885529</v>
      </c>
      <c r="C353">
        <v>143.3036549777028</v>
      </c>
      <c r="D353">
        <v>36</v>
      </c>
      <c r="E353">
        <v>119.6</v>
      </c>
    </row>
    <row r="354" spans="1:5">
      <c r="A354" s="1">
        <v>352</v>
      </c>
      <c r="B354">
        <v>-0.7074115422885529</v>
      </c>
      <c r="C354">
        <v>143.3036549777028</v>
      </c>
      <c r="D354">
        <v>36</v>
      </c>
      <c r="E354">
        <v>120</v>
      </c>
    </row>
    <row r="355" spans="1:5">
      <c r="A355" s="1">
        <v>353</v>
      </c>
      <c r="B355">
        <v>-0.7074115422885529</v>
      </c>
      <c r="C355">
        <v>143.3036549777028</v>
      </c>
      <c r="D355">
        <v>36</v>
      </c>
      <c r="E355">
        <v>120.4</v>
      </c>
    </row>
    <row r="356" spans="1:5">
      <c r="A356" s="1">
        <v>354</v>
      </c>
      <c r="B356">
        <v>-0.7074115422885529</v>
      </c>
      <c r="C356">
        <v>143.3036549777028</v>
      </c>
      <c r="D356">
        <v>36</v>
      </c>
      <c r="E356">
        <v>120.8</v>
      </c>
    </row>
    <row r="357" spans="1:5">
      <c r="A357" s="1">
        <v>355</v>
      </c>
      <c r="B357">
        <v>-0.7074115422885529</v>
      </c>
      <c r="C357">
        <v>143.3036549777028</v>
      </c>
      <c r="D357">
        <v>36</v>
      </c>
      <c r="E357">
        <v>121.2</v>
      </c>
    </row>
    <row r="358" spans="1:5">
      <c r="A358" s="1">
        <v>356</v>
      </c>
      <c r="B358">
        <v>-0.7074115422885529</v>
      </c>
      <c r="C358">
        <v>143.3036549777028</v>
      </c>
      <c r="D358">
        <v>36</v>
      </c>
      <c r="E358">
        <v>121.6</v>
      </c>
    </row>
    <row r="359" spans="1:5">
      <c r="A359" s="1">
        <v>357</v>
      </c>
      <c r="B359">
        <v>-0.7074115422885529</v>
      </c>
      <c r="C359">
        <v>143.3036549777028</v>
      </c>
      <c r="D359">
        <v>36</v>
      </c>
      <c r="E359">
        <v>122</v>
      </c>
    </row>
    <row r="360" spans="1:5">
      <c r="A360" s="1">
        <v>358</v>
      </c>
      <c r="B360">
        <v>-0.7074115422885529</v>
      </c>
      <c r="C360">
        <v>143.3036549777028</v>
      </c>
      <c r="D360">
        <v>36</v>
      </c>
      <c r="E360">
        <v>122.4</v>
      </c>
    </row>
    <row r="361" spans="1:5">
      <c r="A361" s="1">
        <v>359</v>
      </c>
      <c r="B361">
        <v>-0.7074115422885529</v>
      </c>
      <c r="C361">
        <v>143.3036549777028</v>
      </c>
      <c r="D361">
        <v>36</v>
      </c>
      <c r="E361">
        <v>122.8</v>
      </c>
    </row>
    <row r="362" spans="1:5">
      <c r="A362" s="1">
        <v>360</v>
      </c>
      <c r="B362">
        <v>-0.7074115422885529</v>
      </c>
      <c r="C362">
        <v>143.3036549777028</v>
      </c>
      <c r="D362">
        <v>36</v>
      </c>
      <c r="E362">
        <v>123.2</v>
      </c>
    </row>
    <row r="363" spans="1:5">
      <c r="A363" s="1">
        <v>361</v>
      </c>
      <c r="B363">
        <v>-0.7074115422885529</v>
      </c>
      <c r="C363">
        <v>143.3036549777028</v>
      </c>
      <c r="D363">
        <v>36</v>
      </c>
      <c r="E363">
        <v>123.6</v>
      </c>
    </row>
    <row r="364" spans="1:5">
      <c r="A364" s="1">
        <v>362</v>
      </c>
      <c r="B364">
        <v>-0.7074115422885529</v>
      </c>
      <c r="C364">
        <v>143.3036549777028</v>
      </c>
      <c r="D364">
        <v>36</v>
      </c>
      <c r="E364">
        <v>124</v>
      </c>
    </row>
    <row r="365" spans="1:5">
      <c r="A365" s="1">
        <v>363</v>
      </c>
      <c r="B365">
        <v>-0.7074115422885529</v>
      </c>
      <c r="C365">
        <v>143.3036549777028</v>
      </c>
      <c r="D365">
        <v>36</v>
      </c>
      <c r="E365">
        <v>124.4</v>
      </c>
    </row>
    <row r="366" spans="1:5">
      <c r="A366" s="1">
        <v>364</v>
      </c>
      <c r="B366">
        <v>-0.7074115422885529</v>
      </c>
      <c r="C366">
        <v>143.3036549777028</v>
      </c>
      <c r="D366">
        <v>35.996</v>
      </c>
      <c r="E366">
        <v>124.4</v>
      </c>
    </row>
    <row r="367" spans="1:5">
      <c r="A367" s="1">
        <v>365</v>
      </c>
      <c r="B367">
        <v>-0.7074115422885529</v>
      </c>
      <c r="C367">
        <v>143.3036549777028</v>
      </c>
      <c r="D367">
        <v>35.984</v>
      </c>
      <c r="E367">
        <v>124.7998</v>
      </c>
    </row>
    <row r="368" spans="1:5">
      <c r="A368" s="1">
        <v>366</v>
      </c>
      <c r="B368">
        <v>-0.7074115422885529</v>
      </c>
      <c r="C368">
        <v>143.3036549777028</v>
      </c>
      <c r="D368">
        <v>35.964</v>
      </c>
      <c r="E368">
        <v>125.1993</v>
      </c>
    </row>
    <row r="369" spans="1:5">
      <c r="A369" s="1">
        <v>367</v>
      </c>
      <c r="B369">
        <v>-0.7074115422885529</v>
      </c>
      <c r="C369">
        <v>143.3036549777028</v>
      </c>
      <c r="D369">
        <v>35.936</v>
      </c>
      <c r="E369">
        <v>125.5983</v>
      </c>
    </row>
    <row r="370" spans="1:5">
      <c r="A370" s="1">
        <v>368</v>
      </c>
      <c r="B370">
        <v>-0.7074115422885529</v>
      </c>
      <c r="C370">
        <v>143.3036549777028</v>
      </c>
      <c r="D370">
        <v>35.9001</v>
      </c>
      <c r="E370">
        <v>125.9967</v>
      </c>
    </row>
    <row r="371" spans="1:5">
      <c r="A371" s="1">
        <v>369</v>
      </c>
      <c r="B371">
        <v>-0.7074115422885529</v>
      </c>
      <c r="C371">
        <v>143.3036549777028</v>
      </c>
      <c r="D371">
        <v>35.8562</v>
      </c>
      <c r="E371">
        <v>126.3942</v>
      </c>
    </row>
    <row r="372" spans="1:5">
      <c r="A372" s="1">
        <v>370</v>
      </c>
      <c r="B372">
        <v>-0.7074115422885529</v>
      </c>
      <c r="C372">
        <v>143.3036549777028</v>
      </c>
      <c r="D372">
        <v>35.8043</v>
      </c>
      <c r="E372">
        <v>126.7909</v>
      </c>
    </row>
    <row r="373" spans="1:5">
      <c r="A373" s="1">
        <v>371</v>
      </c>
      <c r="B373">
        <v>-0.7074115422885529</v>
      </c>
      <c r="C373">
        <v>143.3036549777028</v>
      </c>
      <c r="D373">
        <v>35.7445</v>
      </c>
      <c r="E373">
        <v>127.1864</v>
      </c>
    </row>
    <row r="374" spans="1:5">
      <c r="A374" s="1">
        <v>372</v>
      </c>
      <c r="B374">
        <v>-0.7074115422885529</v>
      </c>
      <c r="C374">
        <v>143.3036549777028</v>
      </c>
      <c r="D374">
        <v>35.6769</v>
      </c>
      <c r="E374">
        <v>127.5806</v>
      </c>
    </row>
    <row r="375" spans="1:5">
      <c r="A375" s="1">
        <v>373</v>
      </c>
      <c r="B375">
        <v>-0.7074115422885529</v>
      </c>
      <c r="C375">
        <v>143.3036549777028</v>
      </c>
      <c r="D375">
        <v>35.6013</v>
      </c>
      <c r="E375">
        <v>127.9734</v>
      </c>
    </row>
    <row r="376" spans="1:5">
      <c r="A376" s="1">
        <v>374</v>
      </c>
      <c r="B376">
        <v>-0.7074115422885529</v>
      </c>
      <c r="C376">
        <v>143.3036549777028</v>
      </c>
      <c r="D376">
        <v>35.5179</v>
      </c>
      <c r="E376">
        <v>128.3646</v>
      </c>
    </row>
    <row r="377" spans="1:5">
      <c r="A377" s="1">
        <v>375</v>
      </c>
      <c r="B377">
        <v>-0.7074115422885529</v>
      </c>
      <c r="C377">
        <v>143.3036549777028</v>
      </c>
      <c r="D377">
        <v>35.4268</v>
      </c>
      <c r="E377">
        <v>128.7541</v>
      </c>
    </row>
    <row r="378" spans="1:5">
      <c r="A378" s="1">
        <v>376</v>
      </c>
      <c r="B378">
        <v>-0.7074115422885529</v>
      </c>
      <c r="C378">
        <v>143.3036549777028</v>
      </c>
      <c r="D378">
        <v>35.3278</v>
      </c>
      <c r="E378">
        <v>129.1416</v>
      </c>
    </row>
    <row r="379" spans="1:5">
      <c r="A379" s="1">
        <v>377</v>
      </c>
      <c r="B379">
        <v>-0.7074115422885529</v>
      </c>
      <c r="C379">
        <v>143.3036549777028</v>
      </c>
      <c r="D379">
        <v>35.2211</v>
      </c>
      <c r="E379">
        <v>129.5271</v>
      </c>
    </row>
    <row r="380" spans="1:5">
      <c r="A380" s="1">
        <v>378</v>
      </c>
      <c r="B380">
        <v>-0.7074115422885529</v>
      </c>
      <c r="C380">
        <v>143.3036549777028</v>
      </c>
      <c r="D380">
        <v>35.1067</v>
      </c>
      <c r="E380">
        <v>129.9104</v>
      </c>
    </row>
    <row r="381" spans="1:5">
      <c r="A381" s="1">
        <v>379</v>
      </c>
      <c r="B381">
        <v>-0.7074115422885529</v>
      </c>
      <c r="C381">
        <v>143.3036549777028</v>
      </c>
      <c r="D381">
        <v>34.9847</v>
      </c>
      <c r="E381">
        <v>130.2913</v>
      </c>
    </row>
    <row r="382" spans="1:5">
      <c r="A382" s="1">
        <v>380</v>
      </c>
      <c r="B382">
        <v>-0.7074115422885529</v>
      </c>
      <c r="C382">
        <v>143.3036549777028</v>
      </c>
      <c r="D382">
        <v>34.8551</v>
      </c>
      <c r="E382">
        <v>130.6697</v>
      </c>
    </row>
    <row r="383" spans="1:5">
      <c r="A383" s="1">
        <v>381</v>
      </c>
      <c r="B383">
        <v>-0.7074115422885529</v>
      </c>
      <c r="C383">
        <v>143.3036549777028</v>
      </c>
      <c r="D383">
        <v>34.7179</v>
      </c>
      <c r="E383">
        <v>131.0455</v>
      </c>
    </row>
    <row r="384" spans="1:5">
      <c r="A384" s="1">
        <v>382</v>
      </c>
      <c r="B384">
        <v>-0.7074115422885529</v>
      </c>
      <c r="C384">
        <v>143.3036549777028</v>
      </c>
      <c r="D384">
        <v>34.5733</v>
      </c>
      <c r="E384">
        <v>131.4184</v>
      </c>
    </row>
    <row r="385" spans="1:5">
      <c r="A385" s="1">
        <v>383</v>
      </c>
      <c r="B385">
        <v>-0.7074115422885529</v>
      </c>
      <c r="C385">
        <v>143.3036549777028</v>
      </c>
      <c r="D385">
        <v>34.4212</v>
      </c>
      <c r="E385">
        <v>131.7884</v>
      </c>
    </row>
    <row r="386" spans="1:5">
      <c r="A386" s="1">
        <v>384</v>
      </c>
      <c r="B386">
        <v>-0.7074115422885529</v>
      </c>
      <c r="C386">
        <v>143.3036549777028</v>
      </c>
      <c r="D386">
        <v>34.2618</v>
      </c>
      <c r="E386">
        <v>132.1552</v>
      </c>
    </row>
    <row r="387" spans="1:5">
      <c r="A387" s="1">
        <v>385</v>
      </c>
      <c r="B387">
        <v>-0.7074115422885529</v>
      </c>
      <c r="C387">
        <v>143.3036549777028</v>
      </c>
      <c r="D387">
        <v>34.095</v>
      </c>
      <c r="E387">
        <v>132.5188</v>
      </c>
    </row>
    <row r="388" spans="1:5">
      <c r="A388" s="1">
        <v>386</v>
      </c>
      <c r="B388">
        <v>-0.7074115422885529</v>
      </c>
      <c r="C388">
        <v>143.3036549777028</v>
      </c>
      <c r="D388">
        <v>33.921</v>
      </c>
      <c r="E388">
        <v>132.879</v>
      </c>
    </row>
    <row r="389" spans="1:5">
      <c r="A389" s="1">
        <v>387</v>
      </c>
      <c r="B389">
        <v>-0.7074115422885529</v>
      </c>
      <c r="C389">
        <v>143.3036549777028</v>
      </c>
      <c r="D389">
        <v>33.7399</v>
      </c>
      <c r="E389">
        <v>133.2356</v>
      </c>
    </row>
    <row r="390" spans="1:5">
      <c r="A390" s="1">
        <v>388</v>
      </c>
      <c r="B390">
        <v>-0.7074115422885529</v>
      </c>
      <c r="C390">
        <v>143.3036549777028</v>
      </c>
      <c r="D390">
        <v>33.5517</v>
      </c>
      <c r="E390">
        <v>133.5885</v>
      </c>
    </row>
    <row r="391" spans="1:5">
      <c r="A391" s="1">
        <v>389</v>
      </c>
      <c r="B391">
        <v>-0.7074115422885529</v>
      </c>
      <c r="C391">
        <v>143.3036549777028</v>
      </c>
      <c r="D391">
        <v>33.3564</v>
      </c>
      <c r="E391">
        <v>133.9376</v>
      </c>
    </row>
    <row r="392" spans="1:5">
      <c r="A392" s="1">
        <v>390</v>
      </c>
      <c r="B392">
        <v>-0.7074115422885529</v>
      </c>
      <c r="C392">
        <v>143.3036549777028</v>
      </c>
      <c r="D392">
        <v>33.1542</v>
      </c>
      <c r="E392">
        <v>134.2827</v>
      </c>
    </row>
    <row r="393" spans="1:5">
      <c r="A393" s="1">
        <v>391</v>
      </c>
      <c r="B393">
        <v>-0.7074115422885529</v>
      </c>
      <c r="C393">
        <v>143.3036549777028</v>
      </c>
      <c r="D393">
        <v>32.9451</v>
      </c>
      <c r="E393">
        <v>134.6237</v>
      </c>
    </row>
    <row r="394" spans="1:5">
      <c r="A394" s="1">
        <v>392</v>
      </c>
      <c r="B394">
        <v>-0.7074115422885529</v>
      </c>
      <c r="C394">
        <v>143.3036549777028</v>
      </c>
      <c r="D394">
        <v>32.7293</v>
      </c>
      <c r="E394">
        <v>134.9605</v>
      </c>
    </row>
    <row r="395" spans="1:5">
      <c r="A395" s="1">
        <v>393</v>
      </c>
      <c r="B395">
        <v>-0.7074115422885529</v>
      </c>
      <c r="C395">
        <v>143.3036549777028</v>
      </c>
      <c r="D395">
        <v>32.5067</v>
      </c>
      <c r="E395">
        <v>135.2928</v>
      </c>
    </row>
    <row r="396" spans="1:5">
      <c r="A396" s="1">
        <v>394</v>
      </c>
      <c r="B396">
        <v>-0.7074115422885529</v>
      </c>
      <c r="C396">
        <v>143.3036549777028</v>
      </c>
      <c r="D396">
        <v>32.2776</v>
      </c>
      <c r="E396">
        <v>135.6207</v>
      </c>
    </row>
    <row r="397" spans="1:5">
      <c r="A397" s="1">
        <v>395</v>
      </c>
      <c r="B397">
        <v>-0.7074115422885529</v>
      </c>
      <c r="C397">
        <v>143.3036549777028</v>
      </c>
      <c r="D397">
        <v>32.0419</v>
      </c>
      <c r="E397">
        <v>135.9439</v>
      </c>
    </row>
    <row r="398" spans="1:5">
      <c r="A398" s="1">
        <v>396</v>
      </c>
      <c r="B398">
        <v>-0.7074115422885529</v>
      </c>
      <c r="C398">
        <v>143.3036549777028</v>
      </c>
      <c r="D398">
        <v>31.7998</v>
      </c>
      <c r="E398">
        <v>136.2623</v>
      </c>
    </row>
    <row r="399" spans="1:5">
      <c r="A399" s="1">
        <v>397</v>
      </c>
      <c r="B399">
        <v>-0.7074115422885529</v>
      </c>
      <c r="C399">
        <v>143.3036549777028</v>
      </c>
      <c r="D399">
        <v>31.5515</v>
      </c>
      <c r="E399">
        <v>136.5759</v>
      </c>
    </row>
    <row r="400" spans="1:5">
      <c r="A400" s="1">
        <v>398</v>
      </c>
      <c r="B400">
        <v>-0.7074115422885529</v>
      </c>
      <c r="C400">
        <v>143.3036549777028</v>
      </c>
      <c r="D400">
        <v>31.2968</v>
      </c>
      <c r="E400">
        <v>136.8844</v>
      </c>
    </row>
    <row r="401" spans="1:5">
      <c r="A401" s="1">
        <v>399</v>
      </c>
      <c r="B401">
        <v>-0.7074115422885529</v>
      </c>
      <c r="C401">
        <v>143.3036549777028</v>
      </c>
      <c r="D401">
        <v>31.0361</v>
      </c>
      <c r="E401">
        <v>137.1877</v>
      </c>
    </row>
    <row r="402" spans="1:5">
      <c r="A402" s="1">
        <v>400</v>
      </c>
      <c r="B402">
        <v>-0.7074115422885529</v>
      </c>
      <c r="C402">
        <v>143.3036549777028</v>
      </c>
      <c r="D402">
        <v>30.7694</v>
      </c>
      <c r="E402">
        <v>137.4858</v>
      </c>
    </row>
    <row r="403" spans="1:5">
      <c r="A403" s="1">
        <v>401</v>
      </c>
      <c r="B403">
        <v>-0.7074115422885529</v>
      </c>
      <c r="C403">
        <v>143.3036549777028</v>
      </c>
      <c r="D403">
        <v>30.4967</v>
      </c>
      <c r="E403">
        <v>137.7784</v>
      </c>
    </row>
    <row r="404" spans="1:5">
      <c r="A404" s="1">
        <v>402</v>
      </c>
      <c r="B404">
        <v>-0.7074115422885529</v>
      </c>
      <c r="C404">
        <v>143.3036549777028</v>
      </c>
      <c r="D404">
        <v>30.2183</v>
      </c>
      <c r="E404">
        <v>138.0656</v>
      </c>
    </row>
    <row r="405" spans="1:5">
      <c r="A405" s="1">
        <v>403</v>
      </c>
      <c r="B405">
        <v>-0.7074115422885529</v>
      </c>
      <c r="C405">
        <v>143.3036549777028</v>
      </c>
      <c r="D405">
        <v>29.9341</v>
      </c>
      <c r="E405">
        <v>138.3471</v>
      </c>
    </row>
    <row r="406" spans="1:5">
      <c r="A406" s="1">
        <v>404</v>
      </c>
      <c r="B406">
        <v>-0.7074115422885529</v>
      </c>
      <c r="C406">
        <v>143.3036549777028</v>
      </c>
      <c r="D406">
        <v>29.6444</v>
      </c>
      <c r="E406">
        <v>138.6229</v>
      </c>
    </row>
    <row r="407" spans="1:5">
      <c r="A407" s="1">
        <v>405</v>
      </c>
      <c r="B407">
        <v>-0.7074115422885529</v>
      </c>
      <c r="C407">
        <v>143.3036549777028</v>
      </c>
      <c r="D407">
        <v>29.3493</v>
      </c>
      <c r="E407">
        <v>138.8929</v>
      </c>
    </row>
    <row r="408" spans="1:5">
      <c r="A408" s="1">
        <v>406</v>
      </c>
      <c r="B408">
        <v>-0.7074115422885529</v>
      </c>
      <c r="C408">
        <v>143.3036549777028</v>
      </c>
      <c r="D408">
        <v>29.0487</v>
      </c>
      <c r="E408">
        <v>139.1569</v>
      </c>
    </row>
    <row r="409" spans="1:5">
      <c r="A409" s="1">
        <v>407</v>
      </c>
      <c r="B409">
        <v>-0.7074115422885529</v>
      </c>
      <c r="C409">
        <v>143.3036549777028</v>
      </c>
      <c r="D409">
        <v>28.743</v>
      </c>
      <c r="E409">
        <v>139.4148</v>
      </c>
    </row>
    <row r="410" spans="1:5">
      <c r="A410" s="1">
        <v>408</v>
      </c>
      <c r="B410">
        <v>-0.7074115422885529</v>
      </c>
      <c r="C410">
        <v>143.3036549777028</v>
      </c>
      <c r="D410">
        <v>28.4322</v>
      </c>
      <c r="E410">
        <v>139.6665</v>
      </c>
    </row>
    <row r="411" spans="1:5">
      <c r="A411" s="1">
        <v>409</v>
      </c>
      <c r="B411">
        <v>-0.7074115422885529</v>
      </c>
      <c r="C411">
        <v>143.3036549777028</v>
      </c>
      <c r="D411">
        <v>28.1164</v>
      </c>
      <c r="E411">
        <v>139.912</v>
      </c>
    </row>
    <row r="412" spans="1:5">
      <c r="A412" s="1">
        <v>410</v>
      </c>
      <c r="B412">
        <v>-0.7074115422885529</v>
      </c>
      <c r="C412">
        <v>143.3036549777028</v>
      </c>
      <c r="D412">
        <v>27.7958</v>
      </c>
      <c r="E412">
        <v>140.1512</v>
      </c>
    </row>
    <row r="413" spans="1:5">
      <c r="A413" s="1">
        <v>411</v>
      </c>
      <c r="B413">
        <v>-0.7074115422885529</v>
      </c>
      <c r="C413">
        <v>143.3036549777028</v>
      </c>
      <c r="D413">
        <v>27.4704</v>
      </c>
      <c r="E413">
        <v>140.3838</v>
      </c>
    </row>
    <row r="414" spans="1:5">
      <c r="A414" s="1">
        <v>412</v>
      </c>
      <c r="B414">
        <v>-0.7074115422885529</v>
      </c>
      <c r="C414">
        <v>143.3036549777028</v>
      </c>
      <c r="D414">
        <v>27.1405</v>
      </c>
      <c r="E414">
        <v>140.6099</v>
      </c>
    </row>
    <row r="415" spans="1:5">
      <c r="A415" s="1">
        <v>413</v>
      </c>
      <c r="B415">
        <v>-0.7074115422885529</v>
      </c>
      <c r="C415">
        <v>143.3036549777028</v>
      </c>
      <c r="D415">
        <v>26.806</v>
      </c>
      <c r="E415">
        <v>140.8294</v>
      </c>
    </row>
    <row r="416" spans="1:5">
      <c r="A416" s="1">
        <v>414</v>
      </c>
      <c r="B416">
        <v>-0.7074115422885529</v>
      </c>
      <c r="C416">
        <v>143.3036549777028</v>
      </c>
      <c r="D416">
        <v>26.4673</v>
      </c>
      <c r="E416">
        <v>141.0422</v>
      </c>
    </row>
    <row r="417" spans="1:5">
      <c r="A417" s="1">
        <v>415</v>
      </c>
      <c r="B417">
        <v>-0.7074115422885529</v>
      </c>
      <c r="C417">
        <v>143.3036549777028</v>
      </c>
      <c r="D417">
        <v>26.1244</v>
      </c>
      <c r="E417">
        <v>141.2481</v>
      </c>
    </row>
    <row r="418" spans="1:5">
      <c r="A418" s="1">
        <v>416</v>
      </c>
      <c r="B418">
        <v>-0.7074115422885529</v>
      </c>
      <c r="C418">
        <v>143.3036549777028</v>
      </c>
      <c r="D418">
        <v>25.7774</v>
      </c>
      <c r="E418">
        <v>141.4471</v>
      </c>
    </row>
    <row r="419" spans="1:5">
      <c r="A419" s="1">
        <v>417</v>
      </c>
      <c r="B419">
        <v>-0.7074115422885529</v>
      </c>
      <c r="C419">
        <v>143.3036549777028</v>
      </c>
      <c r="D419">
        <v>25.4266</v>
      </c>
      <c r="E419">
        <v>141.6392</v>
      </c>
    </row>
    <row r="420" spans="1:5">
      <c r="A420" s="1">
        <v>418</v>
      </c>
      <c r="B420">
        <v>-0.7074115422885529</v>
      </c>
      <c r="C420">
        <v>143.3036549777028</v>
      </c>
      <c r="D420">
        <v>25.0719</v>
      </c>
      <c r="E420">
        <v>141.8241</v>
      </c>
    </row>
    <row r="421" spans="1:5">
      <c r="A421" s="1">
        <v>419</v>
      </c>
      <c r="B421">
        <v>-0.7074115422885529</v>
      </c>
      <c r="C421">
        <v>143.3036549777028</v>
      </c>
      <c r="D421">
        <v>24.7136</v>
      </c>
      <c r="E421">
        <v>142.002</v>
      </c>
    </row>
    <row r="422" spans="1:5">
      <c r="A422" s="1">
        <v>420</v>
      </c>
      <c r="B422">
        <v>-0.7074115422885529</v>
      </c>
      <c r="C422">
        <v>143.3036549777028</v>
      </c>
      <c r="D422">
        <v>24.3519</v>
      </c>
      <c r="E422">
        <v>142.1727</v>
      </c>
    </row>
    <row r="423" spans="1:5">
      <c r="A423" s="1">
        <v>421</v>
      </c>
      <c r="B423">
        <v>-0.7074115422885529</v>
      </c>
      <c r="C423">
        <v>143.3036549777028</v>
      </c>
      <c r="D423">
        <v>23.9868</v>
      </c>
      <c r="E423">
        <v>142.3361</v>
      </c>
    </row>
    <row r="424" spans="1:5">
      <c r="A424" s="1">
        <v>422</v>
      </c>
      <c r="B424">
        <v>-0.7074115422885529</v>
      </c>
      <c r="C424">
        <v>143.3036549777028</v>
      </c>
      <c r="D424">
        <v>23.6185</v>
      </c>
      <c r="E424">
        <v>142.4921</v>
      </c>
    </row>
    <row r="425" spans="1:5">
      <c r="A425" s="1">
        <v>423</v>
      </c>
      <c r="B425">
        <v>-0.7074115422885529</v>
      </c>
      <c r="C425">
        <v>143.3036549777028</v>
      </c>
      <c r="D425">
        <v>23.2472</v>
      </c>
      <c r="E425">
        <v>142.6408</v>
      </c>
    </row>
    <row r="426" spans="1:5">
      <c r="A426" s="1">
        <v>424</v>
      </c>
      <c r="B426">
        <v>-0.7074115422885529</v>
      </c>
      <c r="C426">
        <v>143.3036549777028</v>
      </c>
      <c r="D426">
        <v>22.8729</v>
      </c>
      <c r="E426">
        <v>142.782</v>
      </c>
    </row>
    <row r="427" spans="1:5">
      <c r="A427" s="1">
        <v>425</v>
      </c>
      <c r="B427">
        <v>-0.7074115422885529</v>
      </c>
      <c r="C427">
        <v>143.3036549777028</v>
      </c>
      <c r="D427">
        <v>22.4959</v>
      </c>
      <c r="E427">
        <v>142.9157</v>
      </c>
    </row>
    <row r="428" spans="1:5">
      <c r="A428" s="1">
        <v>426</v>
      </c>
      <c r="B428">
        <v>-0.7074115422885529</v>
      </c>
      <c r="C428">
        <v>143.3036549777028</v>
      </c>
      <c r="D428">
        <v>22.1163</v>
      </c>
      <c r="E428">
        <v>143.0418</v>
      </c>
    </row>
    <row r="429" spans="1:5">
      <c r="A429" s="1">
        <v>427</v>
      </c>
      <c r="B429">
        <v>-0.7074115422885529</v>
      </c>
      <c r="C429">
        <v>143.3036549777028</v>
      </c>
      <c r="D429">
        <v>21.7343</v>
      </c>
      <c r="E429">
        <v>143.1603</v>
      </c>
    </row>
    <row r="430" spans="1:5">
      <c r="A430" s="1">
        <v>428</v>
      </c>
      <c r="B430">
        <v>-0.7074115422885529</v>
      </c>
      <c r="C430">
        <v>143.3036549777028</v>
      </c>
      <c r="D430">
        <v>21.35</v>
      </c>
      <c r="E430">
        <v>143.2712</v>
      </c>
    </row>
    <row r="431" spans="1:5">
      <c r="A431" s="1">
        <v>429</v>
      </c>
      <c r="B431">
        <v>-0.7074115422885529</v>
      </c>
      <c r="C431">
        <v>143.3036549777028</v>
      </c>
      <c r="D431">
        <v>20.9635</v>
      </c>
      <c r="E431">
        <v>143.3743</v>
      </c>
    </row>
    <row r="432" spans="1:5">
      <c r="A432" s="1">
        <v>430</v>
      </c>
      <c r="B432">
        <v>-0.7074115422885529</v>
      </c>
      <c r="C432">
        <v>143.3036549777028</v>
      </c>
      <c r="D432">
        <v>20.5751</v>
      </c>
      <c r="E432">
        <v>143.4697</v>
      </c>
    </row>
    <row r="433" spans="1:5">
      <c r="A433" s="1">
        <v>431</v>
      </c>
      <c r="B433">
        <v>-0.7074115422885529</v>
      </c>
      <c r="C433">
        <v>143.3036549777028</v>
      </c>
      <c r="D433">
        <v>20.1848</v>
      </c>
      <c r="E433">
        <v>143.5573</v>
      </c>
    </row>
    <row r="434" spans="1:5">
      <c r="A434" s="1">
        <v>432</v>
      </c>
      <c r="B434">
        <v>-0.7074115422885529</v>
      </c>
      <c r="C434">
        <v>143.3036549777028</v>
      </c>
      <c r="D434">
        <v>19.7928</v>
      </c>
      <c r="E434">
        <v>143.6371</v>
      </c>
    </row>
    <row r="435" spans="1:5">
      <c r="A435" s="1">
        <v>433</v>
      </c>
      <c r="B435">
        <v>-0.7074115422885529</v>
      </c>
      <c r="C435">
        <v>143.3036549777028</v>
      </c>
      <c r="D435">
        <v>19.3993</v>
      </c>
      <c r="E435">
        <v>143.709</v>
      </c>
    </row>
    <row r="436" spans="1:5">
      <c r="A436" s="1">
        <v>434</v>
      </c>
      <c r="B436">
        <v>-0.7074115422885529</v>
      </c>
      <c r="C436">
        <v>143.3036549777028</v>
      </c>
      <c r="D436">
        <v>19.0045</v>
      </c>
      <c r="E436">
        <v>143.773</v>
      </c>
    </row>
    <row r="437" spans="1:5">
      <c r="A437" s="1">
        <v>435</v>
      </c>
      <c r="B437">
        <v>-0.7074115422885529</v>
      </c>
      <c r="C437">
        <v>143.3036549777028</v>
      </c>
      <c r="D437">
        <v>18.6085</v>
      </c>
      <c r="E437">
        <v>143.8292</v>
      </c>
    </row>
    <row r="438" spans="1:5">
      <c r="A438" s="1">
        <v>436</v>
      </c>
      <c r="B438">
        <v>-0.7074115422885529</v>
      </c>
      <c r="C438">
        <v>143.3036549777028</v>
      </c>
      <c r="D438">
        <v>18.2114</v>
      </c>
      <c r="E438">
        <v>143.8774</v>
      </c>
    </row>
    <row r="439" spans="1:5">
      <c r="A439" s="1">
        <v>437</v>
      </c>
      <c r="B439">
        <v>-0.7074115422885529</v>
      </c>
      <c r="C439">
        <v>143.3036549777028</v>
      </c>
      <c r="D439">
        <v>17.8134</v>
      </c>
      <c r="E439">
        <v>143.9176</v>
      </c>
    </row>
    <row r="440" spans="1:5">
      <c r="A440" s="1">
        <v>438</v>
      </c>
      <c r="B440">
        <v>-0.7074115422885529</v>
      </c>
      <c r="C440">
        <v>143.3036549777028</v>
      </c>
      <c r="D440">
        <v>17.4147</v>
      </c>
      <c r="E440">
        <v>143.9499</v>
      </c>
    </row>
    <row r="441" spans="1:5">
      <c r="A441" s="1">
        <v>439</v>
      </c>
      <c r="B441">
        <v>-0.7074115422885529</v>
      </c>
      <c r="C441">
        <v>143.3036549777028</v>
      </c>
      <c r="D441">
        <v>17.0155</v>
      </c>
      <c r="E441">
        <v>143.9742</v>
      </c>
    </row>
    <row r="442" spans="1:5">
      <c r="A442" s="1">
        <v>440</v>
      </c>
      <c r="B442">
        <v>-0.7074115422885529</v>
      </c>
      <c r="C442">
        <v>143.3036549777028</v>
      </c>
      <c r="D442">
        <v>16.6158</v>
      </c>
      <c r="E442">
        <v>143.9905</v>
      </c>
    </row>
    <row r="443" spans="1:5">
      <c r="A443" s="1">
        <v>441</v>
      </c>
      <c r="B443">
        <v>-0.7074115422885529</v>
      </c>
      <c r="C443">
        <v>143.3036549777028</v>
      </c>
      <c r="D443">
        <v>16.2159</v>
      </c>
      <c r="E443">
        <v>143.9988</v>
      </c>
    </row>
    <row r="444" spans="1:5">
      <c r="A444" s="1">
        <v>442</v>
      </c>
      <c r="B444">
        <v>-0.7074115422885529</v>
      </c>
      <c r="C444">
        <v>143.3036549777028</v>
      </c>
      <c r="D444">
        <v>15.8159</v>
      </c>
      <c r="E444">
        <v>143.9992</v>
      </c>
    </row>
    <row r="445" spans="1:5">
      <c r="A445" s="1">
        <v>443</v>
      </c>
      <c r="B445">
        <v>-0.7074115422885529</v>
      </c>
      <c r="C445">
        <v>143.3036549777028</v>
      </c>
      <c r="D445">
        <v>16</v>
      </c>
      <c r="E445">
        <v>144</v>
      </c>
    </row>
    <row r="446" spans="1:5">
      <c r="A446" s="1">
        <v>444</v>
      </c>
      <c r="B446">
        <v>-0.7074115422885529</v>
      </c>
      <c r="C446">
        <v>143.3036549777028</v>
      </c>
      <c r="D446">
        <v>15.6</v>
      </c>
      <c r="E446">
        <v>144</v>
      </c>
    </row>
    <row r="447" spans="1:5">
      <c r="A447" s="1">
        <v>445</v>
      </c>
      <c r="B447">
        <v>-0.7074115422885529</v>
      </c>
      <c r="C447">
        <v>143.3036549777028</v>
      </c>
      <c r="D447">
        <v>15.2</v>
      </c>
      <c r="E447">
        <v>144</v>
      </c>
    </row>
    <row r="448" spans="1:5">
      <c r="A448" s="1">
        <v>446</v>
      </c>
      <c r="B448">
        <v>-0.7074115422885529</v>
      </c>
      <c r="C448">
        <v>143.3036549777028</v>
      </c>
      <c r="D448">
        <v>14.8</v>
      </c>
      <c r="E448">
        <v>144</v>
      </c>
    </row>
    <row r="449" spans="1:5">
      <c r="A449" s="1">
        <v>447</v>
      </c>
      <c r="B449">
        <v>-0.7074115422885529</v>
      </c>
      <c r="C449">
        <v>143.3036549777028</v>
      </c>
      <c r="D449">
        <v>14.4</v>
      </c>
      <c r="E449">
        <v>144</v>
      </c>
    </row>
    <row r="450" spans="1:5">
      <c r="A450" s="1">
        <v>448</v>
      </c>
      <c r="B450">
        <v>-0.7074115422885529</v>
      </c>
      <c r="C450">
        <v>143.3036549777028</v>
      </c>
      <c r="D450">
        <v>14</v>
      </c>
      <c r="E450">
        <v>144</v>
      </c>
    </row>
    <row r="451" spans="1:5">
      <c r="A451" s="1">
        <v>449</v>
      </c>
      <c r="B451">
        <v>-0.7074115422885529</v>
      </c>
      <c r="C451">
        <v>143.3036549777028</v>
      </c>
      <c r="D451">
        <v>13.6</v>
      </c>
      <c r="E451">
        <v>144</v>
      </c>
    </row>
    <row r="452" spans="1:5">
      <c r="A452" s="1">
        <v>450</v>
      </c>
      <c r="B452">
        <v>-0.7074115422885529</v>
      </c>
      <c r="C452">
        <v>143.3036549777028</v>
      </c>
      <c r="D452">
        <v>13.2</v>
      </c>
      <c r="E452">
        <v>144</v>
      </c>
    </row>
    <row r="453" spans="1:5">
      <c r="A453" s="1">
        <v>451</v>
      </c>
      <c r="B453">
        <v>-0.7074115422885529</v>
      </c>
      <c r="C453">
        <v>143.3036549777028</v>
      </c>
      <c r="D453">
        <v>12.8</v>
      </c>
      <c r="E453">
        <v>144</v>
      </c>
    </row>
    <row r="454" spans="1:5">
      <c r="A454" s="1">
        <v>452</v>
      </c>
      <c r="B454">
        <v>-0.7074115422885529</v>
      </c>
      <c r="C454">
        <v>143.3036549777028</v>
      </c>
      <c r="D454">
        <v>12.4</v>
      </c>
      <c r="E454">
        <v>144</v>
      </c>
    </row>
    <row r="455" spans="1:5">
      <c r="A455" s="1">
        <v>453</v>
      </c>
      <c r="B455">
        <v>-0.7074115422885529</v>
      </c>
      <c r="C455">
        <v>143.3036549777028</v>
      </c>
      <c r="D455">
        <v>12</v>
      </c>
      <c r="E455">
        <v>144</v>
      </c>
    </row>
    <row r="456" spans="1:5">
      <c r="A456" s="1">
        <v>454</v>
      </c>
      <c r="B456">
        <v>-0.7074115422885529</v>
      </c>
      <c r="C456">
        <v>143.3036549777028</v>
      </c>
      <c r="D456">
        <v>11.6</v>
      </c>
      <c r="E456">
        <v>144</v>
      </c>
    </row>
    <row r="457" spans="1:5">
      <c r="A457" s="1">
        <v>455</v>
      </c>
      <c r="B457">
        <v>-0.7074115422885529</v>
      </c>
      <c r="C457">
        <v>143.3036549777028</v>
      </c>
      <c r="D457">
        <v>11.2</v>
      </c>
      <c r="E457">
        <v>144</v>
      </c>
    </row>
    <row r="458" spans="1:5">
      <c r="A458" s="1">
        <v>456</v>
      </c>
      <c r="B458">
        <v>-0.7074115422885529</v>
      </c>
      <c r="C458">
        <v>143.3036549777028</v>
      </c>
      <c r="D458">
        <v>10.8</v>
      </c>
      <c r="E458">
        <v>144</v>
      </c>
    </row>
    <row r="459" spans="1:5">
      <c r="A459" s="1">
        <v>457</v>
      </c>
      <c r="B459">
        <v>-0.7074115422885529</v>
      </c>
      <c r="C459">
        <v>143.3036549777028</v>
      </c>
      <c r="D459">
        <v>10.4</v>
      </c>
      <c r="E459">
        <v>144</v>
      </c>
    </row>
    <row r="460" spans="1:5">
      <c r="A460" s="1">
        <v>458</v>
      </c>
      <c r="B460">
        <v>-0.7074115422885529</v>
      </c>
      <c r="C460">
        <v>143.3036549777028</v>
      </c>
      <c r="D460">
        <v>10</v>
      </c>
      <c r="E460">
        <v>144</v>
      </c>
    </row>
    <row r="461" spans="1:5">
      <c r="A461" s="1">
        <v>459</v>
      </c>
      <c r="B461">
        <v>-0.7074115422885529</v>
      </c>
      <c r="C461">
        <v>143.3036549777028</v>
      </c>
      <c r="D461">
        <v>9.6</v>
      </c>
      <c r="E461">
        <v>144</v>
      </c>
    </row>
    <row r="462" spans="1:5">
      <c r="A462" s="1">
        <v>460</v>
      </c>
      <c r="B462">
        <v>-0.7074115422885529</v>
      </c>
      <c r="C462">
        <v>143.3036549777028</v>
      </c>
      <c r="D462">
        <v>9.199999999999999</v>
      </c>
      <c r="E462">
        <v>144</v>
      </c>
    </row>
    <row r="463" spans="1:5">
      <c r="A463" s="1">
        <v>461</v>
      </c>
      <c r="B463">
        <v>-0.7074115422885529</v>
      </c>
      <c r="C463">
        <v>143.3036549777028</v>
      </c>
      <c r="D463">
        <v>8.800000000000001</v>
      </c>
      <c r="E463">
        <v>144</v>
      </c>
    </row>
    <row r="464" spans="1:5">
      <c r="A464" s="1">
        <v>462</v>
      </c>
      <c r="B464">
        <v>-0.7074115422885529</v>
      </c>
      <c r="C464">
        <v>143.3036549777028</v>
      </c>
      <c r="D464">
        <v>8.4</v>
      </c>
      <c r="E464">
        <v>144</v>
      </c>
    </row>
    <row r="465" spans="1:5">
      <c r="A465" s="1">
        <v>463</v>
      </c>
      <c r="B465">
        <v>-0.7074115422885529</v>
      </c>
      <c r="C465">
        <v>143.3036549777028</v>
      </c>
      <c r="D465">
        <v>8</v>
      </c>
      <c r="E465">
        <v>144</v>
      </c>
    </row>
    <row r="466" spans="1:5">
      <c r="A466" s="1">
        <v>464</v>
      </c>
      <c r="B466">
        <v>-0.7074115422885529</v>
      </c>
      <c r="C466">
        <v>143.3036549777028</v>
      </c>
      <c r="D466">
        <v>7.6</v>
      </c>
      <c r="E466">
        <v>144</v>
      </c>
    </row>
    <row r="467" spans="1:5">
      <c r="A467" s="1">
        <v>465</v>
      </c>
      <c r="B467">
        <v>-0.7074115422885529</v>
      </c>
      <c r="C467">
        <v>143.3036549777028</v>
      </c>
      <c r="D467">
        <v>7.2</v>
      </c>
      <c r="E467">
        <v>144</v>
      </c>
    </row>
    <row r="468" spans="1:5">
      <c r="A468" s="1">
        <v>466</v>
      </c>
      <c r="B468">
        <v>-0.7074115422885529</v>
      </c>
      <c r="C468">
        <v>143.3036549777028</v>
      </c>
      <c r="D468">
        <v>6.8</v>
      </c>
      <c r="E468">
        <v>144</v>
      </c>
    </row>
    <row r="469" spans="1:5">
      <c r="A469" s="1">
        <v>467</v>
      </c>
      <c r="B469">
        <v>-0.7074115422885529</v>
      </c>
      <c r="C469">
        <v>143.3036549777028</v>
      </c>
      <c r="D469">
        <v>6.4</v>
      </c>
      <c r="E469">
        <v>144</v>
      </c>
    </row>
    <row r="470" spans="1:5">
      <c r="A470" s="1">
        <v>468</v>
      </c>
      <c r="B470">
        <v>-0.7074115422885529</v>
      </c>
      <c r="C470">
        <v>143.3036549777028</v>
      </c>
      <c r="D470">
        <v>6</v>
      </c>
      <c r="E470">
        <v>144</v>
      </c>
    </row>
    <row r="471" spans="1:5">
      <c r="A471" s="1">
        <v>469</v>
      </c>
      <c r="B471">
        <v>-0.7074115422885529</v>
      </c>
      <c r="C471">
        <v>143.3036549777028</v>
      </c>
      <c r="D471">
        <v>5.6</v>
      </c>
      <c r="E471">
        <v>144</v>
      </c>
    </row>
    <row r="472" spans="1:5">
      <c r="A472" s="1">
        <v>470</v>
      </c>
      <c r="B472">
        <v>-0.7074115422885529</v>
      </c>
      <c r="C472">
        <v>143.3036549777028</v>
      </c>
      <c r="D472">
        <v>5.2</v>
      </c>
      <c r="E472">
        <v>144</v>
      </c>
    </row>
    <row r="473" spans="1:5">
      <c r="A473" s="1">
        <v>471</v>
      </c>
      <c r="B473">
        <v>-0.7074115422885529</v>
      </c>
      <c r="C473">
        <v>143.3036549777028</v>
      </c>
      <c r="D473">
        <v>4.8</v>
      </c>
      <c r="E473">
        <v>144</v>
      </c>
    </row>
    <row r="474" spans="1:5">
      <c r="A474" s="1">
        <v>472</v>
      </c>
      <c r="B474">
        <v>-0.7074115422885529</v>
      </c>
      <c r="C474">
        <v>143.3036549777028</v>
      </c>
      <c r="D474">
        <v>4.4</v>
      </c>
      <c r="E474">
        <v>144</v>
      </c>
    </row>
    <row r="475" spans="1:5">
      <c r="A475" s="1">
        <v>473</v>
      </c>
      <c r="B475">
        <v>-0.7074115422885529</v>
      </c>
      <c r="C475">
        <v>143.3036549777028</v>
      </c>
      <c r="D475">
        <v>4</v>
      </c>
      <c r="E475">
        <v>144</v>
      </c>
    </row>
    <row r="476" spans="1:5">
      <c r="A476" s="1">
        <v>474</v>
      </c>
      <c r="B476">
        <v>-0.7074115422885529</v>
      </c>
      <c r="C476">
        <v>143.3036549777028</v>
      </c>
      <c r="D476">
        <v>3.6</v>
      </c>
      <c r="E476">
        <v>144</v>
      </c>
    </row>
    <row r="477" spans="1:5">
      <c r="A477" s="1">
        <v>475</v>
      </c>
      <c r="B477">
        <v>-0.7074115422885529</v>
      </c>
      <c r="C477">
        <v>143.3036549777028</v>
      </c>
      <c r="D477">
        <v>3.2</v>
      </c>
      <c r="E477">
        <v>144</v>
      </c>
    </row>
    <row r="478" spans="1:5">
      <c r="A478" s="1">
        <v>476</v>
      </c>
      <c r="B478">
        <v>-0.7074115422885529</v>
      </c>
      <c r="C478">
        <v>143.3036549777028</v>
      </c>
      <c r="D478">
        <v>2.8</v>
      </c>
      <c r="E478">
        <v>144</v>
      </c>
    </row>
    <row r="479" spans="1:5">
      <c r="A479" s="1">
        <v>477</v>
      </c>
      <c r="B479">
        <v>-0.7074115422885529</v>
      </c>
      <c r="C479">
        <v>143.3036549777028</v>
      </c>
      <c r="D479">
        <v>2.4</v>
      </c>
      <c r="E479">
        <v>144</v>
      </c>
    </row>
    <row r="480" spans="1:5">
      <c r="A480" s="1">
        <v>478</v>
      </c>
      <c r="B480">
        <v>-0.7074115422885529</v>
      </c>
      <c r="C480">
        <v>143.3036549777028</v>
      </c>
      <c r="D480">
        <v>2</v>
      </c>
      <c r="E480">
        <v>144</v>
      </c>
    </row>
    <row r="481" spans="1:5">
      <c r="A481" s="1">
        <v>479</v>
      </c>
      <c r="B481">
        <v>-0.7074115422885529</v>
      </c>
      <c r="C481">
        <v>143.3036549777028</v>
      </c>
      <c r="D481">
        <v>1.6</v>
      </c>
      <c r="E481">
        <v>144</v>
      </c>
    </row>
    <row r="482" spans="1:5">
      <c r="A482" s="1">
        <v>480</v>
      </c>
      <c r="B482">
        <v>-0.7074115422885529</v>
      </c>
      <c r="C482">
        <v>143.3036549777028</v>
      </c>
      <c r="D482">
        <v>1.2</v>
      </c>
      <c r="E482">
        <v>144</v>
      </c>
    </row>
    <row r="483" spans="1:5">
      <c r="A483" s="1">
        <v>481</v>
      </c>
      <c r="B483">
        <v>-0.7074115422885529</v>
      </c>
      <c r="C483">
        <v>143.3036549777028</v>
      </c>
      <c r="D483">
        <v>0.8</v>
      </c>
      <c r="E483">
        <v>144</v>
      </c>
    </row>
    <row r="484" spans="1:5">
      <c r="A484" s="1">
        <v>482</v>
      </c>
      <c r="B484">
        <v>-0.7074115422885529</v>
      </c>
      <c r="C484">
        <v>143.3036549777028</v>
      </c>
      <c r="D484">
        <v>0.4</v>
      </c>
      <c r="E484">
        <v>144</v>
      </c>
    </row>
    <row r="485" spans="1:5">
      <c r="A485" s="1">
        <v>483</v>
      </c>
      <c r="B485">
        <v>-0.7074115422885529</v>
      </c>
      <c r="C485">
        <v>143.3036549777028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2021-08-09T04:24:12Z</dcterms:created>
  <dcterms:modified xsi:type="dcterms:W3CDTF">2021-08-09T04:24:12Z</dcterms:modified>
</cp:coreProperties>
</file>