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<sst xmlns="http://schemas.openxmlformats.org/spreadsheetml/2006/main" count="41" uniqueCount="5">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</sst>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T1!$B$2:$B$294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0.01691012271459824</c:v>
                </c:pt>
                <c:pt idx="4">
                  <c:v>0.08350338491094092</c:v>
                </c:pt>
                <c:pt idx="5">
                  <c:v>0.2043592406747605</c:v>
                </c:pt>
                <c:pt idx="6">
                  <c:v>0.3170548047050986</c:v>
                </c:pt>
                <c:pt idx="7">
                  <c:v>0.4288330704278305</c:v>
                </c:pt>
                <c:pt idx="8">
                  <c:v>0.4792770468438599</c:v>
                </c:pt>
                <c:pt idx="9">
                  <c:v>0.5637512655696737</c:v>
                </c:pt>
                <c:pt idx="10">
                  <c:v>0.6723831106594714</c:v>
                </c:pt>
                <c:pt idx="11">
                  <c:v>0.7266346661033043</c:v>
                </c:pt>
                <c:pt idx="12">
                  <c:v>0.7925036930449867</c:v>
                </c:pt>
                <c:pt idx="13">
                  <c:v>0.9028454083580111</c:v>
                </c:pt>
                <c:pt idx="14">
                  <c:v>0.915010495895597</c:v>
                </c:pt>
                <c:pt idx="15">
                  <c:v>1.032780210720046</c:v>
                </c:pt>
                <c:pt idx="16">
                  <c:v>1.112837772985104</c:v>
                </c:pt>
                <c:pt idx="17">
                  <c:v>1.177030792193662</c:v>
                </c:pt>
                <c:pt idx="18">
                  <c:v>1.281046034140579</c:v>
                </c:pt>
                <c:pt idx="19">
                  <c:v>1.399532363109772</c:v>
                </c:pt>
                <c:pt idx="20">
                  <c:v>1.450456909807679</c:v>
                </c:pt>
                <c:pt idx="21">
                  <c:v>1.448948851623572</c:v>
                </c:pt>
                <c:pt idx="22">
                  <c:v>1.432528555853796</c:v>
                </c:pt>
                <c:pt idx="23">
                  <c:v>1.379137774511717</c:v>
                </c:pt>
                <c:pt idx="24">
                  <c:v>1.339195092544945</c:v>
                </c:pt>
                <c:pt idx="25">
                  <c:v>1.240001267257139</c:v>
                </c:pt>
                <c:pt idx="26">
                  <c:v>1.144614663621145</c:v>
                </c:pt>
                <c:pt idx="27">
                  <c:v>0.9487460113409709</c:v>
                </c:pt>
                <c:pt idx="28">
                  <c:v>0.6382024082782313</c:v>
                </c:pt>
                <c:pt idx="29">
                  <c:v>0.3764049442536148</c:v>
                </c:pt>
                <c:pt idx="30">
                  <c:v>0.1409938552935834</c:v>
                </c:pt>
                <c:pt idx="31">
                  <c:v>-0.1745446757372977</c:v>
                </c:pt>
                <c:pt idx="32">
                  <c:v>-0.5239499728924923</c:v>
                </c:pt>
                <c:pt idx="33">
                  <c:v>-0.8288371034600516</c:v>
                </c:pt>
                <c:pt idx="34">
                  <c:v>-1.247261685738629</c:v>
                </c:pt>
                <c:pt idx="35">
                  <c:v>-1.683410257628419</c:v>
                </c:pt>
                <c:pt idx="36">
                  <c:v>-2.061951871805759</c:v>
                </c:pt>
                <c:pt idx="37">
                  <c:v>-2.771885559403608</c:v>
                </c:pt>
                <c:pt idx="38">
                  <c:v>-3.193828775787687</c:v>
                </c:pt>
                <c:pt idx="39">
                  <c:v>-3.665045122245088</c:v>
                </c:pt>
                <c:pt idx="40">
                  <c:v>-4.210686320061051</c:v>
                </c:pt>
                <c:pt idx="41">
                  <c:v>-4.781657558562643</c:v>
                </c:pt>
                <c:pt idx="42">
                  <c:v>-5.396326076200501</c:v>
                </c:pt>
                <c:pt idx="43">
                  <c:v>-5.988621761363481</c:v>
                </c:pt>
                <c:pt idx="44">
                  <c:v>-6.536074604870079</c:v>
                </c:pt>
                <c:pt idx="45">
                  <c:v>-7.190943322638035</c:v>
                </c:pt>
                <c:pt idx="46">
                  <c:v>-7.761626352635318</c:v>
                </c:pt>
                <c:pt idx="47">
                  <c:v>-8.393320765476483</c:v>
                </c:pt>
                <c:pt idx="48">
                  <c:v>-9.025024313292688</c:v>
                </c:pt>
                <c:pt idx="49">
                  <c:v>-9.636792045442105</c:v>
                </c:pt>
                <c:pt idx="50">
                  <c:v>-10.15787856783849</c:v>
                </c:pt>
                <c:pt idx="51">
                  <c:v>-10.72016661631028</c:v>
                </c:pt>
                <c:pt idx="52">
                  <c:v>-11.2494157792567</c:v>
                </c:pt>
                <c:pt idx="53">
                  <c:v>-11.69355226041653</c:v>
                </c:pt>
                <c:pt idx="54">
                  <c:v>-12.16231395147119</c:v>
                </c:pt>
                <c:pt idx="55">
                  <c:v>-12.70571034177136</c:v>
                </c:pt>
                <c:pt idx="56">
                  <c:v>-13.27316479950095</c:v>
                </c:pt>
                <c:pt idx="57">
                  <c:v>-14.1371398393669</c:v>
                </c:pt>
                <c:pt idx="58">
                  <c:v>-14.76262669004976</c:v>
                </c:pt>
                <c:pt idx="59">
                  <c:v>-15.3330820273133</c:v>
                </c:pt>
                <c:pt idx="60">
                  <c:v>-15.98032453106316</c:v>
                </c:pt>
                <c:pt idx="61">
                  <c:v>-16.56060079243078</c:v>
                </c:pt>
                <c:pt idx="62">
                  <c:v>-17.23718670570141</c:v>
                </c:pt>
                <c:pt idx="63">
                  <c:v>-17.90813408001125</c:v>
                </c:pt>
                <c:pt idx="64">
                  <c:v>-18.56056323085362</c:v>
                </c:pt>
                <c:pt idx="65">
                  <c:v>-19.30933837052406</c:v>
                </c:pt>
                <c:pt idx="66">
                  <c:v>-20.11908334384485</c:v>
                </c:pt>
                <c:pt idx="67">
                  <c:v>-20.91868118441209</c:v>
                </c:pt>
                <c:pt idx="68">
                  <c:v>-21.78895512153249</c:v>
                </c:pt>
                <c:pt idx="69">
                  <c:v>-22.60536618393382</c:v>
                </c:pt>
                <c:pt idx="70">
                  <c:v>-23.31905491158769</c:v>
                </c:pt>
                <c:pt idx="71">
                  <c:v>-24.04861481144198</c:v>
                </c:pt>
                <c:pt idx="72">
                  <c:v>-24.88364124554924</c:v>
                </c:pt>
                <c:pt idx="73">
                  <c:v>-25.61266704871673</c:v>
                </c:pt>
                <c:pt idx="74">
                  <c:v>-26.44018282330883</c:v>
                </c:pt>
                <c:pt idx="75">
                  <c:v>-27.17998541704213</c:v>
                </c:pt>
                <c:pt idx="76">
                  <c:v>-27.90716524765489</c:v>
                </c:pt>
                <c:pt idx="77">
                  <c:v>-28.62511287588804</c:v>
                </c:pt>
                <c:pt idx="78">
                  <c:v>-29.36531451915022</c:v>
                </c:pt>
                <c:pt idx="79">
                  <c:v>-30.50179608355979</c:v>
                </c:pt>
                <c:pt idx="80">
                  <c:v>-31.25012866837877</c:v>
                </c:pt>
                <c:pt idx="81">
                  <c:v>-31.90667360761081</c:v>
                </c:pt>
                <c:pt idx="82">
                  <c:v>-32.58688145416527</c:v>
                </c:pt>
                <c:pt idx="83">
                  <c:v>-33.2705381721653</c:v>
                </c:pt>
                <c:pt idx="84">
                  <c:v>-33.92787093840133</c:v>
                </c:pt>
                <c:pt idx="85">
                  <c:v>-34.59676972531462</c:v>
                </c:pt>
                <c:pt idx="86">
                  <c:v>-35.23618634467552</c:v>
                </c:pt>
                <c:pt idx="87">
                  <c:v>-35.84164635121546</c:v>
                </c:pt>
                <c:pt idx="88">
                  <c:v>-36.49760090974856</c:v>
                </c:pt>
                <c:pt idx="89">
                  <c:v>-37.12971409946893</c:v>
                </c:pt>
                <c:pt idx="90">
                  <c:v>-37.75739917292988</c:v>
                </c:pt>
                <c:pt idx="91">
                  <c:v>-38.43952624392365</c:v>
                </c:pt>
                <c:pt idx="92">
                  <c:v>-39.12044412585517</c:v>
                </c:pt>
                <c:pt idx="93">
                  <c:v>-39.64147969531721</c:v>
                </c:pt>
                <c:pt idx="94">
                  <c:v>-40.28264314961499</c:v>
                </c:pt>
                <c:pt idx="95">
                  <c:v>-40.79096800771613</c:v>
                </c:pt>
                <c:pt idx="96">
                  <c:v>-41.28908140679761</c:v>
                </c:pt>
                <c:pt idx="97">
                  <c:v>-41.8715396096351</c:v>
                </c:pt>
                <c:pt idx="98">
                  <c:v>-42.39731825708552</c:v>
                </c:pt>
                <c:pt idx="99">
                  <c:v>-42.90484360902882</c:v>
                </c:pt>
                <c:pt idx="100">
                  <c:v>-43.47426952615294</c:v>
                </c:pt>
                <c:pt idx="101">
                  <c:v>-43.99260076964198</c:v>
                </c:pt>
                <c:pt idx="102">
                  <c:v>-44.48023715695132</c:v>
                </c:pt>
                <c:pt idx="103">
                  <c:v>-45.02854364820927</c:v>
                </c:pt>
                <c:pt idx="104">
                  <c:v>-45.83370942282382</c:v>
                </c:pt>
                <c:pt idx="105">
                  <c:v>-46.33381812947407</c:v>
                </c:pt>
                <c:pt idx="106">
                  <c:v>-46.84597505550061</c:v>
                </c:pt>
                <c:pt idx="107">
                  <c:v>-47.31837363033352</c:v>
                </c:pt>
                <c:pt idx="108">
                  <c:v>-47.79443004434521</c:v>
                </c:pt>
                <c:pt idx="109">
                  <c:v>-48.32902387659504</c:v>
                </c:pt>
                <c:pt idx="110">
                  <c:v>-48.82341771494443</c:v>
                </c:pt>
                <c:pt idx="111">
                  <c:v>-49.25031248793887</c:v>
                </c:pt>
                <c:pt idx="112">
                  <c:v>-49.73981002707728</c:v>
                </c:pt>
                <c:pt idx="113">
                  <c:v>-50.23865194896594</c:v>
                </c:pt>
                <c:pt idx="114">
                  <c:v>-50.63976884951577</c:v>
                </c:pt>
                <c:pt idx="115">
                  <c:v>-51.12605471146466</c:v>
                </c:pt>
                <c:pt idx="116">
                  <c:v>-51.5677780085353</c:v>
                </c:pt>
                <c:pt idx="117">
                  <c:v>-52.10025552458296</c:v>
                </c:pt>
                <c:pt idx="118">
                  <c:v>-52.54222853222928</c:v>
                </c:pt>
                <c:pt idx="119">
                  <c:v>-53.02850548298625</c:v>
                </c:pt>
                <c:pt idx="120">
                  <c:v>-53.46369436423561</c:v>
                </c:pt>
                <c:pt idx="121">
                  <c:v>-53.86780157129427</c:v>
                </c:pt>
                <c:pt idx="122">
                  <c:v>-54.27370007834607</c:v>
                </c:pt>
                <c:pt idx="123">
                  <c:v>-54.69690759217436</c:v>
                </c:pt>
                <c:pt idx="124">
                  <c:v>-55.15155674789875</c:v>
                </c:pt>
                <c:pt idx="125">
                  <c:v>-55.52847532124795</c:v>
                </c:pt>
                <c:pt idx="126">
                  <c:v>-55.96232061028481</c:v>
                </c:pt>
                <c:pt idx="127">
                  <c:v>-56.36376494280373</c:v>
                </c:pt>
                <c:pt idx="128">
                  <c:v>-56.72074875907428</c:v>
                </c:pt>
                <c:pt idx="129">
                  <c:v>-57.12856719425673</c:v>
                </c:pt>
                <c:pt idx="130">
                  <c:v>-57.5465166217247</c:v>
                </c:pt>
                <c:pt idx="131">
                  <c:v>-57.81949225086041</c:v>
                </c:pt>
                <c:pt idx="132">
                  <c:v>-58.49296457954712</c:v>
                </c:pt>
                <c:pt idx="133">
                  <c:v>-58.78564257550534</c:v>
                </c:pt>
                <c:pt idx="134">
                  <c:v>-59.09120747775095</c:v>
                </c:pt>
                <c:pt idx="135">
                  <c:v>-59.38923778903963</c:v>
                </c:pt>
                <c:pt idx="136">
                  <c:v>-59.62816242842022</c:v>
                </c:pt>
                <c:pt idx="137">
                  <c:v>-59.82950896802355</c:v>
                </c:pt>
                <c:pt idx="138">
                  <c:v>-60.03738572350084</c:v>
                </c:pt>
                <c:pt idx="139">
                  <c:v>-60.27475683476893</c:v>
                </c:pt>
                <c:pt idx="140">
                  <c:v>-60.41288054164214</c:v>
                </c:pt>
                <c:pt idx="141">
                  <c:v>-60.55784819151724</c:v>
                </c:pt>
                <c:pt idx="142">
                  <c:v>-60.81026545332806</c:v>
                </c:pt>
                <c:pt idx="143">
                  <c:v>-60.95717903402385</c:v>
                </c:pt>
                <c:pt idx="144">
                  <c:v>-61.04309978720249</c:v>
                </c:pt>
                <c:pt idx="145">
                  <c:v>-61.20149305264471</c:v>
                </c:pt>
                <c:pt idx="146">
                  <c:v>-61.32229808703878</c:v>
                </c:pt>
                <c:pt idx="147">
                  <c:v>-61.36729800157629</c:v>
                </c:pt>
                <c:pt idx="148">
                  <c:v>-61.47996860499592</c:v>
                </c:pt>
                <c:pt idx="149">
                  <c:v>-61.53604281748256</c:v>
                </c:pt>
                <c:pt idx="150">
                  <c:v>-61.59096926187305</c:v>
                </c:pt>
                <c:pt idx="151">
                  <c:v>-61.59640279267312</c:v>
                </c:pt>
                <c:pt idx="152">
                  <c:v>-61.65349186017768</c:v>
                </c:pt>
                <c:pt idx="153">
                  <c:v>-61.67706057990026</c:v>
                </c:pt>
                <c:pt idx="154">
                  <c:v>-61.60388947406665</c:v>
                </c:pt>
                <c:pt idx="155">
                  <c:v>-61.54744703651677</c:v>
                </c:pt>
                <c:pt idx="156">
                  <c:v>-61.51543387422695</c:v>
                </c:pt>
                <c:pt idx="157">
                  <c:v>-61.46082591997801</c:v>
                </c:pt>
                <c:pt idx="158">
                  <c:v>-61.397184005979</c:v>
                </c:pt>
                <c:pt idx="159">
                  <c:v>-61.35959789856588</c:v>
                </c:pt>
                <c:pt idx="160">
                  <c:v>-61.2783713083442</c:v>
                </c:pt>
                <c:pt idx="161">
                  <c:v>-61.20645910004621</c:v>
                </c:pt>
                <c:pt idx="162">
                  <c:v>-61.19509218840199</c:v>
                </c:pt>
                <c:pt idx="163">
                  <c:v>-61.03351496472885</c:v>
                </c:pt>
                <c:pt idx="164">
                  <c:v>-60.98426813533951</c:v>
                </c:pt>
                <c:pt idx="165">
                  <c:v>-60.92574890261227</c:v>
                </c:pt>
                <c:pt idx="166">
                  <c:v>-60.87691868104962</c:v>
                </c:pt>
                <c:pt idx="167">
                  <c:v>-60.83012724686382</c:v>
                </c:pt>
                <c:pt idx="168">
                  <c:v>-60.78456920332011</c:v>
                </c:pt>
                <c:pt idx="169">
                  <c:v>-60.7398986879664</c:v>
                </c:pt>
                <c:pt idx="170">
                  <c:v>-60.67241429193235</c:v>
                </c:pt>
                <c:pt idx="171">
                  <c:v>-60.59869910087784</c:v>
                </c:pt>
                <c:pt idx="172">
                  <c:v>-60.59755053576578</c:v>
                </c:pt>
                <c:pt idx="173">
                  <c:v>-60.59319858426752</c:v>
                </c:pt>
                <c:pt idx="174">
                  <c:v>-60.57314947082047</c:v>
                </c:pt>
                <c:pt idx="175">
                  <c:v>-60.53594980685672</c:v>
                </c:pt>
                <c:pt idx="176">
                  <c:v>-60.54041184266102</c:v>
                </c:pt>
                <c:pt idx="177">
                  <c:v>-60.55200662007032</c:v>
                </c:pt>
                <c:pt idx="178">
                  <c:v>-60.52044382775317</c:v>
                </c:pt>
                <c:pt idx="179">
                  <c:v>-60.49781634474651</c:v>
                </c:pt>
                <c:pt idx="180">
                  <c:v>-60.53715574558415</c:v>
                </c:pt>
                <c:pt idx="181">
                  <c:v>-60.53334639828851</c:v>
                </c:pt>
                <c:pt idx="182">
                  <c:v>-60.50526555879648</c:v>
                </c:pt>
                <c:pt idx="183">
                  <c:v>-60.50526555879648</c:v>
                </c:pt>
                <c:pt idx="184">
                  <c:v>-60.50526555879648</c:v>
                </c:pt>
                <c:pt idx="185">
                  <c:v>-60.50526555879648</c:v>
                </c:pt>
                <c:pt idx="186">
                  <c:v>-60.50526555879648</c:v>
                </c:pt>
                <c:pt idx="187">
                  <c:v>-60.50526555879648</c:v>
                </c:pt>
                <c:pt idx="188">
                  <c:v>-60.50526555879648</c:v>
                </c:pt>
                <c:pt idx="189">
                  <c:v>-60.50526555879648</c:v>
                </c:pt>
                <c:pt idx="190">
                  <c:v>-60.50526555879648</c:v>
                </c:pt>
                <c:pt idx="191">
                  <c:v>-60.50526555879648</c:v>
                </c:pt>
                <c:pt idx="192">
                  <c:v>-60.50526555879648</c:v>
                </c:pt>
                <c:pt idx="193">
                  <c:v>-60.50526555879648</c:v>
                </c:pt>
                <c:pt idx="194">
                  <c:v>-60.50526555879648</c:v>
                </c:pt>
                <c:pt idx="195">
                  <c:v>-60.50526555879648</c:v>
                </c:pt>
                <c:pt idx="196">
                  <c:v>-60.50526555879648</c:v>
                </c:pt>
                <c:pt idx="197">
                  <c:v>-60.50526555879648</c:v>
                </c:pt>
                <c:pt idx="198">
                  <c:v>-60.50526555879648</c:v>
                </c:pt>
                <c:pt idx="199">
                  <c:v>-60.50526555879648</c:v>
                </c:pt>
                <c:pt idx="200">
                  <c:v>-60.50526555879648</c:v>
                </c:pt>
                <c:pt idx="201">
                  <c:v>-60.50526555879648</c:v>
                </c:pt>
                <c:pt idx="202">
                  <c:v>-60.50526555879648</c:v>
                </c:pt>
                <c:pt idx="203">
                  <c:v>-60.50526555879648</c:v>
                </c:pt>
                <c:pt idx="204">
                  <c:v>-60.50526555879648</c:v>
                </c:pt>
                <c:pt idx="205">
                  <c:v>-60.50526555879648</c:v>
                </c:pt>
                <c:pt idx="206">
                  <c:v>-60.50526555879648</c:v>
                </c:pt>
                <c:pt idx="207">
                  <c:v>-60.50526555879648</c:v>
                </c:pt>
                <c:pt idx="208">
                  <c:v>-60.50526555879648</c:v>
                </c:pt>
                <c:pt idx="209">
                  <c:v>-60.50526555879648</c:v>
                </c:pt>
                <c:pt idx="210">
                  <c:v>-60.50526555879648</c:v>
                </c:pt>
                <c:pt idx="211">
                  <c:v>-60.50526555879648</c:v>
                </c:pt>
                <c:pt idx="212">
                  <c:v>-60.50526555879648</c:v>
                </c:pt>
                <c:pt idx="213">
                  <c:v>-60.50526555879648</c:v>
                </c:pt>
                <c:pt idx="214">
                  <c:v>-60.50526555879648</c:v>
                </c:pt>
                <c:pt idx="215">
                  <c:v>-60.50526555879648</c:v>
                </c:pt>
                <c:pt idx="216">
                  <c:v>-60.50526555879648</c:v>
                </c:pt>
                <c:pt idx="217">
                  <c:v>-60.50526555879648</c:v>
                </c:pt>
                <c:pt idx="218">
                  <c:v>-60.50526555879648</c:v>
                </c:pt>
                <c:pt idx="219">
                  <c:v>-60.50526555879648</c:v>
                </c:pt>
                <c:pt idx="220">
                  <c:v>-60.50526555879648</c:v>
                </c:pt>
                <c:pt idx="221">
                  <c:v>-60.50526555879648</c:v>
                </c:pt>
                <c:pt idx="222">
                  <c:v>-60.50526555879648</c:v>
                </c:pt>
                <c:pt idx="223">
                  <c:v>-60.50526555879648</c:v>
                </c:pt>
                <c:pt idx="224">
                  <c:v>-60.50526555879648</c:v>
                </c:pt>
                <c:pt idx="225">
                  <c:v>-60.50526555879648</c:v>
                </c:pt>
                <c:pt idx="226">
                  <c:v>-60.50526555879648</c:v>
                </c:pt>
                <c:pt idx="227">
                  <c:v>-60.50526555879648</c:v>
                </c:pt>
                <c:pt idx="228">
                  <c:v>-60.50526555879648</c:v>
                </c:pt>
                <c:pt idx="229">
                  <c:v>-60.50526555879648</c:v>
                </c:pt>
                <c:pt idx="230">
                  <c:v>-60.50526555879648</c:v>
                </c:pt>
                <c:pt idx="231">
                  <c:v>-60.50526555879648</c:v>
                </c:pt>
                <c:pt idx="232">
                  <c:v>-60.50526555879648</c:v>
                </c:pt>
                <c:pt idx="233">
                  <c:v>-60.50526555879648</c:v>
                </c:pt>
                <c:pt idx="234">
                  <c:v>-60.50526555879648</c:v>
                </c:pt>
                <c:pt idx="235">
                  <c:v>-60.50526555879648</c:v>
                </c:pt>
                <c:pt idx="236">
                  <c:v>-60.50526555879648</c:v>
                </c:pt>
                <c:pt idx="237">
                  <c:v>-60.50526555879648</c:v>
                </c:pt>
                <c:pt idx="238">
                  <c:v>-60.50526555879648</c:v>
                </c:pt>
                <c:pt idx="239">
                  <c:v>-60.50526555879648</c:v>
                </c:pt>
                <c:pt idx="240">
                  <c:v>-60.50526555879648</c:v>
                </c:pt>
                <c:pt idx="241">
                  <c:v>-60.50526555879648</c:v>
                </c:pt>
                <c:pt idx="242">
                  <c:v>-60.50526555879648</c:v>
                </c:pt>
                <c:pt idx="243">
                  <c:v>-60.50526555879648</c:v>
                </c:pt>
                <c:pt idx="244">
                  <c:v>-60.50526555879648</c:v>
                </c:pt>
                <c:pt idx="245">
                  <c:v>-60.50526555879648</c:v>
                </c:pt>
                <c:pt idx="246">
                  <c:v>-60.50526555879648</c:v>
                </c:pt>
                <c:pt idx="247">
                  <c:v>-60.50526555879648</c:v>
                </c:pt>
                <c:pt idx="248">
                  <c:v>-60.50526555879648</c:v>
                </c:pt>
                <c:pt idx="249">
                  <c:v>-60.50526555879648</c:v>
                </c:pt>
                <c:pt idx="250">
                  <c:v>-60.50526555879648</c:v>
                </c:pt>
                <c:pt idx="251">
                  <c:v>-60.50526555879648</c:v>
                </c:pt>
                <c:pt idx="252">
                  <c:v>-60.50526555879648</c:v>
                </c:pt>
                <c:pt idx="253">
                  <c:v>-60.50526555879648</c:v>
                </c:pt>
                <c:pt idx="254">
                  <c:v>-60.50526555879648</c:v>
                </c:pt>
                <c:pt idx="255">
                  <c:v>-60.50526555879648</c:v>
                </c:pt>
                <c:pt idx="256">
                  <c:v>-60.50526555879648</c:v>
                </c:pt>
                <c:pt idx="257">
                  <c:v>-60.50526555879648</c:v>
                </c:pt>
                <c:pt idx="258">
                  <c:v>-60.50526555879648</c:v>
                </c:pt>
                <c:pt idx="259">
                  <c:v>-60.50526555879648</c:v>
                </c:pt>
                <c:pt idx="260">
                  <c:v>-60.50526555879648</c:v>
                </c:pt>
                <c:pt idx="261">
                  <c:v>-60.50526555879648</c:v>
                </c:pt>
                <c:pt idx="262">
                  <c:v>-60.50526555879648</c:v>
                </c:pt>
                <c:pt idx="263">
                  <c:v>-60.50526555879648</c:v>
                </c:pt>
                <c:pt idx="264">
                  <c:v>-60.50526555879648</c:v>
                </c:pt>
                <c:pt idx="265">
                  <c:v>-60.50526555879648</c:v>
                </c:pt>
                <c:pt idx="266">
                  <c:v>-60.50526555879648</c:v>
                </c:pt>
                <c:pt idx="267">
                  <c:v>-60.50526555879648</c:v>
                </c:pt>
                <c:pt idx="268">
                  <c:v>-60.50526555879648</c:v>
                </c:pt>
                <c:pt idx="269">
                  <c:v>-60.50526555879648</c:v>
                </c:pt>
                <c:pt idx="270">
                  <c:v>-60.50526555879648</c:v>
                </c:pt>
                <c:pt idx="271">
                  <c:v>-60.50526555879648</c:v>
                </c:pt>
                <c:pt idx="272">
                  <c:v>-60.50526555879648</c:v>
                </c:pt>
                <c:pt idx="273">
                  <c:v>-60.50526555879648</c:v>
                </c:pt>
                <c:pt idx="274">
                  <c:v>-60.50526555879648</c:v>
                </c:pt>
                <c:pt idx="275">
                  <c:v>-60.50526555879648</c:v>
                </c:pt>
                <c:pt idx="276">
                  <c:v>-60.50526555879648</c:v>
                </c:pt>
                <c:pt idx="277">
                  <c:v>-60.50526555879648</c:v>
                </c:pt>
                <c:pt idx="278">
                  <c:v>-60.50526555879648</c:v>
                </c:pt>
                <c:pt idx="279">
                  <c:v>-60.50526555879648</c:v>
                </c:pt>
                <c:pt idx="280">
                  <c:v>-60.50526555879648</c:v>
                </c:pt>
                <c:pt idx="281">
                  <c:v>-60.50526555879648</c:v>
                </c:pt>
                <c:pt idx="282">
                  <c:v>-60.50526555879648</c:v>
                </c:pt>
                <c:pt idx="283">
                  <c:v>-60.50526555879648</c:v>
                </c:pt>
                <c:pt idx="284">
                  <c:v>-60.50526555879648</c:v>
                </c:pt>
                <c:pt idx="285">
                  <c:v>-60.50526555879648</c:v>
                </c:pt>
                <c:pt idx="286">
                  <c:v>-60.50526555879648</c:v>
                </c:pt>
                <c:pt idx="287">
                  <c:v>-60.50526555879648</c:v>
                </c:pt>
                <c:pt idx="288">
                  <c:v>-60.50526555879648</c:v>
                </c:pt>
                <c:pt idx="289">
                  <c:v>-60.50526555879648</c:v>
                </c:pt>
                <c:pt idx="290">
                  <c:v>-60.50526555879648</c:v>
                </c:pt>
                <c:pt idx="291">
                  <c:v>-60.50526555879648</c:v>
                </c:pt>
                <c:pt idx="292">
                  <c:v>-60.50526555879648</c:v>
                </c:pt>
              </c:numCache>
            </c:numRef>
          </c:xVal>
          <c:yVal>
            <c:numRef>
              <c:f>T1!$C$2:$C$294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0.0976917355153228</c:v>
                </c:pt>
                <c:pt idx="4">
                  <c:v>0.3293218364782155</c:v>
                </c:pt>
                <c:pt idx="5">
                  <c:v>0.7923177102781587</c:v>
                </c:pt>
                <c:pt idx="6">
                  <c:v>1.287757940383014</c:v>
                </c:pt>
                <c:pt idx="7">
                  <c:v>1.903248385052957</c:v>
                </c:pt>
                <c:pt idx="8">
                  <c:v>2.640804312877346</c:v>
                </c:pt>
                <c:pt idx="9">
                  <c:v>3.598544681090089</c:v>
                </c:pt>
                <c:pt idx="10">
                  <c:v>4.609642792053261</c:v>
                </c:pt>
                <c:pt idx="11">
                  <c:v>5.893759279350434</c:v>
                </c:pt>
                <c:pt idx="12">
                  <c:v>7.05248275418264</c:v>
                </c:pt>
                <c:pt idx="13">
                  <c:v>8.009254117431494</c:v>
                </c:pt>
                <c:pt idx="14">
                  <c:v>8.9932631669516</c:v>
                </c:pt>
                <c:pt idx="15">
                  <c:v>10.02369060223257</c:v>
                </c:pt>
                <c:pt idx="16">
                  <c:v>10.98716659353057</c:v>
                </c:pt>
                <c:pt idx="17">
                  <c:v>11.99860500334902</c:v>
                </c:pt>
                <c:pt idx="18">
                  <c:v>12.98204817141526</c:v>
                </c:pt>
                <c:pt idx="19">
                  <c:v>14.47189284994501</c:v>
                </c:pt>
                <c:pt idx="20">
                  <c:v>15.37421470420034</c:v>
                </c:pt>
                <c:pt idx="21">
                  <c:v>16.44956748713653</c:v>
                </c:pt>
                <c:pt idx="22">
                  <c:v>17.30344080738156</c:v>
                </c:pt>
                <c:pt idx="23">
                  <c:v>18.16899937349018</c:v>
                </c:pt>
                <c:pt idx="24">
                  <c:v>19.00187060030989</c:v>
                </c:pt>
                <c:pt idx="25">
                  <c:v>19.76901545691839</c:v>
                </c:pt>
                <c:pt idx="26">
                  <c:v>20.52733148885546</c:v>
                </c:pt>
                <c:pt idx="27">
                  <c:v>21.40083989105643</c:v>
                </c:pt>
                <c:pt idx="28">
                  <c:v>22.31967729647407</c:v>
                </c:pt>
                <c:pt idx="29">
                  <c:v>22.99562858159399</c:v>
                </c:pt>
                <c:pt idx="30">
                  <c:v>23.68893031749828</c:v>
                </c:pt>
                <c:pt idx="31">
                  <c:v>24.40014229535004</c:v>
                </c:pt>
                <c:pt idx="32">
                  <c:v>25.10433089063921</c:v>
                </c:pt>
                <c:pt idx="33">
                  <c:v>25.76972542605356</c:v>
                </c:pt>
                <c:pt idx="34">
                  <c:v>26.53453078577573</c:v>
                </c:pt>
                <c:pt idx="35">
                  <c:v>27.25710672496156</c:v>
                </c:pt>
                <c:pt idx="36">
                  <c:v>27.88946510077226</c:v>
                </c:pt>
                <c:pt idx="37">
                  <c:v>28.94746500958742</c:v>
                </c:pt>
                <c:pt idx="38">
                  <c:v>29.55825548346613</c:v>
                </c:pt>
                <c:pt idx="39">
                  <c:v>30.19091983924593</c:v>
                </c:pt>
                <c:pt idx="40">
                  <c:v>30.85616147998901</c:v>
                </c:pt>
                <c:pt idx="41">
                  <c:v>31.51779937862737</c:v>
                </c:pt>
                <c:pt idx="42">
                  <c:v>32.18732500794211</c:v>
                </c:pt>
                <c:pt idx="43">
                  <c:v>32.80339169227517</c:v>
                </c:pt>
                <c:pt idx="44">
                  <c:v>33.32582838390159</c:v>
                </c:pt>
                <c:pt idx="45">
                  <c:v>33.89149512135292</c:v>
                </c:pt>
                <c:pt idx="46">
                  <c:v>34.34696097524916</c:v>
                </c:pt>
                <c:pt idx="47">
                  <c:v>34.8625461861664</c:v>
                </c:pt>
                <c:pt idx="48">
                  <c:v>35.30871000177866</c:v>
                </c:pt>
                <c:pt idx="49">
                  <c:v>35.75168882008455</c:v>
                </c:pt>
                <c:pt idx="50">
                  <c:v>36.06571311501269</c:v>
                </c:pt>
                <c:pt idx="51">
                  <c:v>36.384550602651</c:v>
                </c:pt>
                <c:pt idx="52">
                  <c:v>36.60230130197193</c:v>
                </c:pt>
                <c:pt idx="53">
                  <c:v>36.83627804562271</c:v>
                </c:pt>
                <c:pt idx="54">
                  <c:v>36.95858453820348</c:v>
                </c:pt>
                <c:pt idx="55">
                  <c:v>37.10527067812683</c:v>
                </c:pt>
                <c:pt idx="56">
                  <c:v>37.20059000125438</c:v>
                </c:pt>
                <c:pt idx="57">
                  <c:v>37.34554804569485</c:v>
                </c:pt>
                <c:pt idx="58">
                  <c:v>37.41490509099992</c:v>
                </c:pt>
                <c:pt idx="59">
                  <c:v>37.46681366634266</c:v>
                </c:pt>
                <c:pt idx="60">
                  <c:v>37.50042028126172</c:v>
                </c:pt>
                <c:pt idx="61">
                  <c:v>37.46525538178472</c:v>
                </c:pt>
                <c:pt idx="62">
                  <c:v>37.41753603361376</c:v>
                </c:pt>
                <c:pt idx="63">
                  <c:v>37.29522024603465</c:v>
                </c:pt>
                <c:pt idx="64">
                  <c:v>37.23975629815958</c:v>
                </c:pt>
                <c:pt idx="65">
                  <c:v>37.15375962656392</c:v>
                </c:pt>
                <c:pt idx="66">
                  <c:v>37.08840494171159</c:v>
                </c:pt>
                <c:pt idx="67">
                  <c:v>36.95889936054542</c:v>
                </c:pt>
                <c:pt idx="68">
                  <c:v>36.89214915601417</c:v>
                </c:pt>
                <c:pt idx="69">
                  <c:v>36.76730019164966</c:v>
                </c:pt>
                <c:pt idx="70">
                  <c:v>36.73639068362721</c:v>
                </c:pt>
                <c:pt idx="71">
                  <c:v>36.63256907709033</c:v>
                </c:pt>
                <c:pt idx="72">
                  <c:v>36.58922829732938</c:v>
                </c:pt>
                <c:pt idx="73">
                  <c:v>36.50700549334184</c:v>
                </c:pt>
                <c:pt idx="74">
                  <c:v>36.4415812862383</c:v>
                </c:pt>
                <c:pt idx="75">
                  <c:v>36.37446243231605</c:v>
                </c:pt>
                <c:pt idx="76">
                  <c:v>36.27705127437846</c:v>
                </c:pt>
                <c:pt idx="77">
                  <c:v>36.23817192236626</c:v>
                </c:pt>
                <c:pt idx="78">
                  <c:v>36.19947755748805</c:v>
                </c:pt>
                <c:pt idx="79">
                  <c:v>36.14443759776228</c:v>
                </c:pt>
                <c:pt idx="80">
                  <c:v>36.14318857196482</c:v>
                </c:pt>
                <c:pt idx="81">
                  <c:v>36.12000099886492</c:v>
                </c:pt>
                <c:pt idx="82">
                  <c:v>36.14958751853694</c:v>
                </c:pt>
                <c:pt idx="83">
                  <c:v>36.17974519150013</c:v>
                </c:pt>
                <c:pt idx="84">
                  <c:v>36.18705292232029</c:v>
                </c:pt>
                <c:pt idx="85">
                  <c:v>36.24417873288404</c:v>
                </c:pt>
                <c:pt idx="86">
                  <c:v>36.27026701919576</c:v>
                </c:pt>
                <c:pt idx="87">
                  <c:v>36.28912559163356</c:v>
                </c:pt>
                <c:pt idx="88">
                  <c:v>36.33800435734449</c:v>
                </c:pt>
                <c:pt idx="89">
                  <c:v>36.34454406701247</c:v>
                </c:pt>
                <c:pt idx="90">
                  <c:v>36.39299213761682</c:v>
                </c:pt>
                <c:pt idx="91">
                  <c:v>36.40789106594288</c:v>
                </c:pt>
                <c:pt idx="92">
                  <c:v>36.41875854681041</c:v>
                </c:pt>
                <c:pt idx="93">
                  <c:v>36.45311394448809</c:v>
                </c:pt>
                <c:pt idx="94">
                  <c:v>36.43981533880473</c:v>
                </c:pt>
                <c:pt idx="95">
                  <c:v>36.41885997188592</c:v>
                </c:pt>
                <c:pt idx="96">
                  <c:v>36.42395361261027</c:v>
                </c:pt>
                <c:pt idx="97">
                  <c:v>36.40614323452237</c:v>
                </c:pt>
                <c:pt idx="98">
                  <c:v>36.35493503929358</c:v>
                </c:pt>
                <c:pt idx="99">
                  <c:v>36.31120586180977</c:v>
                </c:pt>
                <c:pt idx="100">
                  <c:v>36.28281332085891</c:v>
                </c:pt>
                <c:pt idx="101">
                  <c:v>36.19505552718174</c:v>
                </c:pt>
                <c:pt idx="102">
                  <c:v>36.11098203491766</c:v>
                </c:pt>
                <c:pt idx="103">
                  <c:v>36.01591948825996</c:v>
                </c:pt>
                <c:pt idx="104">
                  <c:v>35.74690188864493</c:v>
                </c:pt>
                <c:pt idx="105">
                  <c:v>35.56644277767762</c:v>
                </c:pt>
                <c:pt idx="106">
                  <c:v>35.35669181166957</c:v>
                </c:pt>
                <c:pt idx="107">
                  <c:v>35.095131032452</c:v>
                </c:pt>
                <c:pt idx="108">
                  <c:v>34.88591065674187</c:v>
                </c:pt>
                <c:pt idx="109">
                  <c:v>34.55727616938797</c:v>
                </c:pt>
                <c:pt idx="110">
                  <c:v>34.2402090719111</c:v>
                </c:pt>
                <c:pt idx="111">
                  <c:v>33.92922271562001</c:v>
                </c:pt>
                <c:pt idx="112">
                  <c:v>33.56058066283566</c:v>
                </c:pt>
                <c:pt idx="113">
                  <c:v>33.18901915814963</c:v>
                </c:pt>
                <c:pt idx="114">
                  <c:v>32.85876635763202</c:v>
                </c:pt>
                <c:pt idx="115">
                  <c:v>32.43423702019191</c:v>
                </c:pt>
                <c:pt idx="116">
                  <c:v>32.09510981785518</c:v>
                </c:pt>
                <c:pt idx="117">
                  <c:v>31.56939189337573</c:v>
                </c:pt>
                <c:pt idx="118">
                  <c:v>31.10090293748417</c:v>
                </c:pt>
                <c:pt idx="119">
                  <c:v>30.6522397795345</c:v>
                </c:pt>
                <c:pt idx="120">
                  <c:v>30.21558411545278</c:v>
                </c:pt>
                <c:pt idx="121">
                  <c:v>29.79296445763286</c:v>
                </c:pt>
                <c:pt idx="122">
                  <c:v>29.33072946171974</c:v>
                </c:pt>
                <c:pt idx="123">
                  <c:v>28.85278449521109</c:v>
                </c:pt>
                <c:pt idx="124">
                  <c:v>28.34431195454407</c:v>
                </c:pt>
                <c:pt idx="125">
                  <c:v>27.85402829777957</c:v>
                </c:pt>
                <c:pt idx="126">
                  <c:v>27.28005730339408</c:v>
                </c:pt>
                <c:pt idx="127">
                  <c:v>26.80901569973726</c:v>
                </c:pt>
                <c:pt idx="128">
                  <c:v>26.35379032514865</c:v>
                </c:pt>
                <c:pt idx="129">
                  <c:v>25.79795259202687</c:v>
                </c:pt>
                <c:pt idx="130">
                  <c:v>25.26728465854708</c:v>
                </c:pt>
                <c:pt idx="131">
                  <c:v>24.83300520797428</c:v>
                </c:pt>
                <c:pt idx="132">
                  <c:v>23.98303570649603</c:v>
                </c:pt>
                <c:pt idx="133">
                  <c:v>23.54033805801394</c:v>
                </c:pt>
                <c:pt idx="134">
                  <c:v>23.03143616501595</c:v>
                </c:pt>
                <c:pt idx="135">
                  <c:v>22.59173716761265</c:v>
                </c:pt>
                <c:pt idx="136">
                  <c:v>22.13833930939632</c:v>
                </c:pt>
                <c:pt idx="137">
                  <c:v>21.72784670669264</c:v>
                </c:pt>
                <c:pt idx="138">
                  <c:v>21.29602853625915</c:v>
                </c:pt>
                <c:pt idx="139">
                  <c:v>20.87294801519144</c:v>
                </c:pt>
                <c:pt idx="140">
                  <c:v>20.43560425596436</c:v>
                </c:pt>
                <c:pt idx="141">
                  <c:v>20.01723035489142</c:v>
                </c:pt>
                <c:pt idx="142">
                  <c:v>19.57604409290715</c:v>
                </c:pt>
                <c:pt idx="143">
                  <c:v>19.1422704232048</c:v>
                </c:pt>
                <c:pt idx="144">
                  <c:v>18.75097253530204</c:v>
                </c:pt>
                <c:pt idx="145">
                  <c:v>18.27845540475058</c:v>
                </c:pt>
                <c:pt idx="146">
                  <c:v>17.8277913227226</c:v>
                </c:pt>
                <c:pt idx="147">
                  <c:v>17.37090533586366</c:v>
                </c:pt>
                <c:pt idx="148">
                  <c:v>16.76098810026806</c:v>
                </c:pt>
                <c:pt idx="149">
                  <c:v>16.36537215765969</c:v>
                </c:pt>
                <c:pt idx="150">
                  <c:v>15.85791429534227</c:v>
                </c:pt>
                <c:pt idx="151">
                  <c:v>15.39141296155043</c:v>
                </c:pt>
                <c:pt idx="152">
                  <c:v>14.88690946625345</c:v>
                </c:pt>
                <c:pt idx="153">
                  <c:v>14.36798229670778</c:v>
                </c:pt>
                <c:pt idx="154">
                  <c:v>13.91652472184142</c:v>
                </c:pt>
                <c:pt idx="155">
                  <c:v>13.47024893220853</c:v>
                </c:pt>
                <c:pt idx="156">
                  <c:v>13.00588335514231</c:v>
                </c:pt>
                <c:pt idx="157">
                  <c:v>12.53514039244516</c:v>
                </c:pt>
                <c:pt idx="158">
                  <c:v>12.03633693782442</c:v>
                </c:pt>
                <c:pt idx="159">
                  <c:v>11.58434589554014</c:v>
                </c:pt>
                <c:pt idx="160">
                  <c:v>11.0897095326261</c:v>
                </c:pt>
                <c:pt idx="161">
                  <c:v>10.64152471516514</c:v>
                </c:pt>
                <c:pt idx="162">
                  <c:v>10.00734789473584</c:v>
                </c:pt>
                <c:pt idx="163">
                  <c:v>9.088341092135419</c:v>
                </c:pt>
                <c:pt idx="164">
                  <c:v>8.609216830982676</c:v>
                </c:pt>
                <c:pt idx="165">
                  <c:v>8.064580749446254</c:v>
                </c:pt>
                <c:pt idx="166">
                  <c:v>7.550939672160697</c:v>
                </c:pt>
                <c:pt idx="167">
                  <c:v>7.072235546309631</c:v>
                </c:pt>
                <c:pt idx="168">
                  <c:v>6.504139284764841</c:v>
                </c:pt>
                <c:pt idx="169">
                  <c:v>5.981611215448859</c:v>
                </c:pt>
                <c:pt idx="170">
                  <c:v>5.52604227695189</c:v>
                </c:pt>
                <c:pt idx="171">
                  <c:v>5.036442921207589</c:v>
                </c:pt>
                <c:pt idx="172">
                  <c:v>4.596531173221179</c:v>
                </c:pt>
                <c:pt idx="173">
                  <c:v>4.073868566984007</c:v>
                </c:pt>
                <c:pt idx="174">
                  <c:v>3.622914173517682</c:v>
                </c:pt>
                <c:pt idx="175">
                  <c:v>3.184421671042243</c:v>
                </c:pt>
                <c:pt idx="176">
                  <c:v>2.815494596735939</c:v>
                </c:pt>
                <c:pt idx="177">
                  <c:v>2.405350830386701</c:v>
                </c:pt>
                <c:pt idx="178">
                  <c:v>1.946150856451443</c:v>
                </c:pt>
                <c:pt idx="179">
                  <c:v>1.518467582672659</c:v>
                </c:pt>
                <c:pt idx="180">
                  <c:v>1.17871734034703</c:v>
                </c:pt>
                <c:pt idx="181">
                  <c:v>0.8564011637807063</c:v>
                </c:pt>
                <c:pt idx="182">
                  <c:v>0.5051095371907554</c:v>
                </c:pt>
                <c:pt idx="183">
                  <c:v>0.5051095371907554</c:v>
                </c:pt>
                <c:pt idx="184">
                  <c:v>0.5051095371907554</c:v>
                </c:pt>
                <c:pt idx="185">
                  <c:v>0.5051095371907554</c:v>
                </c:pt>
                <c:pt idx="186">
                  <c:v>0.5051095371907554</c:v>
                </c:pt>
                <c:pt idx="187">
                  <c:v>0.5051095371907554</c:v>
                </c:pt>
                <c:pt idx="188">
                  <c:v>0.5051095371907554</c:v>
                </c:pt>
                <c:pt idx="189">
                  <c:v>0.5051095371907554</c:v>
                </c:pt>
                <c:pt idx="190">
                  <c:v>0.5051095371907554</c:v>
                </c:pt>
                <c:pt idx="191">
                  <c:v>0.5051095371907554</c:v>
                </c:pt>
                <c:pt idx="192">
                  <c:v>0.5051095371907554</c:v>
                </c:pt>
                <c:pt idx="193">
                  <c:v>0.5051095371907554</c:v>
                </c:pt>
                <c:pt idx="194">
                  <c:v>0.5051095371907554</c:v>
                </c:pt>
                <c:pt idx="195">
                  <c:v>0.5051095371907554</c:v>
                </c:pt>
                <c:pt idx="196">
                  <c:v>0.5051095371907554</c:v>
                </c:pt>
                <c:pt idx="197">
                  <c:v>0.5051095371907554</c:v>
                </c:pt>
                <c:pt idx="198">
                  <c:v>0.5051095371907554</c:v>
                </c:pt>
                <c:pt idx="199">
                  <c:v>0.5051095371907554</c:v>
                </c:pt>
                <c:pt idx="200">
                  <c:v>0.5051095371907554</c:v>
                </c:pt>
                <c:pt idx="201">
                  <c:v>0.5051095371907554</c:v>
                </c:pt>
                <c:pt idx="202">
                  <c:v>0.5051095371907554</c:v>
                </c:pt>
                <c:pt idx="203">
                  <c:v>0.5051095371907554</c:v>
                </c:pt>
                <c:pt idx="204">
                  <c:v>0.5051095371907554</c:v>
                </c:pt>
                <c:pt idx="205">
                  <c:v>0.5051095371907554</c:v>
                </c:pt>
                <c:pt idx="206">
                  <c:v>0.5051095371907554</c:v>
                </c:pt>
                <c:pt idx="207">
                  <c:v>0.5051095371907554</c:v>
                </c:pt>
                <c:pt idx="208">
                  <c:v>0.5051095371907554</c:v>
                </c:pt>
                <c:pt idx="209">
                  <c:v>0.5051095371907554</c:v>
                </c:pt>
                <c:pt idx="210">
                  <c:v>0.5051095371907554</c:v>
                </c:pt>
                <c:pt idx="211">
                  <c:v>0.5051095371907554</c:v>
                </c:pt>
                <c:pt idx="212">
                  <c:v>0.5051095371907554</c:v>
                </c:pt>
                <c:pt idx="213">
                  <c:v>0.5051095371907554</c:v>
                </c:pt>
                <c:pt idx="214">
                  <c:v>0.5051095371907554</c:v>
                </c:pt>
                <c:pt idx="215">
                  <c:v>0.5051095371907554</c:v>
                </c:pt>
                <c:pt idx="216">
                  <c:v>0.5051095371907554</c:v>
                </c:pt>
                <c:pt idx="217">
                  <c:v>0.5051095371907554</c:v>
                </c:pt>
                <c:pt idx="218">
                  <c:v>0.5051095371907554</c:v>
                </c:pt>
                <c:pt idx="219">
                  <c:v>0.5051095371907554</c:v>
                </c:pt>
                <c:pt idx="220">
                  <c:v>0.5051095371907554</c:v>
                </c:pt>
                <c:pt idx="221">
                  <c:v>0.5051095371907554</c:v>
                </c:pt>
                <c:pt idx="222">
                  <c:v>0.5051095371907554</c:v>
                </c:pt>
                <c:pt idx="223">
                  <c:v>0.5051095371907554</c:v>
                </c:pt>
                <c:pt idx="224">
                  <c:v>0.5051095371907554</c:v>
                </c:pt>
                <c:pt idx="225">
                  <c:v>0.5051095371907554</c:v>
                </c:pt>
                <c:pt idx="226">
                  <c:v>0.5051095371907554</c:v>
                </c:pt>
                <c:pt idx="227">
                  <c:v>0.5051095371907554</c:v>
                </c:pt>
                <c:pt idx="228">
                  <c:v>0.5051095371907554</c:v>
                </c:pt>
                <c:pt idx="229">
                  <c:v>0.5051095371907554</c:v>
                </c:pt>
                <c:pt idx="230">
                  <c:v>0.5051095371907554</c:v>
                </c:pt>
                <c:pt idx="231">
                  <c:v>0.5051095371907554</c:v>
                </c:pt>
                <c:pt idx="232">
                  <c:v>0.5051095371907554</c:v>
                </c:pt>
                <c:pt idx="233">
                  <c:v>0.5051095371907554</c:v>
                </c:pt>
                <c:pt idx="234">
                  <c:v>0.5051095371907554</c:v>
                </c:pt>
                <c:pt idx="235">
                  <c:v>0.5051095371907554</c:v>
                </c:pt>
                <c:pt idx="236">
                  <c:v>0.5051095371907554</c:v>
                </c:pt>
                <c:pt idx="237">
                  <c:v>0.5051095371907554</c:v>
                </c:pt>
                <c:pt idx="238">
                  <c:v>0.5051095371907554</c:v>
                </c:pt>
                <c:pt idx="239">
                  <c:v>0.5051095371907554</c:v>
                </c:pt>
                <c:pt idx="240">
                  <c:v>0.5051095371907554</c:v>
                </c:pt>
                <c:pt idx="241">
                  <c:v>0.5051095371907554</c:v>
                </c:pt>
                <c:pt idx="242">
                  <c:v>0.5051095371907554</c:v>
                </c:pt>
                <c:pt idx="243">
                  <c:v>0.5051095371907554</c:v>
                </c:pt>
                <c:pt idx="244">
                  <c:v>0.5051095371907554</c:v>
                </c:pt>
                <c:pt idx="245">
                  <c:v>0.5051095371907554</c:v>
                </c:pt>
                <c:pt idx="246">
                  <c:v>0.5051095371907554</c:v>
                </c:pt>
                <c:pt idx="247">
                  <c:v>0.5051095371907554</c:v>
                </c:pt>
                <c:pt idx="248">
                  <c:v>0.5051095371907554</c:v>
                </c:pt>
                <c:pt idx="249">
                  <c:v>0.5051095371907554</c:v>
                </c:pt>
                <c:pt idx="250">
                  <c:v>0.5051095371907554</c:v>
                </c:pt>
                <c:pt idx="251">
                  <c:v>0.5051095371907554</c:v>
                </c:pt>
                <c:pt idx="252">
                  <c:v>0.5051095371907554</c:v>
                </c:pt>
                <c:pt idx="253">
                  <c:v>0.5051095371907554</c:v>
                </c:pt>
                <c:pt idx="254">
                  <c:v>0.5051095371907554</c:v>
                </c:pt>
                <c:pt idx="255">
                  <c:v>0.5051095371907554</c:v>
                </c:pt>
                <c:pt idx="256">
                  <c:v>0.5051095371907554</c:v>
                </c:pt>
                <c:pt idx="257">
                  <c:v>0.5051095371907554</c:v>
                </c:pt>
                <c:pt idx="258">
                  <c:v>0.5051095371907554</c:v>
                </c:pt>
                <c:pt idx="259">
                  <c:v>0.5051095371907554</c:v>
                </c:pt>
                <c:pt idx="260">
                  <c:v>0.5051095371907554</c:v>
                </c:pt>
                <c:pt idx="261">
                  <c:v>0.5051095371907554</c:v>
                </c:pt>
                <c:pt idx="262">
                  <c:v>0.5051095371907554</c:v>
                </c:pt>
                <c:pt idx="263">
                  <c:v>0.5051095371907554</c:v>
                </c:pt>
                <c:pt idx="264">
                  <c:v>0.5051095371907554</c:v>
                </c:pt>
                <c:pt idx="265">
                  <c:v>0.5051095371907554</c:v>
                </c:pt>
                <c:pt idx="266">
                  <c:v>0.5051095371907554</c:v>
                </c:pt>
                <c:pt idx="267">
                  <c:v>0.5051095371907554</c:v>
                </c:pt>
                <c:pt idx="268">
                  <c:v>0.5051095371907554</c:v>
                </c:pt>
                <c:pt idx="269">
                  <c:v>0.5051095371907554</c:v>
                </c:pt>
                <c:pt idx="270">
                  <c:v>0.5051095371907554</c:v>
                </c:pt>
                <c:pt idx="271">
                  <c:v>0.5051095371907554</c:v>
                </c:pt>
                <c:pt idx="272">
                  <c:v>0.5051095371907554</c:v>
                </c:pt>
                <c:pt idx="273">
                  <c:v>0.5051095371907554</c:v>
                </c:pt>
                <c:pt idx="274">
                  <c:v>0.5051095371907554</c:v>
                </c:pt>
                <c:pt idx="275">
                  <c:v>0.5051095371907554</c:v>
                </c:pt>
                <c:pt idx="276">
                  <c:v>0.5051095371907554</c:v>
                </c:pt>
                <c:pt idx="277">
                  <c:v>0.5051095371907554</c:v>
                </c:pt>
                <c:pt idx="278">
                  <c:v>0.5051095371907554</c:v>
                </c:pt>
                <c:pt idx="279">
                  <c:v>0.5051095371907554</c:v>
                </c:pt>
                <c:pt idx="280">
                  <c:v>0.5051095371907554</c:v>
                </c:pt>
                <c:pt idx="281">
                  <c:v>0.5051095371907554</c:v>
                </c:pt>
                <c:pt idx="282">
                  <c:v>0.5051095371907554</c:v>
                </c:pt>
                <c:pt idx="283">
                  <c:v>0.5051095371907554</c:v>
                </c:pt>
                <c:pt idx="284">
                  <c:v>0.5051095371907554</c:v>
                </c:pt>
                <c:pt idx="285">
                  <c:v>0.5051095371907554</c:v>
                </c:pt>
                <c:pt idx="286">
                  <c:v>0.5051095371907554</c:v>
                </c:pt>
                <c:pt idx="287">
                  <c:v>0.5051095371907554</c:v>
                </c:pt>
                <c:pt idx="288">
                  <c:v>0.5051095371907554</c:v>
                </c:pt>
                <c:pt idx="289">
                  <c:v>0.5051095371907554</c:v>
                </c:pt>
                <c:pt idx="290">
                  <c:v>0.5051095371907554</c:v>
                </c:pt>
                <c:pt idx="291">
                  <c:v>0.5051095371907554</c:v>
                </c:pt>
                <c:pt idx="292">
                  <c:v>0.5051095371907554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T10!$B$2:$B$294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0.0483805589382116</c:v>
                </c:pt>
                <c:pt idx="4">
                  <c:v>0.1653027263195449</c:v>
                </c:pt>
                <c:pt idx="5">
                  <c:v>0.311551772759624</c:v>
                </c:pt>
                <c:pt idx="6">
                  <c:v>0.5270647507976475</c:v>
                </c:pt>
                <c:pt idx="7">
                  <c:v>0.7600549734080109</c:v>
                </c:pt>
                <c:pt idx="8">
                  <c:v>0.9194241869919995</c:v>
                </c:pt>
                <c:pt idx="9">
                  <c:v>1.196426028480606</c:v>
                </c:pt>
                <c:pt idx="10">
                  <c:v>1.357915954206769</c:v>
                </c:pt>
                <c:pt idx="11">
                  <c:v>1.53549126989857</c:v>
                </c:pt>
                <c:pt idx="12">
                  <c:v>1.673873220464128</c:v>
                </c:pt>
                <c:pt idx="13">
                  <c:v>1.7759745391933</c:v>
                </c:pt>
                <c:pt idx="14">
                  <c:v>1.875537293926881</c:v>
                </c:pt>
                <c:pt idx="15">
                  <c:v>1.991147287802438</c:v>
                </c:pt>
                <c:pt idx="16">
                  <c:v>2.071666698699473</c:v>
                </c:pt>
                <c:pt idx="17">
                  <c:v>2.10948276851268</c:v>
                </c:pt>
                <c:pt idx="18">
                  <c:v>2.178114077956384</c:v>
                </c:pt>
                <c:pt idx="19">
                  <c:v>2.308974944095552</c:v>
                </c:pt>
                <c:pt idx="20">
                  <c:v>2.398003054881041</c:v>
                </c:pt>
                <c:pt idx="21">
                  <c:v>2.319445898087744</c:v>
                </c:pt>
                <c:pt idx="22">
                  <c:v>2.367918416872618</c:v>
                </c:pt>
                <c:pt idx="23">
                  <c:v>2.335178959471199</c:v>
                </c:pt>
                <c:pt idx="24">
                  <c:v>2.291614210684782</c:v>
                </c:pt>
                <c:pt idx="25">
                  <c:v>2.165816176048681</c:v>
                </c:pt>
                <c:pt idx="26">
                  <c:v>2.069682855415851</c:v>
                </c:pt>
                <c:pt idx="27">
                  <c:v>1.964430330523623</c:v>
                </c:pt>
                <c:pt idx="28">
                  <c:v>1.834222617688989</c:v>
                </c:pt>
                <c:pt idx="29">
                  <c:v>1.696673760093908</c:v>
                </c:pt>
                <c:pt idx="30">
                  <c:v>1.560983559655123</c:v>
                </c:pt>
                <c:pt idx="31">
                  <c:v>1.380784822980134</c:v>
                </c:pt>
                <c:pt idx="32">
                  <c:v>1.123325616912985</c:v>
                </c:pt>
                <c:pt idx="33">
                  <c:v>0.7846635031309568</c:v>
                </c:pt>
                <c:pt idx="34">
                  <c:v>0.3664948000299867</c:v>
                </c:pt>
                <c:pt idx="35">
                  <c:v>-0.04518390577147752</c:v>
                </c:pt>
                <c:pt idx="36">
                  <c:v>-0.4766595601097375</c:v>
                </c:pt>
                <c:pt idx="37">
                  <c:v>-0.9169856040503663</c:v>
                </c:pt>
                <c:pt idx="38">
                  <c:v>-1.382920761926461</c:v>
                </c:pt>
                <c:pt idx="39">
                  <c:v>-1.900882238189107</c:v>
                </c:pt>
                <c:pt idx="40">
                  <c:v>-2.593490697034642</c:v>
                </c:pt>
                <c:pt idx="41">
                  <c:v>-3.105215620796881</c:v>
                </c:pt>
                <c:pt idx="42">
                  <c:v>-3.743016019278517</c:v>
                </c:pt>
                <c:pt idx="43">
                  <c:v>-4.360873908353789</c:v>
                </c:pt>
                <c:pt idx="44">
                  <c:v>-4.83575119909732</c:v>
                </c:pt>
                <c:pt idx="45">
                  <c:v>-5.391834681801114</c:v>
                </c:pt>
                <c:pt idx="46">
                  <c:v>-6.001271503860942</c:v>
                </c:pt>
                <c:pt idx="47">
                  <c:v>-6.579592518974383</c:v>
                </c:pt>
                <c:pt idx="48">
                  <c:v>-7.196484130933825</c:v>
                </c:pt>
                <c:pt idx="49">
                  <c:v>-7.733362055073759</c:v>
                </c:pt>
                <c:pt idx="50">
                  <c:v>-8.378591137537327</c:v>
                </c:pt>
                <c:pt idx="51">
                  <c:v>-9.064190410475961</c:v>
                </c:pt>
                <c:pt idx="52">
                  <c:v>-9.641064190511706</c:v>
                </c:pt>
                <c:pt idx="53">
                  <c:v>-10.2101759348135</c:v>
                </c:pt>
                <c:pt idx="54">
                  <c:v>-10.68685724427633</c:v>
                </c:pt>
                <c:pt idx="55">
                  <c:v>-11.19013702201062</c:v>
                </c:pt>
                <c:pt idx="56">
                  <c:v>-11.66565146693523</c:v>
                </c:pt>
                <c:pt idx="57">
                  <c:v>-12.19713857680309</c:v>
                </c:pt>
                <c:pt idx="58">
                  <c:v>-12.88327250396343</c:v>
                </c:pt>
                <c:pt idx="59">
                  <c:v>-13.50345961047066</c:v>
                </c:pt>
                <c:pt idx="60">
                  <c:v>-14.15969332025461</c:v>
                </c:pt>
                <c:pt idx="61">
                  <c:v>-15.04119298649861</c:v>
                </c:pt>
                <c:pt idx="62">
                  <c:v>-15.59766330104531</c:v>
                </c:pt>
                <c:pt idx="63">
                  <c:v>-16.34016955374162</c:v>
                </c:pt>
                <c:pt idx="64">
                  <c:v>-16.92656697729046</c:v>
                </c:pt>
                <c:pt idx="65">
                  <c:v>-17.54601558017295</c:v>
                </c:pt>
                <c:pt idx="66">
                  <c:v>-18.16253083766949</c:v>
                </c:pt>
                <c:pt idx="67">
                  <c:v>-18.76013018349179</c:v>
                </c:pt>
                <c:pt idx="68">
                  <c:v>-19.3786379722436</c:v>
                </c:pt>
                <c:pt idx="69">
                  <c:v>-20.00593198024597</c:v>
                </c:pt>
                <c:pt idx="70">
                  <c:v>-20.64472346748298</c:v>
                </c:pt>
                <c:pt idx="71">
                  <c:v>-21.42261533308434</c:v>
                </c:pt>
                <c:pt idx="72">
                  <c:v>-22.05466311983393</c:v>
                </c:pt>
                <c:pt idx="73">
                  <c:v>-22.78040405375652</c:v>
                </c:pt>
                <c:pt idx="74">
                  <c:v>-23.4571420102409</c:v>
                </c:pt>
                <c:pt idx="75">
                  <c:v>-24.0916154894486</c:v>
                </c:pt>
                <c:pt idx="76">
                  <c:v>-24.76587372388743</c:v>
                </c:pt>
                <c:pt idx="77">
                  <c:v>-25.42338368502237</c:v>
                </c:pt>
                <c:pt idx="78">
                  <c:v>-26.0731041045856</c:v>
                </c:pt>
                <c:pt idx="79">
                  <c:v>-26.72432202743408</c:v>
                </c:pt>
                <c:pt idx="80">
                  <c:v>-27.3496776255078</c:v>
                </c:pt>
                <c:pt idx="81">
                  <c:v>-27.99012833627159</c:v>
                </c:pt>
                <c:pt idx="82">
                  <c:v>-28.7355174717275</c:v>
                </c:pt>
                <c:pt idx="83">
                  <c:v>-29.33714534261744</c:v>
                </c:pt>
                <c:pt idx="84">
                  <c:v>-30.04878811468631</c:v>
                </c:pt>
                <c:pt idx="85">
                  <c:v>-30.98521301461533</c:v>
                </c:pt>
                <c:pt idx="86">
                  <c:v>-31.68173989668477</c:v>
                </c:pt>
                <c:pt idx="87">
                  <c:v>-32.31088574419508</c:v>
                </c:pt>
                <c:pt idx="88">
                  <c:v>-32.94897229122766</c:v>
                </c:pt>
                <c:pt idx="89">
                  <c:v>-33.58197907046793</c:v>
                </c:pt>
                <c:pt idx="90">
                  <c:v>-34.20433997673244</c:v>
                </c:pt>
                <c:pt idx="91">
                  <c:v>-34.81102148716803</c:v>
                </c:pt>
                <c:pt idx="92">
                  <c:v>-35.44265343191349</c:v>
                </c:pt>
                <c:pt idx="93">
                  <c:v>-36.03122214279478</c:v>
                </c:pt>
                <c:pt idx="94">
                  <c:v>-36.5389336518331</c:v>
                </c:pt>
                <c:pt idx="95">
                  <c:v>-37.22851591397635</c:v>
                </c:pt>
                <c:pt idx="96">
                  <c:v>-37.77494703193586</c:v>
                </c:pt>
                <c:pt idx="97">
                  <c:v>-38.39832153910777</c:v>
                </c:pt>
                <c:pt idx="98">
                  <c:v>-39.04463246533107</c:v>
                </c:pt>
                <c:pt idx="99">
                  <c:v>-39.6121814985845</c:v>
                </c:pt>
                <c:pt idx="100">
                  <c:v>-40.08616161292079</c:v>
                </c:pt>
                <c:pt idx="101">
                  <c:v>-40.62103037663852</c:v>
                </c:pt>
                <c:pt idx="102">
                  <c:v>-41.0901807216722</c:v>
                </c:pt>
                <c:pt idx="103">
                  <c:v>-41.56106147002224</c:v>
                </c:pt>
                <c:pt idx="104">
                  <c:v>-42.11614037020858</c:v>
                </c:pt>
                <c:pt idx="105">
                  <c:v>-42.5831996469407</c:v>
                </c:pt>
                <c:pt idx="106">
                  <c:v>-43.08545271675335</c:v>
                </c:pt>
                <c:pt idx="107">
                  <c:v>-43.55765074687984</c:v>
                </c:pt>
                <c:pt idx="108">
                  <c:v>-44.00533978385047</c:v>
                </c:pt>
                <c:pt idx="109">
                  <c:v>-44.66016773219776</c:v>
                </c:pt>
                <c:pt idx="110">
                  <c:v>-45.09216744651426</c:v>
                </c:pt>
                <c:pt idx="111">
                  <c:v>-45.87145774239288</c:v>
                </c:pt>
                <c:pt idx="112">
                  <c:v>-46.28308448935351</c:v>
                </c:pt>
                <c:pt idx="113">
                  <c:v>-46.75468367937057</c:v>
                </c:pt>
                <c:pt idx="114">
                  <c:v>-47.20722827051404</c:v>
                </c:pt>
                <c:pt idx="115">
                  <c:v>-47.64638154707411</c:v>
                </c:pt>
                <c:pt idx="116">
                  <c:v>-48.05330053205736</c:v>
                </c:pt>
                <c:pt idx="117">
                  <c:v>-48.4231226397123</c:v>
                </c:pt>
                <c:pt idx="118">
                  <c:v>-48.89120935608268</c:v>
                </c:pt>
                <c:pt idx="119">
                  <c:v>-49.27634738035045</c:v>
                </c:pt>
                <c:pt idx="120">
                  <c:v>-49.62987649125781</c:v>
                </c:pt>
                <c:pt idx="121">
                  <c:v>-50.0036700884157</c:v>
                </c:pt>
                <c:pt idx="122">
                  <c:v>-50.49904020891466</c:v>
                </c:pt>
                <c:pt idx="123">
                  <c:v>-50.91324099362224</c:v>
                </c:pt>
                <c:pt idx="124">
                  <c:v>-51.19742637326428</c:v>
                </c:pt>
                <c:pt idx="125">
                  <c:v>-51.55693605364034</c:v>
                </c:pt>
                <c:pt idx="126">
                  <c:v>-51.93871811973802</c:v>
                </c:pt>
                <c:pt idx="127">
                  <c:v>-52.23526611836929</c:v>
                </c:pt>
                <c:pt idx="128">
                  <c:v>-52.71915996645065</c:v>
                </c:pt>
                <c:pt idx="129">
                  <c:v>-53.11633285793251</c:v>
                </c:pt>
                <c:pt idx="130">
                  <c:v>-53.5015899932562</c:v>
                </c:pt>
                <c:pt idx="131">
                  <c:v>-53.83642246073461</c:v>
                </c:pt>
                <c:pt idx="132">
                  <c:v>-54.24206021524024</c:v>
                </c:pt>
                <c:pt idx="133">
                  <c:v>-54.6471893714475</c:v>
                </c:pt>
                <c:pt idx="134">
                  <c:v>-54.94422833422359</c:v>
                </c:pt>
                <c:pt idx="135">
                  <c:v>-55.38462504841332</c:v>
                </c:pt>
                <c:pt idx="136">
                  <c:v>-55.75478443615319</c:v>
                </c:pt>
                <c:pt idx="137">
                  <c:v>-56.01924358668715</c:v>
                </c:pt>
                <c:pt idx="138">
                  <c:v>-56.40417127386166</c:v>
                </c:pt>
                <c:pt idx="139">
                  <c:v>-56.92339502474823</c:v>
                </c:pt>
                <c:pt idx="140">
                  <c:v>-57.22141527904509</c:v>
                </c:pt>
                <c:pt idx="141">
                  <c:v>-57.60146529812069</c:v>
                </c:pt>
                <c:pt idx="142">
                  <c:v>-57.87807691292118</c:v>
                </c:pt>
                <c:pt idx="143">
                  <c:v>-58.14474412408678</c:v>
                </c:pt>
                <c:pt idx="144">
                  <c:v>-58.39643122467526</c:v>
                </c:pt>
                <c:pt idx="145">
                  <c:v>-58.60582053449254</c:v>
                </c:pt>
                <c:pt idx="146">
                  <c:v>-58.82143403643249</c:v>
                </c:pt>
                <c:pt idx="147">
                  <c:v>-59.07232473415747</c:v>
                </c:pt>
                <c:pt idx="148">
                  <c:v>-59.23090814099444</c:v>
                </c:pt>
                <c:pt idx="149">
                  <c:v>-59.39024435291462</c:v>
                </c:pt>
                <c:pt idx="150">
                  <c:v>-59.56679784378674</c:v>
                </c:pt>
                <c:pt idx="151">
                  <c:v>-59.76536548690787</c:v>
                </c:pt>
                <c:pt idx="152">
                  <c:v>-59.91026041783905</c:v>
                </c:pt>
                <c:pt idx="153">
                  <c:v>-60.07928202914621</c:v>
                </c:pt>
                <c:pt idx="154">
                  <c:v>-60.26506067492035</c:v>
                </c:pt>
                <c:pt idx="155">
                  <c:v>-60.40294562686315</c:v>
                </c:pt>
                <c:pt idx="156">
                  <c:v>-60.54240025974056</c:v>
                </c:pt>
                <c:pt idx="157">
                  <c:v>-60.67140267998799</c:v>
                </c:pt>
                <c:pt idx="158">
                  <c:v>-60.68431035826541</c:v>
                </c:pt>
                <c:pt idx="159">
                  <c:v>-60.73299837804021</c:v>
                </c:pt>
                <c:pt idx="160">
                  <c:v>-60.81276305681273</c:v>
                </c:pt>
                <c:pt idx="161">
                  <c:v>-60.7884195222715</c:v>
                </c:pt>
                <c:pt idx="162">
                  <c:v>-60.79045381680335</c:v>
                </c:pt>
                <c:pt idx="163">
                  <c:v>-60.77678002193777</c:v>
                </c:pt>
                <c:pt idx="164">
                  <c:v>-60.78710566432278</c:v>
                </c:pt>
                <c:pt idx="165">
                  <c:v>-60.74911284751829</c:v>
                </c:pt>
                <c:pt idx="166">
                  <c:v>-60.6573767278596</c:v>
                </c:pt>
                <c:pt idx="167">
                  <c:v>-60.64446575800211</c:v>
                </c:pt>
                <c:pt idx="168">
                  <c:v>-60.62120635022106</c:v>
                </c:pt>
                <c:pt idx="169">
                  <c:v>-60.56158007220198</c:v>
                </c:pt>
                <c:pt idx="170">
                  <c:v>-60.58255049713311</c:v>
                </c:pt>
                <c:pt idx="171">
                  <c:v>-60.57230798232106</c:v>
                </c:pt>
                <c:pt idx="172">
                  <c:v>-60.52787713635066</c:v>
                </c:pt>
                <c:pt idx="173">
                  <c:v>-60.49900789368601</c:v>
                </c:pt>
                <c:pt idx="174">
                  <c:v>-60.52217854669994</c:v>
                </c:pt>
                <c:pt idx="175">
                  <c:v>-60.52233064211224</c:v>
                </c:pt>
                <c:pt idx="176">
                  <c:v>-60.52027050362943</c:v>
                </c:pt>
                <c:pt idx="177">
                  <c:v>-60.51216131503286</c:v>
                </c:pt>
                <c:pt idx="178">
                  <c:v>-60.50010807938088</c:v>
                </c:pt>
                <c:pt idx="179">
                  <c:v>-60.47194675905182</c:v>
                </c:pt>
                <c:pt idx="180">
                  <c:v>-60.46283288344959</c:v>
                </c:pt>
                <c:pt idx="181">
                  <c:v>-60.46674264496453</c:v>
                </c:pt>
                <c:pt idx="182">
                  <c:v>-60.45261685987015</c:v>
                </c:pt>
                <c:pt idx="183">
                  <c:v>-60.48042317467178</c:v>
                </c:pt>
                <c:pt idx="184">
                  <c:v>-60.47104513899301</c:v>
                </c:pt>
                <c:pt idx="185">
                  <c:v>-60.47816757783326</c:v>
                </c:pt>
                <c:pt idx="186">
                  <c:v>-60.52242884218419</c:v>
                </c:pt>
                <c:pt idx="187">
                  <c:v>-60.54194615764083</c:v>
                </c:pt>
                <c:pt idx="188">
                  <c:v>-60.53818147921598</c:v>
                </c:pt>
                <c:pt idx="189">
                  <c:v>-60.53666268162198</c:v>
                </c:pt>
                <c:pt idx="190">
                  <c:v>-60.54562226662392</c:v>
                </c:pt>
                <c:pt idx="191">
                  <c:v>-60.49030207330407</c:v>
                </c:pt>
                <c:pt idx="192">
                  <c:v>-60.46577882492714</c:v>
                </c:pt>
                <c:pt idx="193">
                  <c:v>-60.42470587260717</c:v>
                </c:pt>
                <c:pt idx="194">
                  <c:v>-60.39141166052552</c:v>
                </c:pt>
                <c:pt idx="195">
                  <c:v>-60.3759658645017</c:v>
                </c:pt>
                <c:pt idx="196">
                  <c:v>-60.36243068004223</c:v>
                </c:pt>
                <c:pt idx="197">
                  <c:v>-60.33706801179877</c:v>
                </c:pt>
                <c:pt idx="198">
                  <c:v>-60.29904382056453</c:v>
                </c:pt>
                <c:pt idx="199">
                  <c:v>-60.2538425770819</c:v>
                </c:pt>
                <c:pt idx="200">
                  <c:v>-60.21722749231252</c:v>
                </c:pt>
                <c:pt idx="201">
                  <c:v>-60.19572611041229</c:v>
                </c:pt>
                <c:pt idx="202">
                  <c:v>-60.17981579104323</c:v>
                </c:pt>
                <c:pt idx="203">
                  <c:v>-60.16200276140025</c:v>
                </c:pt>
                <c:pt idx="204">
                  <c:v>-60.15318101763195</c:v>
                </c:pt>
                <c:pt idx="205">
                  <c:v>-60.15015341269731</c:v>
                </c:pt>
                <c:pt idx="206">
                  <c:v>-60.14917672598114</c:v>
                </c:pt>
                <c:pt idx="207">
                  <c:v>-60.14148812710656</c:v>
                </c:pt>
                <c:pt idx="208">
                  <c:v>-60.12921403495437</c:v>
                </c:pt>
                <c:pt idx="209">
                  <c:v>-60.10937966130445</c:v>
                </c:pt>
                <c:pt idx="210">
                  <c:v>-60.08159408979685</c:v>
                </c:pt>
                <c:pt idx="211">
                  <c:v>-60.11453732925349</c:v>
                </c:pt>
                <c:pt idx="212">
                  <c:v>-60.11453732925349</c:v>
                </c:pt>
                <c:pt idx="213">
                  <c:v>-60.11453732925349</c:v>
                </c:pt>
                <c:pt idx="214">
                  <c:v>-60.11453732925349</c:v>
                </c:pt>
                <c:pt idx="215">
                  <c:v>-60.11453732925349</c:v>
                </c:pt>
                <c:pt idx="216">
                  <c:v>-60.11453732925349</c:v>
                </c:pt>
                <c:pt idx="217">
                  <c:v>-60.11453732925349</c:v>
                </c:pt>
                <c:pt idx="218">
                  <c:v>-60.11453732925349</c:v>
                </c:pt>
                <c:pt idx="219">
                  <c:v>-60.11453732925349</c:v>
                </c:pt>
                <c:pt idx="220">
                  <c:v>-60.11453732925349</c:v>
                </c:pt>
                <c:pt idx="221">
                  <c:v>-60.11453732925349</c:v>
                </c:pt>
                <c:pt idx="222">
                  <c:v>-60.11453732925349</c:v>
                </c:pt>
                <c:pt idx="223">
                  <c:v>-60.11453732925349</c:v>
                </c:pt>
                <c:pt idx="224">
                  <c:v>-60.11453732925349</c:v>
                </c:pt>
                <c:pt idx="225">
                  <c:v>-60.11453732925349</c:v>
                </c:pt>
                <c:pt idx="226">
                  <c:v>-60.11453732925349</c:v>
                </c:pt>
                <c:pt idx="227">
                  <c:v>-60.11453732925349</c:v>
                </c:pt>
                <c:pt idx="228">
                  <c:v>-60.11453732925349</c:v>
                </c:pt>
                <c:pt idx="229">
                  <c:v>-60.11453732925349</c:v>
                </c:pt>
                <c:pt idx="230">
                  <c:v>-60.11453732925349</c:v>
                </c:pt>
                <c:pt idx="231">
                  <c:v>-60.11453732925349</c:v>
                </c:pt>
                <c:pt idx="232">
                  <c:v>-60.11453732925349</c:v>
                </c:pt>
                <c:pt idx="233">
                  <c:v>-60.11453732925349</c:v>
                </c:pt>
                <c:pt idx="234">
                  <c:v>-60.11453732925349</c:v>
                </c:pt>
                <c:pt idx="235">
                  <c:v>-60.11453732925349</c:v>
                </c:pt>
                <c:pt idx="236">
                  <c:v>-60.11453732925349</c:v>
                </c:pt>
                <c:pt idx="237">
                  <c:v>-60.11453732925349</c:v>
                </c:pt>
                <c:pt idx="238">
                  <c:v>-60.11453732925349</c:v>
                </c:pt>
                <c:pt idx="239">
                  <c:v>-60.11453732925349</c:v>
                </c:pt>
                <c:pt idx="240">
                  <c:v>-60.11453732925349</c:v>
                </c:pt>
                <c:pt idx="241">
                  <c:v>-60.11453732925349</c:v>
                </c:pt>
                <c:pt idx="242">
                  <c:v>-60.11453732925349</c:v>
                </c:pt>
                <c:pt idx="243">
                  <c:v>-60.11453732925349</c:v>
                </c:pt>
                <c:pt idx="244">
                  <c:v>-60.11453732925349</c:v>
                </c:pt>
                <c:pt idx="245">
                  <c:v>-60.11453732925349</c:v>
                </c:pt>
                <c:pt idx="246">
                  <c:v>-60.11453732925349</c:v>
                </c:pt>
                <c:pt idx="247">
                  <c:v>-60.11453732925349</c:v>
                </c:pt>
                <c:pt idx="248">
                  <c:v>-60.11453732925349</c:v>
                </c:pt>
                <c:pt idx="249">
                  <c:v>-60.11453732925349</c:v>
                </c:pt>
                <c:pt idx="250">
                  <c:v>-60.11453732925349</c:v>
                </c:pt>
                <c:pt idx="251">
                  <c:v>-60.11453732925349</c:v>
                </c:pt>
                <c:pt idx="252">
                  <c:v>-60.11453732925349</c:v>
                </c:pt>
                <c:pt idx="253">
                  <c:v>-60.11453732925349</c:v>
                </c:pt>
                <c:pt idx="254">
                  <c:v>-60.11453732925349</c:v>
                </c:pt>
                <c:pt idx="255">
                  <c:v>-60.11453732925349</c:v>
                </c:pt>
                <c:pt idx="256">
                  <c:v>-60.11453732925349</c:v>
                </c:pt>
                <c:pt idx="257">
                  <c:v>-60.11453732925349</c:v>
                </c:pt>
                <c:pt idx="258">
                  <c:v>-60.11453732925349</c:v>
                </c:pt>
                <c:pt idx="259">
                  <c:v>-60.11453732925349</c:v>
                </c:pt>
                <c:pt idx="260">
                  <c:v>-60.11453732925349</c:v>
                </c:pt>
                <c:pt idx="261">
                  <c:v>-60.11453732925349</c:v>
                </c:pt>
                <c:pt idx="262">
                  <c:v>-60.11453732925349</c:v>
                </c:pt>
                <c:pt idx="263">
                  <c:v>-60.11453732925349</c:v>
                </c:pt>
                <c:pt idx="264">
                  <c:v>-60.11453732925349</c:v>
                </c:pt>
                <c:pt idx="265">
                  <c:v>-60.11453732925349</c:v>
                </c:pt>
                <c:pt idx="266">
                  <c:v>-60.11453732925349</c:v>
                </c:pt>
                <c:pt idx="267">
                  <c:v>-60.11453732925349</c:v>
                </c:pt>
                <c:pt idx="268">
                  <c:v>-60.11453732925349</c:v>
                </c:pt>
                <c:pt idx="269">
                  <c:v>-60.11453732925349</c:v>
                </c:pt>
                <c:pt idx="270">
                  <c:v>-60.11453732925349</c:v>
                </c:pt>
                <c:pt idx="271">
                  <c:v>-60.11453732925349</c:v>
                </c:pt>
                <c:pt idx="272">
                  <c:v>-60.11453732925349</c:v>
                </c:pt>
                <c:pt idx="273">
                  <c:v>-60.11453732925349</c:v>
                </c:pt>
                <c:pt idx="274">
                  <c:v>-60.11453732925349</c:v>
                </c:pt>
                <c:pt idx="275">
                  <c:v>-60.11453732925349</c:v>
                </c:pt>
                <c:pt idx="276">
                  <c:v>-60.11453732925349</c:v>
                </c:pt>
                <c:pt idx="277">
                  <c:v>-60.11453732925349</c:v>
                </c:pt>
                <c:pt idx="278">
                  <c:v>-60.11453732925349</c:v>
                </c:pt>
                <c:pt idx="279">
                  <c:v>-60.11453732925349</c:v>
                </c:pt>
                <c:pt idx="280">
                  <c:v>-60.11453732925349</c:v>
                </c:pt>
                <c:pt idx="281">
                  <c:v>-60.11453732925349</c:v>
                </c:pt>
                <c:pt idx="282">
                  <c:v>-60.11453732925349</c:v>
                </c:pt>
                <c:pt idx="283">
                  <c:v>-60.11453732925349</c:v>
                </c:pt>
                <c:pt idx="284">
                  <c:v>-60.11453732925349</c:v>
                </c:pt>
                <c:pt idx="285">
                  <c:v>-60.11453732925349</c:v>
                </c:pt>
                <c:pt idx="286">
                  <c:v>-60.11453732925349</c:v>
                </c:pt>
                <c:pt idx="287">
                  <c:v>-60.11453732925349</c:v>
                </c:pt>
                <c:pt idx="288">
                  <c:v>-60.11453732925349</c:v>
                </c:pt>
                <c:pt idx="289">
                  <c:v>-60.11453732925349</c:v>
                </c:pt>
                <c:pt idx="290">
                  <c:v>-60.11453732925349</c:v>
                </c:pt>
                <c:pt idx="291">
                  <c:v>-60.11453732925349</c:v>
                </c:pt>
                <c:pt idx="292">
                  <c:v>-60.11453732925349</c:v>
                </c:pt>
              </c:numCache>
            </c:numRef>
          </c:xVal>
          <c:yVal>
            <c:numRef>
              <c:f>T10!$C$2:$C$294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0.081228528038487</c:v>
                </c:pt>
                <c:pt idx="4">
                  <c:v>0.3289592463078135</c:v>
                </c:pt>
                <c:pt idx="5">
                  <c:v>0.7367278203830179</c:v>
                </c:pt>
                <c:pt idx="6">
                  <c:v>1.211707494004097</c:v>
                </c:pt>
                <c:pt idx="7">
                  <c:v>1.739170530714351</c:v>
                </c:pt>
                <c:pt idx="8">
                  <c:v>2.336450319097965</c:v>
                </c:pt>
                <c:pt idx="9">
                  <c:v>3.017221374431136</c:v>
                </c:pt>
                <c:pt idx="10">
                  <c:v>3.731859049859779</c:v>
                </c:pt>
                <c:pt idx="11">
                  <c:v>4.589222462355544</c:v>
                </c:pt>
                <c:pt idx="12">
                  <c:v>5.392621249106071</c:v>
                </c:pt>
                <c:pt idx="13">
                  <c:v>6.09445146074487</c:v>
                </c:pt>
                <c:pt idx="14">
                  <c:v>6.793676437449786</c:v>
                </c:pt>
                <c:pt idx="15">
                  <c:v>7.55851907985693</c:v>
                </c:pt>
                <c:pt idx="16">
                  <c:v>8.285078608835446</c:v>
                </c:pt>
                <c:pt idx="17">
                  <c:v>9.085615062245052</c:v>
                </c:pt>
                <c:pt idx="18">
                  <c:v>9.781951969794802</c:v>
                </c:pt>
                <c:pt idx="19">
                  <c:v>10.49380834677045</c:v>
                </c:pt>
                <c:pt idx="20">
                  <c:v>11.11957241914037</c:v>
                </c:pt>
                <c:pt idx="21">
                  <c:v>12.17695552916699</c:v>
                </c:pt>
                <c:pt idx="22">
                  <c:v>12.81561297360915</c:v>
                </c:pt>
                <c:pt idx="23">
                  <c:v>13.46451718965039</c:v>
                </c:pt>
                <c:pt idx="24">
                  <c:v>14.15223660413931</c:v>
                </c:pt>
                <c:pt idx="25">
                  <c:v>14.92706181089479</c:v>
                </c:pt>
                <c:pt idx="26">
                  <c:v>15.62622759008289</c:v>
                </c:pt>
                <c:pt idx="27">
                  <c:v>16.36709905720774</c:v>
                </c:pt>
                <c:pt idx="28">
                  <c:v>17.11816592038998</c:v>
                </c:pt>
                <c:pt idx="29">
                  <c:v>17.75536163009235</c:v>
                </c:pt>
                <c:pt idx="30">
                  <c:v>18.46475268320302</c:v>
                </c:pt>
                <c:pt idx="31">
                  <c:v>19.12983510095068</c:v>
                </c:pt>
                <c:pt idx="32">
                  <c:v>19.81315862370416</c:v>
                </c:pt>
                <c:pt idx="33">
                  <c:v>20.61456019841054</c:v>
                </c:pt>
                <c:pt idx="34">
                  <c:v>21.37763072644391</c:v>
                </c:pt>
                <c:pt idx="35">
                  <c:v>22.13965510859682</c:v>
                </c:pt>
                <c:pt idx="36">
                  <c:v>22.7963429516567</c:v>
                </c:pt>
                <c:pt idx="37">
                  <c:v>23.41848282429663</c:v>
                </c:pt>
                <c:pt idx="38">
                  <c:v>24.06161499335215</c:v>
                </c:pt>
                <c:pt idx="39">
                  <c:v>24.75737196380175</c:v>
                </c:pt>
                <c:pt idx="40">
                  <c:v>25.66472683719848</c:v>
                </c:pt>
                <c:pt idx="41">
                  <c:v>26.25290103442545</c:v>
                </c:pt>
                <c:pt idx="42">
                  <c:v>26.97208012648314</c:v>
                </c:pt>
                <c:pt idx="43">
                  <c:v>27.73740528038719</c:v>
                </c:pt>
                <c:pt idx="44">
                  <c:v>28.25490102732964</c:v>
                </c:pt>
                <c:pt idx="45">
                  <c:v>28.84315844185307</c:v>
                </c:pt>
                <c:pt idx="46">
                  <c:v>29.52271968317431</c:v>
                </c:pt>
                <c:pt idx="47">
                  <c:v>30.17486151528944</c:v>
                </c:pt>
                <c:pt idx="48">
                  <c:v>30.84306236514817</c:v>
                </c:pt>
                <c:pt idx="49">
                  <c:v>31.44636669349396</c:v>
                </c:pt>
                <c:pt idx="50">
                  <c:v>32.18191897576927</c:v>
                </c:pt>
                <c:pt idx="51">
                  <c:v>32.8153675748902</c:v>
                </c:pt>
                <c:pt idx="52">
                  <c:v>33.30439106211015</c:v>
                </c:pt>
                <c:pt idx="53">
                  <c:v>33.71324814829799</c:v>
                </c:pt>
                <c:pt idx="54">
                  <c:v>34.09574147510642</c:v>
                </c:pt>
                <c:pt idx="55">
                  <c:v>34.44927953894094</c:v>
                </c:pt>
                <c:pt idx="56">
                  <c:v>34.72789427689177</c:v>
                </c:pt>
                <c:pt idx="57">
                  <c:v>35.09298400482298</c:v>
                </c:pt>
                <c:pt idx="58">
                  <c:v>35.44562006819479</c:v>
                </c:pt>
                <c:pt idx="59">
                  <c:v>35.75220105102167</c:v>
                </c:pt>
                <c:pt idx="60">
                  <c:v>35.93649183280321</c:v>
                </c:pt>
                <c:pt idx="61">
                  <c:v>36.17912231133271</c:v>
                </c:pt>
                <c:pt idx="62">
                  <c:v>36.27836156115072</c:v>
                </c:pt>
                <c:pt idx="63">
                  <c:v>36.42727203743408</c:v>
                </c:pt>
                <c:pt idx="64">
                  <c:v>36.47205608074716</c:v>
                </c:pt>
                <c:pt idx="65">
                  <c:v>36.53914663296723</c:v>
                </c:pt>
                <c:pt idx="66">
                  <c:v>36.55158391856575</c:v>
                </c:pt>
                <c:pt idx="67">
                  <c:v>36.55305395969337</c:v>
                </c:pt>
                <c:pt idx="68">
                  <c:v>36.53660208452597</c:v>
                </c:pt>
                <c:pt idx="69">
                  <c:v>36.49281175108104</c:v>
                </c:pt>
                <c:pt idx="70">
                  <c:v>36.47693982067744</c:v>
                </c:pt>
                <c:pt idx="71">
                  <c:v>36.44099641913237</c:v>
                </c:pt>
                <c:pt idx="72">
                  <c:v>36.37839970055074</c:v>
                </c:pt>
                <c:pt idx="73">
                  <c:v>36.37842559144113</c:v>
                </c:pt>
                <c:pt idx="74">
                  <c:v>36.30992456891192</c:v>
                </c:pt>
                <c:pt idx="75">
                  <c:v>36.28345330334895</c:v>
                </c:pt>
                <c:pt idx="76">
                  <c:v>36.28999889312352</c:v>
                </c:pt>
                <c:pt idx="77">
                  <c:v>36.25498995858675</c:v>
                </c:pt>
                <c:pt idx="78">
                  <c:v>36.22899086904331</c:v>
                </c:pt>
                <c:pt idx="79">
                  <c:v>36.24169696980768</c:v>
                </c:pt>
                <c:pt idx="80">
                  <c:v>36.22838535726497</c:v>
                </c:pt>
                <c:pt idx="81">
                  <c:v>36.20139316971401</c:v>
                </c:pt>
                <c:pt idx="82">
                  <c:v>36.22348973965583</c:v>
                </c:pt>
                <c:pt idx="83">
                  <c:v>36.23273264076761</c:v>
                </c:pt>
                <c:pt idx="84">
                  <c:v>36.21868402378509</c:v>
                </c:pt>
                <c:pt idx="85">
                  <c:v>36.26293682429531</c:v>
                </c:pt>
                <c:pt idx="86">
                  <c:v>36.26381735822868</c:v>
                </c:pt>
                <c:pt idx="87">
                  <c:v>36.2962477283377</c:v>
                </c:pt>
                <c:pt idx="88">
                  <c:v>36.30822216053622</c:v>
                </c:pt>
                <c:pt idx="89">
                  <c:v>36.32862922955203</c:v>
                </c:pt>
                <c:pt idx="90">
                  <c:v>36.34570409702979</c:v>
                </c:pt>
                <c:pt idx="91">
                  <c:v>36.35606431996894</c:v>
                </c:pt>
                <c:pt idx="92">
                  <c:v>36.3916142570439</c:v>
                </c:pt>
                <c:pt idx="93">
                  <c:v>36.38435081897972</c:v>
                </c:pt>
                <c:pt idx="94">
                  <c:v>36.42307497130499</c:v>
                </c:pt>
                <c:pt idx="95">
                  <c:v>36.4054695351674</c:v>
                </c:pt>
                <c:pt idx="96">
                  <c:v>36.43538127586439</c:v>
                </c:pt>
                <c:pt idx="97">
                  <c:v>36.47035259184302</c:v>
                </c:pt>
                <c:pt idx="98">
                  <c:v>36.4745484953126</c:v>
                </c:pt>
                <c:pt idx="99">
                  <c:v>36.46062961731464</c:v>
                </c:pt>
                <c:pt idx="100">
                  <c:v>36.45333599952691</c:v>
                </c:pt>
                <c:pt idx="101">
                  <c:v>36.39219800913373</c:v>
                </c:pt>
                <c:pt idx="102">
                  <c:v>36.35653804800629</c:v>
                </c:pt>
                <c:pt idx="103">
                  <c:v>36.31371262079208</c:v>
                </c:pt>
                <c:pt idx="104">
                  <c:v>36.21520519816035</c:v>
                </c:pt>
                <c:pt idx="105">
                  <c:v>36.16320523937518</c:v>
                </c:pt>
                <c:pt idx="106">
                  <c:v>36.07596848219973</c:v>
                </c:pt>
                <c:pt idx="107">
                  <c:v>36.0103166528697</c:v>
                </c:pt>
                <c:pt idx="108">
                  <c:v>35.90845719305035</c:v>
                </c:pt>
                <c:pt idx="109">
                  <c:v>35.76398662682515</c:v>
                </c:pt>
                <c:pt idx="110">
                  <c:v>35.62075266714967</c:v>
                </c:pt>
                <c:pt idx="111">
                  <c:v>35.26939637085724</c:v>
                </c:pt>
                <c:pt idx="112">
                  <c:v>35.08111430652061</c:v>
                </c:pt>
                <c:pt idx="113">
                  <c:v>34.82642637475735</c:v>
                </c:pt>
                <c:pt idx="114">
                  <c:v>34.49960403309845</c:v>
                </c:pt>
                <c:pt idx="115">
                  <c:v>34.1658262068328</c:v>
                </c:pt>
                <c:pt idx="116">
                  <c:v>33.79553764868298</c:v>
                </c:pt>
                <c:pt idx="117">
                  <c:v>33.53586250231821</c:v>
                </c:pt>
                <c:pt idx="118">
                  <c:v>33.12243373090886</c:v>
                </c:pt>
                <c:pt idx="119">
                  <c:v>32.75825708300943</c:v>
                </c:pt>
                <c:pt idx="120">
                  <c:v>32.37305988073349</c:v>
                </c:pt>
                <c:pt idx="121">
                  <c:v>31.96335776384948</c:v>
                </c:pt>
                <c:pt idx="122">
                  <c:v>31.38571024718033</c:v>
                </c:pt>
                <c:pt idx="123">
                  <c:v>30.85600133769192</c:v>
                </c:pt>
                <c:pt idx="124">
                  <c:v>30.4216993315181</c:v>
                </c:pt>
                <c:pt idx="125">
                  <c:v>29.9035724089193</c:v>
                </c:pt>
                <c:pt idx="126">
                  <c:v>29.40402577165105</c:v>
                </c:pt>
                <c:pt idx="127">
                  <c:v>28.93121848567781</c:v>
                </c:pt>
                <c:pt idx="128">
                  <c:v>28.27121832036371</c:v>
                </c:pt>
                <c:pt idx="129">
                  <c:v>27.73533879458615</c:v>
                </c:pt>
                <c:pt idx="130">
                  <c:v>27.27198385090368</c:v>
                </c:pt>
                <c:pt idx="131">
                  <c:v>26.78190335082999</c:v>
                </c:pt>
                <c:pt idx="132">
                  <c:v>26.28691188605679</c:v>
                </c:pt>
                <c:pt idx="133">
                  <c:v>25.81168137604389</c:v>
                </c:pt>
                <c:pt idx="134">
                  <c:v>25.33737434643497</c:v>
                </c:pt>
                <c:pt idx="135">
                  <c:v>24.79762857429326</c:v>
                </c:pt>
                <c:pt idx="136">
                  <c:v>24.29905010375825</c:v>
                </c:pt>
                <c:pt idx="137">
                  <c:v>23.83441794066334</c:v>
                </c:pt>
                <c:pt idx="138">
                  <c:v>23.35464616693053</c:v>
                </c:pt>
                <c:pt idx="139">
                  <c:v>22.6169869082456</c:v>
                </c:pt>
                <c:pt idx="140">
                  <c:v>22.1247195707797</c:v>
                </c:pt>
                <c:pt idx="141">
                  <c:v>21.60807670806707</c:v>
                </c:pt>
                <c:pt idx="142">
                  <c:v>21.18271883263078</c:v>
                </c:pt>
                <c:pt idx="143">
                  <c:v>20.75698124623204</c:v>
                </c:pt>
                <c:pt idx="144">
                  <c:v>20.34852826933304</c:v>
                </c:pt>
                <c:pt idx="145">
                  <c:v>19.94770965460715</c:v>
                </c:pt>
                <c:pt idx="146">
                  <c:v>19.50742539985028</c:v>
                </c:pt>
                <c:pt idx="147">
                  <c:v>19.08825739650194</c:v>
                </c:pt>
                <c:pt idx="148">
                  <c:v>18.71986393107511</c:v>
                </c:pt>
                <c:pt idx="149">
                  <c:v>18.34941228550733</c:v>
                </c:pt>
                <c:pt idx="150">
                  <c:v>17.96957621221836</c:v>
                </c:pt>
                <c:pt idx="151">
                  <c:v>17.55806230383844</c:v>
                </c:pt>
                <c:pt idx="152">
                  <c:v>17.1276793546689</c:v>
                </c:pt>
                <c:pt idx="153">
                  <c:v>16.70988156107635</c:v>
                </c:pt>
                <c:pt idx="154">
                  <c:v>16.32757316621232</c:v>
                </c:pt>
                <c:pt idx="155">
                  <c:v>15.8967723633376</c:v>
                </c:pt>
                <c:pt idx="156">
                  <c:v>15.50897638790015</c:v>
                </c:pt>
                <c:pt idx="157">
                  <c:v>15.08819916612328</c:v>
                </c:pt>
                <c:pt idx="158">
                  <c:v>14.62941901181791</c:v>
                </c:pt>
                <c:pt idx="159">
                  <c:v>14.23995914061962</c:v>
                </c:pt>
                <c:pt idx="160">
                  <c:v>13.75233590494998</c:v>
                </c:pt>
                <c:pt idx="161">
                  <c:v>13.32375169538132</c:v>
                </c:pt>
                <c:pt idx="162">
                  <c:v>12.89266226857388</c:v>
                </c:pt>
                <c:pt idx="163">
                  <c:v>12.46282392720974</c:v>
                </c:pt>
                <c:pt idx="164">
                  <c:v>12.00718545730292</c:v>
                </c:pt>
                <c:pt idx="165">
                  <c:v>11.53879662943611</c:v>
                </c:pt>
                <c:pt idx="166">
                  <c:v>11.08637891701545</c:v>
                </c:pt>
                <c:pt idx="167">
                  <c:v>10.5759125010609</c:v>
                </c:pt>
                <c:pt idx="168">
                  <c:v>9.948055685297529</c:v>
                </c:pt>
                <c:pt idx="169">
                  <c:v>9.48834291826565</c:v>
                </c:pt>
                <c:pt idx="170">
                  <c:v>9.030647489786682</c:v>
                </c:pt>
                <c:pt idx="171">
                  <c:v>8.575931722599393</c:v>
                </c:pt>
                <c:pt idx="172">
                  <c:v>7.922491692081684</c:v>
                </c:pt>
                <c:pt idx="173">
                  <c:v>7.491061439441073</c:v>
                </c:pt>
                <c:pt idx="174">
                  <c:v>7.056597340642141</c:v>
                </c:pt>
                <c:pt idx="175">
                  <c:v>6.585405441844795</c:v>
                </c:pt>
                <c:pt idx="176">
                  <c:v>6.190070367048807</c:v>
                </c:pt>
                <c:pt idx="177">
                  <c:v>5.722987192286011</c:v>
                </c:pt>
                <c:pt idx="178">
                  <c:v>5.259912429161931</c:v>
                </c:pt>
                <c:pt idx="179">
                  <c:v>4.760518201522937</c:v>
                </c:pt>
                <c:pt idx="180">
                  <c:v>4.315949141213203</c:v>
                </c:pt>
                <c:pt idx="181">
                  <c:v>3.938292871769309</c:v>
                </c:pt>
                <c:pt idx="182">
                  <c:v>3.350296043451815</c:v>
                </c:pt>
                <c:pt idx="183">
                  <c:v>2.895956748431765</c:v>
                </c:pt>
                <c:pt idx="184">
                  <c:v>2.421552164541203</c:v>
                </c:pt>
                <c:pt idx="185">
                  <c:v>2.05135829615322</c:v>
                </c:pt>
                <c:pt idx="186">
                  <c:v>1.676149438053337</c:v>
                </c:pt>
                <c:pt idx="187">
                  <c:v>1.332262550014376</c:v>
                </c:pt>
                <c:pt idx="188">
                  <c:v>0.9117287468284243</c:v>
                </c:pt>
                <c:pt idx="189">
                  <c:v>1.281116788512643</c:v>
                </c:pt>
                <c:pt idx="190">
                  <c:v>0.989890576789743</c:v>
                </c:pt>
                <c:pt idx="191">
                  <c:v>0.7026673509954501</c:v>
                </c:pt>
                <c:pt idx="192">
                  <c:v>0.4414160314048826</c:v>
                </c:pt>
                <c:pt idx="193">
                  <c:v>0.193341121201098</c:v>
                </c:pt>
                <c:pt idx="194">
                  <c:v>-0.01087478698759503</c:v>
                </c:pt>
                <c:pt idx="195">
                  <c:v>-0.1951480999543337</c:v>
                </c:pt>
                <c:pt idx="196">
                  <c:v>-0.3267849789024468</c:v>
                </c:pt>
                <c:pt idx="197">
                  <c:v>-0.4489810702481807</c:v>
                </c:pt>
                <c:pt idx="198">
                  <c:v>-0.5497068418050045</c:v>
                </c:pt>
                <c:pt idx="199">
                  <c:v>-0.6394862346513712</c:v>
                </c:pt>
                <c:pt idx="200">
                  <c:v>-0.7016308816579682</c:v>
                </c:pt>
                <c:pt idx="201">
                  <c:v>-0.7099852597553135</c:v>
                </c:pt>
                <c:pt idx="202">
                  <c:v>-0.6901969186717639</c:v>
                </c:pt>
                <c:pt idx="203">
                  <c:v>-0.6109543527671234</c:v>
                </c:pt>
                <c:pt idx="204">
                  <c:v>-0.5429750341604845</c:v>
                </c:pt>
                <c:pt idx="205">
                  <c:v>-0.470831527548808</c:v>
                </c:pt>
                <c:pt idx="206">
                  <c:v>-0.3995846549533078</c:v>
                </c:pt>
                <c:pt idx="207">
                  <c:v>-0.3334062157938115</c:v>
                </c:pt>
                <c:pt idx="208">
                  <c:v>-0.2713563679105472</c:v>
                </c:pt>
                <c:pt idx="209">
                  <c:v>-0.2202630044751774</c:v>
                </c:pt>
                <c:pt idx="210">
                  <c:v>-0.1700370671598938</c:v>
                </c:pt>
                <c:pt idx="211">
                  <c:v>-0.2134760367727215</c:v>
                </c:pt>
                <c:pt idx="212">
                  <c:v>-0.2134760367727215</c:v>
                </c:pt>
                <c:pt idx="213">
                  <c:v>-0.2134760367727215</c:v>
                </c:pt>
                <c:pt idx="214">
                  <c:v>-0.2134760367727215</c:v>
                </c:pt>
                <c:pt idx="215">
                  <c:v>-0.2134760367727215</c:v>
                </c:pt>
                <c:pt idx="216">
                  <c:v>-0.2134760367727215</c:v>
                </c:pt>
                <c:pt idx="217">
                  <c:v>-0.2134760367727215</c:v>
                </c:pt>
                <c:pt idx="218">
                  <c:v>-0.2134760367727215</c:v>
                </c:pt>
                <c:pt idx="219">
                  <c:v>-0.2134760367727215</c:v>
                </c:pt>
                <c:pt idx="220">
                  <c:v>-0.2134760367727215</c:v>
                </c:pt>
                <c:pt idx="221">
                  <c:v>-0.2134760367727215</c:v>
                </c:pt>
                <c:pt idx="222">
                  <c:v>-0.2134760367727215</c:v>
                </c:pt>
                <c:pt idx="223">
                  <c:v>-0.2134760367727215</c:v>
                </c:pt>
                <c:pt idx="224">
                  <c:v>-0.2134760367727215</c:v>
                </c:pt>
                <c:pt idx="225">
                  <c:v>-0.2134760367727215</c:v>
                </c:pt>
                <c:pt idx="226">
                  <c:v>-0.2134760367727215</c:v>
                </c:pt>
                <c:pt idx="227">
                  <c:v>-0.2134760367727215</c:v>
                </c:pt>
                <c:pt idx="228">
                  <c:v>-0.2134760367727215</c:v>
                </c:pt>
                <c:pt idx="229">
                  <c:v>-0.2134760367727215</c:v>
                </c:pt>
                <c:pt idx="230">
                  <c:v>-0.2134760367727215</c:v>
                </c:pt>
                <c:pt idx="231">
                  <c:v>-0.2134760367727215</c:v>
                </c:pt>
                <c:pt idx="232">
                  <c:v>-0.2134760367727215</c:v>
                </c:pt>
                <c:pt idx="233">
                  <c:v>-0.2134760367727215</c:v>
                </c:pt>
                <c:pt idx="234">
                  <c:v>-0.2134760367727215</c:v>
                </c:pt>
                <c:pt idx="235">
                  <c:v>-0.2134760367727215</c:v>
                </c:pt>
                <c:pt idx="236">
                  <c:v>-0.2134760367727215</c:v>
                </c:pt>
                <c:pt idx="237">
                  <c:v>-0.2134760367727215</c:v>
                </c:pt>
                <c:pt idx="238">
                  <c:v>-0.2134760367727215</c:v>
                </c:pt>
                <c:pt idx="239">
                  <c:v>-0.2134760367727215</c:v>
                </c:pt>
                <c:pt idx="240">
                  <c:v>-0.2134760367727215</c:v>
                </c:pt>
                <c:pt idx="241">
                  <c:v>-0.2134760367727215</c:v>
                </c:pt>
                <c:pt idx="242">
                  <c:v>-0.2134760367727215</c:v>
                </c:pt>
                <c:pt idx="243">
                  <c:v>-0.2134760367727215</c:v>
                </c:pt>
                <c:pt idx="244">
                  <c:v>-0.2134760367727215</c:v>
                </c:pt>
                <c:pt idx="245">
                  <c:v>-0.2134760367727215</c:v>
                </c:pt>
                <c:pt idx="246">
                  <c:v>-0.2134760367727215</c:v>
                </c:pt>
                <c:pt idx="247">
                  <c:v>-0.2134760367727215</c:v>
                </c:pt>
                <c:pt idx="248">
                  <c:v>-0.2134760367727215</c:v>
                </c:pt>
                <c:pt idx="249">
                  <c:v>-0.2134760367727215</c:v>
                </c:pt>
                <c:pt idx="250">
                  <c:v>-0.2134760367727215</c:v>
                </c:pt>
                <c:pt idx="251">
                  <c:v>-0.2134760367727215</c:v>
                </c:pt>
                <c:pt idx="252">
                  <c:v>-0.2134760367727215</c:v>
                </c:pt>
                <c:pt idx="253">
                  <c:v>-0.2134760367727215</c:v>
                </c:pt>
                <c:pt idx="254">
                  <c:v>-0.2134760367727215</c:v>
                </c:pt>
                <c:pt idx="255">
                  <c:v>-0.2134760367727215</c:v>
                </c:pt>
                <c:pt idx="256">
                  <c:v>-0.2134760367727215</c:v>
                </c:pt>
                <c:pt idx="257">
                  <c:v>-0.2134760367727215</c:v>
                </c:pt>
                <c:pt idx="258">
                  <c:v>-0.2134760367727215</c:v>
                </c:pt>
                <c:pt idx="259">
                  <c:v>-0.2134760367727215</c:v>
                </c:pt>
                <c:pt idx="260">
                  <c:v>-0.2134760367727215</c:v>
                </c:pt>
                <c:pt idx="261">
                  <c:v>-0.2134760367727215</c:v>
                </c:pt>
                <c:pt idx="262">
                  <c:v>-0.2134760367727215</c:v>
                </c:pt>
                <c:pt idx="263">
                  <c:v>-0.2134760367727215</c:v>
                </c:pt>
                <c:pt idx="264">
                  <c:v>-0.2134760367727215</c:v>
                </c:pt>
                <c:pt idx="265">
                  <c:v>-0.2134760367727215</c:v>
                </c:pt>
                <c:pt idx="266">
                  <c:v>-0.2134760367727215</c:v>
                </c:pt>
                <c:pt idx="267">
                  <c:v>-0.2134760367727215</c:v>
                </c:pt>
                <c:pt idx="268">
                  <c:v>-0.2134760367727215</c:v>
                </c:pt>
                <c:pt idx="269">
                  <c:v>-0.2134760367727215</c:v>
                </c:pt>
                <c:pt idx="270">
                  <c:v>-0.2134760367727215</c:v>
                </c:pt>
                <c:pt idx="271">
                  <c:v>-0.2134760367727215</c:v>
                </c:pt>
                <c:pt idx="272">
                  <c:v>-0.2134760367727215</c:v>
                </c:pt>
                <c:pt idx="273">
                  <c:v>-0.2134760367727215</c:v>
                </c:pt>
                <c:pt idx="274">
                  <c:v>-0.2134760367727215</c:v>
                </c:pt>
                <c:pt idx="275">
                  <c:v>-0.2134760367727215</c:v>
                </c:pt>
                <c:pt idx="276">
                  <c:v>-0.2134760367727215</c:v>
                </c:pt>
                <c:pt idx="277">
                  <c:v>-0.2134760367727215</c:v>
                </c:pt>
                <c:pt idx="278">
                  <c:v>-0.2134760367727215</c:v>
                </c:pt>
                <c:pt idx="279">
                  <c:v>-0.2134760367727215</c:v>
                </c:pt>
                <c:pt idx="280">
                  <c:v>-0.2134760367727215</c:v>
                </c:pt>
                <c:pt idx="281">
                  <c:v>-0.2134760367727215</c:v>
                </c:pt>
                <c:pt idx="282">
                  <c:v>-0.2134760367727215</c:v>
                </c:pt>
                <c:pt idx="283">
                  <c:v>-0.2134760367727215</c:v>
                </c:pt>
                <c:pt idx="284">
                  <c:v>-0.2134760367727215</c:v>
                </c:pt>
                <c:pt idx="285">
                  <c:v>-0.2134760367727215</c:v>
                </c:pt>
                <c:pt idx="286">
                  <c:v>-0.2134760367727215</c:v>
                </c:pt>
                <c:pt idx="287">
                  <c:v>-0.2134760367727215</c:v>
                </c:pt>
                <c:pt idx="288">
                  <c:v>-0.2134760367727215</c:v>
                </c:pt>
                <c:pt idx="289">
                  <c:v>-0.2134760367727215</c:v>
                </c:pt>
                <c:pt idx="290">
                  <c:v>-0.2134760367727215</c:v>
                </c:pt>
                <c:pt idx="291">
                  <c:v>-0.2134760367727215</c:v>
                </c:pt>
                <c:pt idx="292">
                  <c:v>-0.2134760367727215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T10!$E$2:$E$294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T2!$B$2:$B$294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0.01066183977702331</c:v>
                </c:pt>
                <c:pt idx="4">
                  <c:v>0.02539210858123844</c:v>
                </c:pt>
                <c:pt idx="5">
                  <c:v>0.07448679159752555</c:v>
                </c:pt>
                <c:pt idx="6">
                  <c:v>0.1579171838237218</c:v>
                </c:pt>
                <c:pt idx="7">
                  <c:v>0.2823287354366271</c:v>
                </c:pt>
                <c:pt idx="8">
                  <c:v>0.3291930114278312</c:v>
                </c:pt>
                <c:pt idx="9">
                  <c:v>0.4207214489852155</c:v>
                </c:pt>
                <c:pt idx="10">
                  <c:v>0.48479519240911</c:v>
                </c:pt>
                <c:pt idx="11">
                  <c:v>0.5840994030474944</c:v>
                </c:pt>
                <c:pt idx="12">
                  <c:v>0.6271578433259091</c:v>
                </c:pt>
                <c:pt idx="13">
                  <c:v>0.6841984839095689</c:v>
                </c:pt>
                <c:pt idx="14">
                  <c:v>0.8100902383275982</c:v>
                </c:pt>
                <c:pt idx="15">
                  <c:v>0.9146569831476423</c:v>
                </c:pt>
                <c:pt idx="16">
                  <c:v>0.9728686334632887</c:v>
                </c:pt>
                <c:pt idx="17">
                  <c:v>1.042035950693557</c:v>
                </c:pt>
                <c:pt idx="18">
                  <c:v>1.162983443847571</c:v>
                </c:pt>
                <c:pt idx="19">
                  <c:v>1.26080655143507</c:v>
                </c:pt>
                <c:pt idx="20">
                  <c:v>1.339468209347042</c:v>
                </c:pt>
                <c:pt idx="21">
                  <c:v>1.288802153873521</c:v>
                </c:pt>
                <c:pt idx="22">
                  <c:v>1.260809145068601</c:v>
                </c:pt>
                <c:pt idx="23">
                  <c:v>1.261266156012259</c:v>
                </c:pt>
                <c:pt idx="24">
                  <c:v>1.200715121224616</c:v>
                </c:pt>
                <c:pt idx="25">
                  <c:v>1.132029973980571</c:v>
                </c:pt>
                <c:pt idx="26">
                  <c:v>1.101266917856503</c:v>
                </c:pt>
                <c:pt idx="27">
                  <c:v>0.947050105887751</c:v>
                </c:pt>
                <c:pt idx="28">
                  <c:v>0.83841770323138</c:v>
                </c:pt>
                <c:pt idx="29">
                  <c:v>0.6628139302257687</c:v>
                </c:pt>
                <c:pt idx="30">
                  <c:v>0.4099529637119199</c:v>
                </c:pt>
                <c:pt idx="31">
                  <c:v>-0.006957302533098064</c:v>
                </c:pt>
                <c:pt idx="32">
                  <c:v>-0.327129231953604</c:v>
                </c:pt>
                <c:pt idx="33">
                  <c:v>-0.7381410636850254</c:v>
                </c:pt>
                <c:pt idx="34">
                  <c:v>-1.144848197699356</c:v>
                </c:pt>
                <c:pt idx="35">
                  <c:v>-1.578515558987751</c:v>
                </c:pt>
                <c:pt idx="36">
                  <c:v>-2.196311604551385</c:v>
                </c:pt>
                <c:pt idx="37">
                  <c:v>-2.602644957531172</c:v>
                </c:pt>
                <c:pt idx="38">
                  <c:v>-3.303090039126063</c:v>
                </c:pt>
                <c:pt idx="39">
                  <c:v>-3.763038747274233</c:v>
                </c:pt>
                <c:pt idx="40">
                  <c:v>-4.243866994146591</c:v>
                </c:pt>
                <c:pt idx="41">
                  <c:v>-4.816357723799611</c:v>
                </c:pt>
                <c:pt idx="42">
                  <c:v>-5.346556980904344</c:v>
                </c:pt>
                <c:pt idx="43">
                  <c:v>-5.893638531814957</c:v>
                </c:pt>
                <c:pt idx="44">
                  <c:v>-6.398484489399761</c:v>
                </c:pt>
                <c:pt idx="45">
                  <c:v>-7.0659927243972</c:v>
                </c:pt>
                <c:pt idx="46">
                  <c:v>-7.583762704625625</c:v>
                </c:pt>
                <c:pt idx="47">
                  <c:v>-8.149490745145343</c:v>
                </c:pt>
                <c:pt idx="48">
                  <c:v>-8.702719217355607</c:v>
                </c:pt>
                <c:pt idx="49">
                  <c:v>-9.291993428892903</c:v>
                </c:pt>
                <c:pt idx="50">
                  <c:v>-9.773991838569739</c:v>
                </c:pt>
                <c:pt idx="51">
                  <c:v>-10.35987218130859</c:v>
                </c:pt>
                <c:pt idx="52">
                  <c:v>-10.87412641925691</c:v>
                </c:pt>
                <c:pt idx="53">
                  <c:v>-11.34389048659842</c:v>
                </c:pt>
                <c:pt idx="54">
                  <c:v>-11.83676948041867</c:v>
                </c:pt>
                <c:pt idx="55">
                  <c:v>-12.35908354579385</c:v>
                </c:pt>
                <c:pt idx="56">
                  <c:v>-12.9023489880112</c:v>
                </c:pt>
                <c:pt idx="57">
                  <c:v>-13.42134789090358</c:v>
                </c:pt>
                <c:pt idx="58">
                  <c:v>-14.25580864393307</c:v>
                </c:pt>
                <c:pt idx="59">
                  <c:v>-14.79895587346058</c:v>
                </c:pt>
                <c:pt idx="60">
                  <c:v>-15.34334795978718</c:v>
                </c:pt>
                <c:pt idx="61">
                  <c:v>-16.00379399771337</c:v>
                </c:pt>
                <c:pt idx="62">
                  <c:v>-16.57608422880462</c:v>
                </c:pt>
                <c:pt idx="63">
                  <c:v>-17.20102539093516</c:v>
                </c:pt>
                <c:pt idx="64">
                  <c:v>-17.86983225280308</c:v>
                </c:pt>
                <c:pt idx="65">
                  <c:v>-18.5858311930611</c:v>
                </c:pt>
                <c:pt idx="66">
                  <c:v>-19.2878210454759</c:v>
                </c:pt>
                <c:pt idx="67">
                  <c:v>-20.01060677692654</c:v>
                </c:pt>
                <c:pt idx="68">
                  <c:v>-20.69513652994813</c:v>
                </c:pt>
                <c:pt idx="69">
                  <c:v>-21.4207683632268</c:v>
                </c:pt>
                <c:pt idx="70">
                  <c:v>-22.64190545367131</c:v>
                </c:pt>
                <c:pt idx="71">
                  <c:v>-23.38267850700013</c:v>
                </c:pt>
                <c:pt idx="72">
                  <c:v>-24.12614375065296</c:v>
                </c:pt>
                <c:pt idx="73">
                  <c:v>-24.97664455422003</c:v>
                </c:pt>
                <c:pt idx="74">
                  <c:v>-25.80751646826813</c:v>
                </c:pt>
                <c:pt idx="75">
                  <c:v>-27.1788722265792</c:v>
                </c:pt>
                <c:pt idx="76">
                  <c:v>-27.89978732102741</c:v>
                </c:pt>
                <c:pt idx="77">
                  <c:v>-28.77611467313516</c:v>
                </c:pt>
                <c:pt idx="78">
                  <c:v>-29.95031180200381</c:v>
                </c:pt>
                <c:pt idx="79">
                  <c:v>-30.52168247602646</c:v>
                </c:pt>
                <c:pt idx="80">
                  <c:v>-31.26583539103722</c:v>
                </c:pt>
                <c:pt idx="81">
                  <c:v>-31.92215624334759</c:v>
                </c:pt>
                <c:pt idx="82">
                  <c:v>-32.57289308637653</c:v>
                </c:pt>
                <c:pt idx="83">
                  <c:v>-33.21177008203724</c:v>
                </c:pt>
                <c:pt idx="84">
                  <c:v>-33.98526012591719</c:v>
                </c:pt>
                <c:pt idx="85">
                  <c:v>-34.67750591339653</c:v>
                </c:pt>
                <c:pt idx="86">
                  <c:v>-35.38870680672422</c:v>
                </c:pt>
                <c:pt idx="87">
                  <c:v>-35.98179647876638</c:v>
                </c:pt>
                <c:pt idx="88">
                  <c:v>-36.59854230858259</c:v>
                </c:pt>
                <c:pt idx="89">
                  <c:v>-37.28594038630884</c:v>
                </c:pt>
                <c:pt idx="90">
                  <c:v>-37.8440831113345</c:v>
                </c:pt>
                <c:pt idx="91">
                  <c:v>-38.49473902144138</c:v>
                </c:pt>
                <c:pt idx="92">
                  <c:v>-39.0018114529005</c:v>
                </c:pt>
                <c:pt idx="93">
                  <c:v>-39.52432121953412</c:v>
                </c:pt>
                <c:pt idx="94">
                  <c:v>-40.05541669612734</c:v>
                </c:pt>
                <c:pt idx="95">
                  <c:v>-40.56193419313718</c:v>
                </c:pt>
                <c:pt idx="96">
                  <c:v>-41.1361707034883</c:v>
                </c:pt>
                <c:pt idx="97">
                  <c:v>-41.58156677938432</c:v>
                </c:pt>
                <c:pt idx="98">
                  <c:v>-42.11556035624252</c:v>
                </c:pt>
                <c:pt idx="99">
                  <c:v>-42.75052223378868</c:v>
                </c:pt>
                <c:pt idx="100">
                  <c:v>-43.25562741645165</c:v>
                </c:pt>
                <c:pt idx="101">
                  <c:v>-43.7586952242559</c:v>
                </c:pt>
                <c:pt idx="102">
                  <c:v>-44.30663149438043</c:v>
                </c:pt>
                <c:pt idx="103">
                  <c:v>-45.05055361328053</c:v>
                </c:pt>
                <c:pt idx="104">
                  <c:v>-45.51450502455019</c:v>
                </c:pt>
                <c:pt idx="105">
                  <c:v>-45.98488743654339</c:v>
                </c:pt>
                <c:pt idx="106">
                  <c:v>-46.50722013862833</c:v>
                </c:pt>
                <c:pt idx="107">
                  <c:v>-46.8994735532321</c:v>
                </c:pt>
                <c:pt idx="108">
                  <c:v>-47.35769045891093</c:v>
                </c:pt>
                <c:pt idx="109">
                  <c:v>-47.84613019245495</c:v>
                </c:pt>
                <c:pt idx="110">
                  <c:v>-48.30456091932019</c:v>
                </c:pt>
                <c:pt idx="111">
                  <c:v>-48.80260415229664</c:v>
                </c:pt>
                <c:pt idx="112">
                  <c:v>-49.36614362882368</c:v>
                </c:pt>
                <c:pt idx="113">
                  <c:v>-49.7894092708727</c:v>
                </c:pt>
                <c:pt idx="114">
                  <c:v>-50.25964434410972</c:v>
                </c:pt>
                <c:pt idx="115">
                  <c:v>-50.71438379734499</c:v>
                </c:pt>
                <c:pt idx="116">
                  <c:v>-51.1925113679668</c:v>
                </c:pt>
                <c:pt idx="117">
                  <c:v>-51.54557277775712</c:v>
                </c:pt>
                <c:pt idx="118">
                  <c:v>-52.05995464478345</c:v>
                </c:pt>
                <c:pt idx="119">
                  <c:v>-52.49444136445565</c:v>
                </c:pt>
                <c:pt idx="120">
                  <c:v>-52.99224641421323</c:v>
                </c:pt>
                <c:pt idx="121">
                  <c:v>-53.44955276320096</c:v>
                </c:pt>
                <c:pt idx="122">
                  <c:v>-53.8381522107918</c:v>
                </c:pt>
                <c:pt idx="123">
                  <c:v>-54.29847856845888</c:v>
                </c:pt>
                <c:pt idx="124">
                  <c:v>-54.7911466293973</c:v>
                </c:pt>
                <c:pt idx="125">
                  <c:v>-55.16474482670814</c:v>
                </c:pt>
                <c:pt idx="126">
                  <c:v>-55.63610845974431</c:v>
                </c:pt>
                <c:pt idx="127">
                  <c:v>-56.10186165459587</c:v>
                </c:pt>
                <c:pt idx="128">
                  <c:v>-56.48700242698254</c:v>
                </c:pt>
                <c:pt idx="129">
                  <c:v>-56.8840343104284</c:v>
                </c:pt>
                <c:pt idx="130">
                  <c:v>-57.24450134096802</c:v>
                </c:pt>
                <c:pt idx="131">
                  <c:v>-57.82995265919067</c:v>
                </c:pt>
                <c:pt idx="132">
                  <c:v>-58.20736767179859</c:v>
                </c:pt>
                <c:pt idx="133">
                  <c:v>-58.48907149663608</c:v>
                </c:pt>
                <c:pt idx="134">
                  <c:v>-58.78465506671979</c:v>
                </c:pt>
                <c:pt idx="135">
                  <c:v>-59.06910561721213</c:v>
                </c:pt>
                <c:pt idx="136">
                  <c:v>-59.32786310738592</c:v>
                </c:pt>
                <c:pt idx="137">
                  <c:v>-59.48582968248765</c:v>
                </c:pt>
                <c:pt idx="138">
                  <c:v>-59.74162641949314</c:v>
                </c:pt>
                <c:pt idx="139">
                  <c:v>-59.95849431937169</c:v>
                </c:pt>
                <c:pt idx="140">
                  <c:v>-60.17257793424643</c:v>
                </c:pt>
                <c:pt idx="141">
                  <c:v>-60.36287496225237</c:v>
                </c:pt>
                <c:pt idx="142">
                  <c:v>-60.60627084846186</c:v>
                </c:pt>
                <c:pt idx="143">
                  <c:v>-60.75761770805595</c:v>
                </c:pt>
                <c:pt idx="144">
                  <c:v>-60.92325365392004</c:v>
                </c:pt>
                <c:pt idx="145">
                  <c:v>-61.12762684132994</c:v>
                </c:pt>
                <c:pt idx="146">
                  <c:v>-61.19966589420924</c:v>
                </c:pt>
                <c:pt idx="147">
                  <c:v>-61.29575598195652</c:v>
                </c:pt>
                <c:pt idx="148">
                  <c:v>-61.43678093294011</c:v>
                </c:pt>
                <c:pt idx="149">
                  <c:v>-61.46615693905041</c:v>
                </c:pt>
                <c:pt idx="150">
                  <c:v>-61.55810434090118</c:v>
                </c:pt>
                <c:pt idx="151">
                  <c:v>-61.69559486141588</c:v>
                </c:pt>
                <c:pt idx="152">
                  <c:v>-61.7354488690974</c:v>
                </c:pt>
                <c:pt idx="153">
                  <c:v>-61.75621678395294</c:v>
                </c:pt>
                <c:pt idx="154">
                  <c:v>-61.75095875384066</c:v>
                </c:pt>
                <c:pt idx="155">
                  <c:v>-61.72774863458453</c:v>
                </c:pt>
                <c:pt idx="156">
                  <c:v>-61.72672604096349</c:v>
                </c:pt>
                <c:pt idx="157">
                  <c:v>-61.73182318927926</c:v>
                </c:pt>
                <c:pt idx="158">
                  <c:v>-61.69406165171403</c:v>
                </c:pt>
                <c:pt idx="159">
                  <c:v>-61.69456363731397</c:v>
                </c:pt>
                <c:pt idx="160">
                  <c:v>-61.65621411815521</c:v>
                </c:pt>
                <c:pt idx="161">
                  <c:v>-61.62890184421101</c:v>
                </c:pt>
                <c:pt idx="162">
                  <c:v>-61.60199984972159</c:v>
                </c:pt>
                <c:pt idx="163">
                  <c:v>-61.57079925942038</c:v>
                </c:pt>
                <c:pt idx="164">
                  <c:v>-61.42987596511579</c:v>
                </c:pt>
                <c:pt idx="165">
                  <c:v>-61.41149312656272</c:v>
                </c:pt>
                <c:pt idx="166">
                  <c:v>-61.38274136062987</c:v>
                </c:pt>
                <c:pt idx="167">
                  <c:v>-61.29614744108465</c:v>
                </c:pt>
                <c:pt idx="168">
                  <c:v>-61.23133565651463</c:v>
                </c:pt>
                <c:pt idx="169">
                  <c:v>-61.19270025009391</c:v>
                </c:pt>
                <c:pt idx="170">
                  <c:v>-61.14254620080325</c:v>
                </c:pt>
                <c:pt idx="171">
                  <c:v>-61.08603181504561</c:v>
                </c:pt>
                <c:pt idx="172">
                  <c:v>-61.05032956977103</c:v>
                </c:pt>
                <c:pt idx="173">
                  <c:v>-60.99435734050798</c:v>
                </c:pt>
                <c:pt idx="174">
                  <c:v>-60.93414017327356</c:v>
                </c:pt>
                <c:pt idx="175">
                  <c:v>-60.92154636078929</c:v>
                </c:pt>
                <c:pt idx="176">
                  <c:v>-60.90341829938473</c:v>
                </c:pt>
                <c:pt idx="177">
                  <c:v>-60.87537416975415</c:v>
                </c:pt>
                <c:pt idx="178">
                  <c:v>-60.83341990443329</c:v>
                </c:pt>
                <c:pt idx="179">
                  <c:v>-60.82336902266361</c:v>
                </c:pt>
                <c:pt idx="180">
                  <c:v>-60.80011296242819</c:v>
                </c:pt>
                <c:pt idx="181">
                  <c:v>-60.8012473096827</c:v>
                </c:pt>
                <c:pt idx="182">
                  <c:v>-60.78371162683549</c:v>
                </c:pt>
                <c:pt idx="183">
                  <c:v>-60.76851496407871</c:v>
                </c:pt>
                <c:pt idx="184">
                  <c:v>-60.72535562057465</c:v>
                </c:pt>
                <c:pt idx="185">
                  <c:v>-60.6621298022317</c:v>
                </c:pt>
                <c:pt idx="186">
                  <c:v>-60.6367599261485</c:v>
                </c:pt>
                <c:pt idx="187">
                  <c:v>-60.67806475431595</c:v>
                </c:pt>
                <c:pt idx="188">
                  <c:v>-60.57825710298916</c:v>
                </c:pt>
                <c:pt idx="189">
                  <c:v>-60.5275737230601</c:v>
                </c:pt>
                <c:pt idx="190">
                  <c:v>-60.44375296443</c:v>
                </c:pt>
                <c:pt idx="191">
                  <c:v>-60.34590210505462</c:v>
                </c:pt>
                <c:pt idx="192">
                  <c:v>-60.26082786040006</c:v>
                </c:pt>
                <c:pt idx="193">
                  <c:v>-60.18627915843468</c:v>
                </c:pt>
                <c:pt idx="194">
                  <c:v>-60.12491901840949</c:v>
                </c:pt>
                <c:pt idx="195">
                  <c:v>-60.07976003246933</c:v>
                </c:pt>
                <c:pt idx="196">
                  <c:v>-59.99084173283416</c:v>
                </c:pt>
                <c:pt idx="197">
                  <c:v>-59.95204586961427</c:v>
                </c:pt>
                <c:pt idx="198">
                  <c:v>-59.92455743719542</c:v>
                </c:pt>
                <c:pt idx="199">
                  <c:v>-59.89660608824423</c:v>
                </c:pt>
                <c:pt idx="200">
                  <c:v>-59.88646002991959</c:v>
                </c:pt>
                <c:pt idx="201">
                  <c:v>-59.87347399686188</c:v>
                </c:pt>
                <c:pt idx="202">
                  <c:v>-59.87278564723506</c:v>
                </c:pt>
                <c:pt idx="203">
                  <c:v>-59.88181048487056</c:v>
                </c:pt>
                <c:pt idx="204">
                  <c:v>-59.89816919361982</c:v>
                </c:pt>
                <c:pt idx="205">
                  <c:v>-59.9062526025514</c:v>
                </c:pt>
                <c:pt idx="206">
                  <c:v>-59.91690502335838</c:v>
                </c:pt>
                <c:pt idx="207">
                  <c:v>-59.93018984940077</c:v>
                </c:pt>
                <c:pt idx="208">
                  <c:v>-59.93508500057417</c:v>
                </c:pt>
                <c:pt idx="209">
                  <c:v>-59.9446382495512</c:v>
                </c:pt>
                <c:pt idx="210">
                  <c:v>-59.95363764962875</c:v>
                </c:pt>
                <c:pt idx="211">
                  <c:v>-59.95728138666537</c:v>
                </c:pt>
                <c:pt idx="212">
                  <c:v>-59.9573583993479</c:v>
                </c:pt>
                <c:pt idx="213">
                  <c:v>-59.9573583993479</c:v>
                </c:pt>
                <c:pt idx="214">
                  <c:v>-59.9573583993479</c:v>
                </c:pt>
                <c:pt idx="215">
                  <c:v>-59.9573583993479</c:v>
                </c:pt>
                <c:pt idx="216">
                  <c:v>-59.9573583993479</c:v>
                </c:pt>
                <c:pt idx="217">
                  <c:v>-59.9573583993479</c:v>
                </c:pt>
                <c:pt idx="218">
                  <c:v>-59.9573583993479</c:v>
                </c:pt>
                <c:pt idx="219">
                  <c:v>-59.9573583993479</c:v>
                </c:pt>
                <c:pt idx="220">
                  <c:v>-59.9573583993479</c:v>
                </c:pt>
                <c:pt idx="221">
                  <c:v>-59.9573583993479</c:v>
                </c:pt>
                <c:pt idx="222">
                  <c:v>-59.9573583993479</c:v>
                </c:pt>
                <c:pt idx="223">
                  <c:v>-59.9573583993479</c:v>
                </c:pt>
                <c:pt idx="224">
                  <c:v>-59.9573583993479</c:v>
                </c:pt>
                <c:pt idx="225">
                  <c:v>-59.9573583993479</c:v>
                </c:pt>
                <c:pt idx="226">
                  <c:v>-59.9573583993479</c:v>
                </c:pt>
                <c:pt idx="227">
                  <c:v>-59.9573583993479</c:v>
                </c:pt>
                <c:pt idx="228">
                  <c:v>-59.9573583993479</c:v>
                </c:pt>
                <c:pt idx="229">
                  <c:v>-59.9573583993479</c:v>
                </c:pt>
                <c:pt idx="230">
                  <c:v>-59.9573583993479</c:v>
                </c:pt>
                <c:pt idx="231">
                  <c:v>-59.9573583993479</c:v>
                </c:pt>
                <c:pt idx="232">
                  <c:v>-59.9573583993479</c:v>
                </c:pt>
                <c:pt idx="233">
                  <c:v>-59.9573583993479</c:v>
                </c:pt>
                <c:pt idx="234">
                  <c:v>-59.9573583993479</c:v>
                </c:pt>
                <c:pt idx="235">
                  <c:v>-59.9573583993479</c:v>
                </c:pt>
                <c:pt idx="236">
                  <c:v>-59.9573583993479</c:v>
                </c:pt>
                <c:pt idx="237">
                  <c:v>-59.9573583993479</c:v>
                </c:pt>
                <c:pt idx="238">
                  <c:v>-59.9573583993479</c:v>
                </c:pt>
                <c:pt idx="239">
                  <c:v>-59.9573583993479</c:v>
                </c:pt>
                <c:pt idx="240">
                  <c:v>-59.9573583993479</c:v>
                </c:pt>
                <c:pt idx="241">
                  <c:v>-59.9573583993479</c:v>
                </c:pt>
                <c:pt idx="242">
                  <c:v>-59.9573583993479</c:v>
                </c:pt>
                <c:pt idx="243">
                  <c:v>-59.9573583993479</c:v>
                </c:pt>
                <c:pt idx="244">
                  <c:v>-59.9573583993479</c:v>
                </c:pt>
                <c:pt idx="245">
                  <c:v>-59.9573583993479</c:v>
                </c:pt>
                <c:pt idx="246">
                  <c:v>-59.9573583993479</c:v>
                </c:pt>
                <c:pt idx="247">
                  <c:v>-59.9573583993479</c:v>
                </c:pt>
                <c:pt idx="248">
                  <c:v>-59.9573583993479</c:v>
                </c:pt>
                <c:pt idx="249">
                  <c:v>-59.9573583993479</c:v>
                </c:pt>
                <c:pt idx="250">
                  <c:v>-59.9573583993479</c:v>
                </c:pt>
                <c:pt idx="251">
                  <c:v>-59.9573583993479</c:v>
                </c:pt>
                <c:pt idx="252">
                  <c:v>-59.9573583993479</c:v>
                </c:pt>
                <c:pt idx="253">
                  <c:v>-59.9573583993479</c:v>
                </c:pt>
                <c:pt idx="254">
                  <c:v>-59.9573583993479</c:v>
                </c:pt>
                <c:pt idx="255">
                  <c:v>-59.9573583993479</c:v>
                </c:pt>
                <c:pt idx="256">
                  <c:v>-59.9573583993479</c:v>
                </c:pt>
                <c:pt idx="257">
                  <c:v>-59.9573583993479</c:v>
                </c:pt>
                <c:pt idx="258">
                  <c:v>-59.9573583993479</c:v>
                </c:pt>
                <c:pt idx="259">
                  <c:v>-59.9573583993479</c:v>
                </c:pt>
                <c:pt idx="260">
                  <c:v>-59.9573583993479</c:v>
                </c:pt>
                <c:pt idx="261">
                  <c:v>-59.9573583993479</c:v>
                </c:pt>
                <c:pt idx="262">
                  <c:v>-59.9573583993479</c:v>
                </c:pt>
                <c:pt idx="263">
                  <c:v>-59.9573583993479</c:v>
                </c:pt>
                <c:pt idx="264">
                  <c:v>-59.9573583993479</c:v>
                </c:pt>
                <c:pt idx="265">
                  <c:v>-59.9573583993479</c:v>
                </c:pt>
                <c:pt idx="266">
                  <c:v>-59.9573583993479</c:v>
                </c:pt>
                <c:pt idx="267">
                  <c:v>-59.9573583993479</c:v>
                </c:pt>
                <c:pt idx="268">
                  <c:v>-59.9573583993479</c:v>
                </c:pt>
                <c:pt idx="269">
                  <c:v>-59.9573583993479</c:v>
                </c:pt>
                <c:pt idx="270">
                  <c:v>-59.9573583993479</c:v>
                </c:pt>
                <c:pt idx="271">
                  <c:v>-59.9573583993479</c:v>
                </c:pt>
                <c:pt idx="272">
                  <c:v>-59.9573583993479</c:v>
                </c:pt>
                <c:pt idx="273">
                  <c:v>-59.9573583993479</c:v>
                </c:pt>
                <c:pt idx="274">
                  <c:v>-59.9573583993479</c:v>
                </c:pt>
                <c:pt idx="275">
                  <c:v>-59.9573583993479</c:v>
                </c:pt>
                <c:pt idx="276">
                  <c:v>-59.9573583993479</c:v>
                </c:pt>
                <c:pt idx="277">
                  <c:v>-59.9573583993479</c:v>
                </c:pt>
                <c:pt idx="278">
                  <c:v>-59.9573583993479</c:v>
                </c:pt>
                <c:pt idx="279">
                  <c:v>-59.9573583993479</c:v>
                </c:pt>
                <c:pt idx="280">
                  <c:v>-59.9573583993479</c:v>
                </c:pt>
                <c:pt idx="281">
                  <c:v>-59.9573583993479</c:v>
                </c:pt>
                <c:pt idx="282">
                  <c:v>-59.9573583993479</c:v>
                </c:pt>
                <c:pt idx="283">
                  <c:v>-59.9573583993479</c:v>
                </c:pt>
                <c:pt idx="284">
                  <c:v>-59.9573583993479</c:v>
                </c:pt>
                <c:pt idx="285">
                  <c:v>-59.9573583993479</c:v>
                </c:pt>
                <c:pt idx="286">
                  <c:v>-59.9573583993479</c:v>
                </c:pt>
                <c:pt idx="287">
                  <c:v>-59.9573583993479</c:v>
                </c:pt>
                <c:pt idx="288">
                  <c:v>-59.9573583993479</c:v>
                </c:pt>
                <c:pt idx="289">
                  <c:v>-59.9573583993479</c:v>
                </c:pt>
                <c:pt idx="290">
                  <c:v>-59.9573583993479</c:v>
                </c:pt>
                <c:pt idx="291">
                  <c:v>-59.9573583993479</c:v>
                </c:pt>
                <c:pt idx="292">
                  <c:v>-59.9573583993479</c:v>
                </c:pt>
              </c:numCache>
            </c:numRef>
          </c:xVal>
          <c:yVal>
            <c:numRef>
              <c:f>T2!$C$2:$C$294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0.06482257306782462</c:v>
                </c:pt>
                <c:pt idx="4">
                  <c:v>0.2752931842282343</c:v>
                </c:pt>
                <c:pt idx="5">
                  <c:v>0.610117567188518</c:v>
                </c:pt>
                <c:pt idx="6">
                  <c:v>1.087842759689216</c:v>
                </c:pt>
                <c:pt idx="7">
                  <c:v>1.649219794816274</c:v>
                </c:pt>
                <c:pt idx="8">
                  <c:v>2.407765425843924</c:v>
                </c:pt>
                <c:pt idx="9">
                  <c:v>3.26748497188869</c:v>
                </c:pt>
                <c:pt idx="10">
                  <c:v>4.119221663465902</c:v>
                </c:pt>
                <c:pt idx="11">
                  <c:v>4.883887930410857</c:v>
                </c:pt>
                <c:pt idx="12">
                  <c:v>5.76268611169584</c:v>
                </c:pt>
                <c:pt idx="13">
                  <c:v>6.674870852429382</c:v>
                </c:pt>
                <c:pt idx="14">
                  <c:v>7.780516203212605</c:v>
                </c:pt>
                <c:pt idx="15">
                  <c:v>8.891027971932239</c:v>
                </c:pt>
                <c:pt idx="16">
                  <c:v>9.880584790248923</c:v>
                </c:pt>
                <c:pt idx="17">
                  <c:v>10.85112423094742</c:v>
                </c:pt>
                <c:pt idx="18">
                  <c:v>11.86373190378928</c:v>
                </c:pt>
                <c:pt idx="19">
                  <c:v>12.90046369204588</c:v>
                </c:pt>
                <c:pt idx="20">
                  <c:v>14.06327972368615</c:v>
                </c:pt>
                <c:pt idx="21">
                  <c:v>15.10943408515165</c:v>
                </c:pt>
                <c:pt idx="22">
                  <c:v>16.02008452113915</c:v>
                </c:pt>
                <c:pt idx="23">
                  <c:v>16.80632286428708</c:v>
                </c:pt>
                <c:pt idx="24">
                  <c:v>17.53211943493753</c:v>
                </c:pt>
                <c:pt idx="25">
                  <c:v>18.28237131660609</c:v>
                </c:pt>
                <c:pt idx="26">
                  <c:v>19.17065044997765</c:v>
                </c:pt>
                <c:pt idx="27">
                  <c:v>19.90783595778862</c:v>
                </c:pt>
                <c:pt idx="28">
                  <c:v>20.64684513378508</c:v>
                </c:pt>
                <c:pt idx="29">
                  <c:v>21.44992796303769</c:v>
                </c:pt>
                <c:pt idx="30">
                  <c:v>22.13594287443626</c:v>
                </c:pt>
                <c:pt idx="31">
                  <c:v>23.10021906804905</c:v>
                </c:pt>
                <c:pt idx="32">
                  <c:v>23.77114709986525</c:v>
                </c:pt>
                <c:pt idx="33">
                  <c:v>24.48104705422012</c:v>
                </c:pt>
                <c:pt idx="34">
                  <c:v>25.20934023938909</c:v>
                </c:pt>
                <c:pt idx="35">
                  <c:v>25.90476563354925</c:v>
                </c:pt>
                <c:pt idx="36">
                  <c:v>26.87695075698144</c:v>
                </c:pt>
                <c:pt idx="37">
                  <c:v>27.47606105183505</c:v>
                </c:pt>
                <c:pt idx="38">
                  <c:v>28.52445998102578</c:v>
                </c:pt>
                <c:pt idx="39">
                  <c:v>29.18404471887043</c:v>
                </c:pt>
                <c:pt idx="40">
                  <c:v>29.80338080806912</c:v>
                </c:pt>
                <c:pt idx="41">
                  <c:v>30.55429380749223</c:v>
                </c:pt>
                <c:pt idx="42">
                  <c:v>31.19048485214155</c:v>
                </c:pt>
                <c:pt idx="43">
                  <c:v>31.85414819614043</c:v>
                </c:pt>
                <c:pt idx="44">
                  <c:v>32.40086829160084</c:v>
                </c:pt>
                <c:pt idx="45">
                  <c:v>33.10181866034998</c:v>
                </c:pt>
                <c:pt idx="46">
                  <c:v>33.60609792131849</c:v>
                </c:pt>
                <c:pt idx="47">
                  <c:v>34.14524045671833</c:v>
                </c:pt>
                <c:pt idx="48">
                  <c:v>34.63833517876493</c:v>
                </c:pt>
                <c:pt idx="49">
                  <c:v>35.17367242785293</c:v>
                </c:pt>
                <c:pt idx="50">
                  <c:v>35.50198600618413</c:v>
                </c:pt>
                <c:pt idx="51">
                  <c:v>35.98610132353087</c:v>
                </c:pt>
                <c:pt idx="52">
                  <c:v>36.34654959794645</c:v>
                </c:pt>
                <c:pt idx="53">
                  <c:v>36.65350913555795</c:v>
                </c:pt>
                <c:pt idx="54">
                  <c:v>36.94844669141886</c:v>
                </c:pt>
                <c:pt idx="55">
                  <c:v>37.22301628420581</c:v>
                </c:pt>
                <c:pt idx="56">
                  <c:v>37.4508823500745</c:v>
                </c:pt>
                <c:pt idx="57">
                  <c:v>37.62138689588588</c:v>
                </c:pt>
                <c:pt idx="58">
                  <c:v>37.80925651594983</c:v>
                </c:pt>
                <c:pt idx="59">
                  <c:v>37.94691912195364</c:v>
                </c:pt>
                <c:pt idx="60">
                  <c:v>38.01321559009491</c:v>
                </c:pt>
                <c:pt idx="61">
                  <c:v>38.09310666804155</c:v>
                </c:pt>
                <c:pt idx="62">
                  <c:v>38.10463787909539</c:v>
                </c:pt>
                <c:pt idx="63">
                  <c:v>38.08703782886678</c:v>
                </c:pt>
                <c:pt idx="64">
                  <c:v>38.04113265856204</c:v>
                </c:pt>
                <c:pt idx="65">
                  <c:v>37.99951922555613</c:v>
                </c:pt>
                <c:pt idx="66">
                  <c:v>37.95520018542914</c:v>
                </c:pt>
                <c:pt idx="67">
                  <c:v>37.84987012879677</c:v>
                </c:pt>
                <c:pt idx="68">
                  <c:v>37.757635471603</c:v>
                </c:pt>
                <c:pt idx="69">
                  <c:v>37.65962661493676</c:v>
                </c:pt>
                <c:pt idx="70">
                  <c:v>37.51030981845508</c:v>
                </c:pt>
                <c:pt idx="71">
                  <c:v>37.40883521114</c:v>
                </c:pt>
                <c:pt idx="72">
                  <c:v>37.30084839878715</c:v>
                </c:pt>
                <c:pt idx="73">
                  <c:v>37.1677183004231</c:v>
                </c:pt>
                <c:pt idx="74">
                  <c:v>37.07848051757345</c:v>
                </c:pt>
                <c:pt idx="75">
                  <c:v>36.90969997374401</c:v>
                </c:pt>
                <c:pt idx="76">
                  <c:v>36.82868963195253</c:v>
                </c:pt>
                <c:pt idx="77">
                  <c:v>36.74292299890746</c:v>
                </c:pt>
                <c:pt idx="78">
                  <c:v>36.63453905268443</c:v>
                </c:pt>
                <c:pt idx="79">
                  <c:v>36.58671797788666</c:v>
                </c:pt>
                <c:pt idx="80">
                  <c:v>36.53906764567309</c:v>
                </c:pt>
                <c:pt idx="81">
                  <c:v>36.51165149031829</c:v>
                </c:pt>
                <c:pt idx="82">
                  <c:v>36.50550243950534</c:v>
                </c:pt>
                <c:pt idx="83">
                  <c:v>36.50375434501429</c:v>
                </c:pt>
                <c:pt idx="84">
                  <c:v>36.48856496241606</c:v>
                </c:pt>
                <c:pt idx="85">
                  <c:v>36.4975143746689</c:v>
                </c:pt>
                <c:pt idx="86">
                  <c:v>36.477101875069</c:v>
                </c:pt>
                <c:pt idx="87">
                  <c:v>36.49576857234403</c:v>
                </c:pt>
                <c:pt idx="88">
                  <c:v>36.4975288577886</c:v>
                </c:pt>
                <c:pt idx="89">
                  <c:v>36.53080431858084</c:v>
                </c:pt>
                <c:pt idx="90">
                  <c:v>36.5314347946853</c:v>
                </c:pt>
                <c:pt idx="91">
                  <c:v>36.58250275353149</c:v>
                </c:pt>
                <c:pt idx="92">
                  <c:v>36.59810806734016</c:v>
                </c:pt>
                <c:pt idx="93">
                  <c:v>36.623004417663</c:v>
                </c:pt>
                <c:pt idx="94">
                  <c:v>36.63917436882254</c:v>
                </c:pt>
                <c:pt idx="95">
                  <c:v>36.63274218836059</c:v>
                </c:pt>
                <c:pt idx="96">
                  <c:v>36.61468434176238</c:v>
                </c:pt>
                <c:pt idx="97">
                  <c:v>36.5927675220818</c:v>
                </c:pt>
                <c:pt idx="98">
                  <c:v>36.57643615910192</c:v>
                </c:pt>
                <c:pt idx="99">
                  <c:v>36.48693719332714</c:v>
                </c:pt>
                <c:pt idx="100">
                  <c:v>36.43936025724109</c:v>
                </c:pt>
                <c:pt idx="101">
                  <c:v>36.36874154063594</c:v>
                </c:pt>
                <c:pt idx="102">
                  <c:v>36.26399062415775</c:v>
                </c:pt>
                <c:pt idx="103">
                  <c:v>36.07836376511419</c:v>
                </c:pt>
                <c:pt idx="104">
                  <c:v>35.92544070150062</c:v>
                </c:pt>
                <c:pt idx="105">
                  <c:v>35.75600205130381</c:v>
                </c:pt>
                <c:pt idx="106">
                  <c:v>35.48566581597872</c:v>
                </c:pt>
                <c:pt idx="107">
                  <c:v>35.28181420049975</c:v>
                </c:pt>
                <c:pt idx="108">
                  <c:v>35.02572878190278</c:v>
                </c:pt>
                <c:pt idx="109">
                  <c:v>34.76322855702563</c:v>
                </c:pt>
                <c:pt idx="110">
                  <c:v>34.4813843012091</c:v>
                </c:pt>
                <c:pt idx="111">
                  <c:v>34.17249649874491</c:v>
                </c:pt>
                <c:pt idx="112">
                  <c:v>33.78988797030503</c:v>
                </c:pt>
                <c:pt idx="113">
                  <c:v>33.46273907013433</c:v>
                </c:pt>
                <c:pt idx="114">
                  <c:v>33.07865976308168</c:v>
                </c:pt>
                <c:pt idx="115">
                  <c:v>32.68538595865793</c:v>
                </c:pt>
                <c:pt idx="116">
                  <c:v>32.27550208085147</c:v>
                </c:pt>
                <c:pt idx="117">
                  <c:v>31.92761799076015</c:v>
                </c:pt>
                <c:pt idx="118">
                  <c:v>31.46413192368726</c:v>
                </c:pt>
                <c:pt idx="119">
                  <c:v>31.01155660358826</c:v>
                </c:pt>
                <c:pt idx="120">
                  <c:v>30.52986022775799</c:v>
                </c:pt>
                <c:pt idx="121">
                  <c:v>30.03918177879039</c:v>
                </c:pt>
                <c:pt idx="122">
                  <c:v>29.60969762919485</c:v>
                </c:pt>
                <c:pt idx="123">
                  <c:v>29.12895834856194</c:v>
                </c:pt>
                <c:pt idx="124">
                  <c:v>28.56404759321682</c:v>
                </c:pt>
                <c:pt idx="125">
                  <c:v>28.05785370892849</c:v>
                </c:pt>
                <c:pt idx="126">
                  <c:v>27.51902726540581</c:v>
                </c:pt>
                <c:pt idx="127">
                  <c:v>26.93882916726252</c:v>
                </c:pt>
                <c:pt idx="128">
                  <c:v>26.43617147457367</c:v>
                </c:pt>
                <c:pt idx="129">
                  <c:v>25.91248217929004</c:v>
                </c:pt>
                <c:pt idx="130">
                  <c:v>25.48944618317813</c:v>
                </c:pt>
                <c:pt idx="131">
                  <c:v>24.74370645778656</c:v>
                </c:pt>
                <c:pt idx="132">
                  <c:v>24.27568985238391</c:v>
                </c:pt>
                <c:pt idx="133">
                  <c:v>23.83694909964823</c:v>
                </c:pt>
                <c:pt idx="134">
                  <c:v>23.35702528969023</c:v>
                </c:pt>
                <c:pt idx="135">
                  <c:v>22.95556219074789</c:v>
                </c:pt>
                <c:pt idx="136">
                  <c:v>22.49145723531372</c:v>
                </c:pt>
                <c:pt idx="137">
                  <c:v>22.12023911225488</c:v>
                </c:pt>
                <c:pt idx="138">
                  <c:v>21.60965457697291</c:v>
                </c:pt>
                <c:pt idx="139">
                  <c:v>21.25694193766946</c:v>
                </c:pt>
                <c:pt idx="140">
                  <c:v>20.79030157708949</c:v>
                </c:pt>
                <c:pt idx="141">
                  <c:v>20.35299464118456</c:v>
                </c:pt>
                <c:pt idx="142">
                  <c:v>19.84991986764289</c:v>
                </c:pt>
                <c:pt idx="143">
                  <c:v>19.36910291311997</c:v>
                </c:pt>
                <c:pt idx="144">
                  <c:v>18.94236729057628</c:v>
                </c:pt>
                <c:pt idx="145">
                  <c:v>18.54063428497299</c:v>
                </c:pt>
                <c:pt idx="146">
                  <c:v>18.14001446131655</c:v>
                </c:pt>
                <c:pt idx="147">
                  <c:v>17.7499202797274</c:v>
                </c:pt>
                <c:pt idx="148">
                  <c:v>17.32367764338217</c:v>
                </c:pt>
                <c:pt idx="149">
                  <c:v>16.97279928976456</c:v>
                </c:pt>
                <c:pt idx="150">
                  <c:v>16.5491324526933</c:v>
                </c:pt>
                <c:pt idx="151">
                  <c:v>16.0906969244089</c:v>
                </c:pt>
                <c:pt idx="152">
                  <c:v>15.68286062560292</c:v>
                </c:pt>
                <c:pt idx="153">
                  <c:v>15.24713825659922</c:v>
                </c:pt>
                <c:pt idx="154">
                  <c:v>14.86069351164642</c:v>
                </c:pt>
                <c:pt idx="155">
                  <c:v>14.41800446263113</c:v>
                </c:pt>
                <c:pt idx="156">
                  <c:v>13.97849184001611</c:v>
                </c:pt>
                <c:pt idx="157">
                  <c:v>13.55153743452497</c:v>
                </c:pt>
                <c:pt idx="158">
                  <c:v>13.00469515753172</c:v>
                </c:pt>
                <c:pt idx="159">
                  <c:v>12.58718390629147</c:v>
                </c:pt>
                <c:pt idx="160">
                  <c:v>12.13849782680651</c:v>
                </c:pt>
                <c:pt idx="161">
                  <c:v>11.72990513048269</c:v>
                </c:pt>
                <c:pt idx="162">
                  <c:v>11.31009528229614</c:v>
                </c:pt>
                <c:pt idx="163">
                  <c:v>10.87651351345001</c:v>
                </c:pt>
                <c:pt idx="164">
                  <c:v>10.1411155560678</c:v>
                </c:pt>
                <c:pt idx="165">
                  <c:v>9.718549747943444</c:v>
                </c:pt>
                <c:pt idx="166">
                  <c:v>9.259246713498531</c:v>
                </c:pt>
                <c:pt idx="167">
                  <c:v>8.774665924377615</c:v>
                </c:pt>
                <c:pt idx="168">
                  <c:v>8.301781141635839</c:v>
                </c:pt>
                <c:pt idx="169">
                  <c:v>7.838451687200234</c:v>
                </c:pt>
                <c:pt idx="170">
                  <c:v>7.374163931293247</c:v>
                </c:pt>
                <c:pt idx="171">
                  <c:v>6.926515955478719</c:v>
                </c:pt>
                <c:pt idx="172">
                  <c:v>6.4437310899665</c:v>
                </c:pt>
                <c:pt idx="173">
                  <c:v>5.962711352550561</c:v>
                </c:pt>
                <c:pt idx="174">
                  <c:v>5.470795512005827</c:v>
                </c:pt>
                <c:pt idx="175">
                  <c:v>4.953789898141214</c:v>
                </c:pt>
                <c:pt idx="176">
                  <c:v>4.513456393257425</c:v>
                </c:pt>
                <c:pt idx="177">
                  <c:v>4.062359875836476</c:v>
                </c:pt>
                <c:pt idx="178">
                  <c:v>3.609543531186126</c:v>
                </c:pt>
                <c:pt idx="179">
                  <c:v>3.202408245095155</c:v>
                </c:pt>
                <c:pt idx="180">
                  <c:v>2.791159473600457</c:v>
                </c:pt>
                <c:pt idx="181">
                  <c:v>2.361661376156335</c:v>
                </c:pt>
                <c:pt idx="182">
                  <c:v>1.940997524515909</c:v>
                </c:pt>
                <c:pt idx="183">
                  <c:v>1.555641918547268</c:v>
                </c:pt>
                <c:pt idx="184">
                  <c:v>1.191459586164878</c:v>
                </c:pt>
                <c:pt idx="185">
                  <c:v>0.8791824930435905</c:v>
                </c:pt>
                <c:pt idx="186">
                  <c:v>0.5673933571439918</c:v>
                </c:pt>
                <c:pt idx="187">
                  <c:v>0.8772481107350245</c:v>
                </c:pt>
                <c:pt idx="188">
                  <c:v>0.5767829923588415</c:v>
                </c:pt>
                <c:pt idx="189">
                  <c:v>0.3226342308854853</c:v>
                </c:pt>
                <c:pt idx="190">
                  <c:v>0.1122757934045376</c:v>
                </c:pt>
                <c:pt idx="191">
                  <c:v>-0.07207566913170135</c:v>
                </c:pt>
                <c:pt idx="192">
                  <c:v>-0.2319902247012292</c:v>
                </c:pt>
                <c:pt idx="193">
                  <c:v>-0.3675403670246644</c:v>
                </c:pt>
                <c:pt idx="194">
                  <c:v>-0.4724566157110318</c:v>
                </c:pt>
                <c:pt idx="195">
                  <c:v>-0.5538187348831898</c:v>
                </c:pt>
                <c:pt idx="196">
                  <c:v>-0.6278179940946176</c:v>
                </c:pt>
                <c:pt idx="197">
                  <c:v>-0.6346552694528915</c:v>
                </c:pt>
                <c:pt idx="198">
                  <c:v>-0.628180813631838</c:v>
                </c:pt>
                <c:pt idx="199">
                  <c:v>-0.6075034627960438</c:v>
                </c:pt>
                <c:pt idx="200">
                  <c:v>-0.5735230026916062</c:v>
                </c:pt>
                <c:pt idx="201">
                  <c:v>-0.5364033225399993</c:v>
                </c:pt>
                <c:pt idx="202">
                  <c:v>-0.501267856772053</c:v>
                </c:pt>
                <c:pt idx="203">
                  <c:v>-0.4663901327218472</c:v>
                </c:pt>
                <c:pt idx="204">
                  <c:v>-0.42733552643383</c:v>
                </c:pt>
                <c:pt idx="205">
                  <c:v>-0.3938948158671201</c:v>
                </c:pt>
                <c:pt idx="206">
                  <c:v>-0.3513178018829098</c:v>
                </c:pt>
                <c:pt idx="207">
                  <c:v>-0.3050813019074156</c:v>
                </c:pt>
                <c:pt idx="208">
                  <c:v>-0.2666899192641487</c:v>
                </c:pt>
                <c:pt idx="209">
                  <c:v>-0.2319374944418482</c:v>
                </c:pt>
                <c:pt idx="210">
                  <c:v>-0.2013291988438979</c:v>
                </c:pt>
                <c:pt idx="211">
                  <c:v>-0.1739349177662542</c:v>
                </c:pt>
                <c:pt idx="212">
                  <c:v>-0.1990472405775191</c:v>
                </c:pt>
                <c:pt idx="213">
                  <c:v>-0.1990472405775191</c:v>
                </c:pt>
                <c:pt idx="214">
                  <c:v>-0.1990472405775191</c:v>
                </c:pt>
                <c:pt idx="215">
                  <c:v>-0.1990472405775191</c:v>
                </c:pt>
                <c:pt idx="216">
                  <c:v>-0.1990472405775191</c:v>
                </c:pt>
                <c:pt idx="217">
                  <c:v>-0.1990472405775191</c:v>
                </c:pt>
                <c:pt idx="218">
                  <c:v>-0.1990472405775191</c:v>
                </c:pt>
                <c:pt idx="219">
                  <c:v>-0.1990472405775191</c:v>
                </c:pt>
                <c:pt idx="220">
                  <c:v>-0.1990472405775191</c:v>
                </c:pt>
                <c:pt idx="221">
                  <c:v>-0.1990472405775191</c:v>
                </c:pt>
                <c:pt idx="222">
                  <c:v>-0.1990472405775191</c:v>
                </c:pt>
                <c:pt idx="223">
                  <c:v>-0.1990472405775191</c:v>
                </c:pt>
                <c:pt idx="224">
                  <c:v>-0.1990472405775191</c:v>
                </c:pt>
                <c:pt idx="225">
                  <c:v>-0.1990472405775191</c:v>
                </c:pt>
                <c:pt idx="226">
                  <c:v>-0.1990472405775191</c:v>
                </c:pt>
                <c:pt idx="227">
                  <c:v>-0.1990472405775191</c:v>
                </c:pt>
                <c:pt idx="228">
                  <c:v>-0.1990472405775191</c:v>
                </c:pt>
                <c:pt idx="229">
                  <c:v>-0.1990472405775191</c:v>
                </c:pt>
                <c:pt idx="230">
                  <c:v>-0.1990472405775191</c:v>
                </c:pt>
                <c:pt idx="231">
                  <c:v>-0.1990472405775191</c:v>
                </c:pt>
                <c:pt idx="232">
                  <c:v>-0.1990472405775191</c:v>
                </c:pt>
                <c:pt idx="233">
                  <c:v>-0.1990472405775191</c:v>
                </c:pt>
                <c:pt idx="234">
                  <c:v>-0.1990472405775191</c:v>
                </c:pt>
                <c:pt idx="235">
                  <c:v>-0.1990472405775191</c:v>
                </c:pt>
                <c:pt idx="236">
                  <c:v>-0.1990472405775191</c:v>
                </c:pt>
                <c:pt idx="237">
                  <c:v>-0.1990472405775191</c:v>
                </c:pt>
                <c:pt idx="238">
                  <c:v>-0.1990472405775191</c:v>
                </c:pt>
                <c:pt idx="239">
                  <c:v>-0.1990472405775191</c:v>
                </c:pt>
                <c:pt idx="240">
                  <c:v>-0.1990472405775191</c:v>
                </c:pt>
                <c:pt idx="241">
                  <c:v>-0.1990472405775191</c:v>
                </c:pt>
                <c:pt idx="242">
                  <c:v>-0.1990472405775191</c:v>
                </c:pt>
                <c:pt idx="243">
                  <c:v>-0.1990472405775191</c:v>
                </c:pt>
                <c:pt idx="244">
                  <c:v>-0.1990472405775191</c:v>
                </c:pt>
                <c:pt idx="245">
                  <c:v>-0.1990472405775191</c:v>
                </c:pt>
                <c:pt idx="246">
                  <c:v>-0.1990472405775191</c:v>
                </c:pt>
                <c:pt idx="247">
                  <c:v>-0.1990472405775191</c:v>
                </c:pt>
                <c:pt idx="248">
                  <c:v>-0.1990472405775191</c:v>
                </c:pt>
                <c:pt idx="249">
                  <c:v>-0.1990472405775191</c:v>
                </c:pt>
                <c:pt idx="250">
                  <c:v>-0.1990472405775191</c:v>
                </c:pt>
                <c:pt idx="251">
                  <c:v>-0.1990472405775191</c:v>
                </c:pt>
                <c:pt idx="252">
                  <c:v>-0.1990472405775191</c:v>
                </c:pt>
                <c:pt idx="253">
                  <c:v>-0.1990472405775191</c:v>
                </c:pt>
                <c:pt idx="254">
                  <c:v>-0.1990472405775191</c:v>
                </c:pt>
                <c:pt idx="255">
                  <c:v>-0.1990472405775191</c:v>
                </c:pt>
                <c:pt idx="256">
                  <c:v>-0.1990472405775191</c:v>
                </c:pt>
                <c:pt idx="257">
                  <c:v>-0.1990472405775191</c:v>
                </c:pt>
                <c:pt idx="258">
                  <c:v>-0.1990472405775191</c:v>
                </c:pt>
                <c:pt idx="259">
                  <c:v>-0.1990472405775191</c:v>
                </c:pt>
                <c:pt idx="260">
                  <c:v>-0.1990472405775191</c:v>
                </c:pt>
                <c:pt idx="261">
                  <c:v>-0.1990472405775191</c:v>
                </c:pt>
                <c:pt idx="262">
                  <c:v>-0.1990472405775191</c:v>
                </c:pt>
                <c:pt idx="263">
                  <c:v>-0.1990472405775191</c:v>
                </c:pt>
                <c:pt idx="264">
                  <c:v>-0.1990472405775191</c:v>
                </c:pt>
                <c:pt idx="265">
                  <c:v>-0.1990472405775191</c:v>
                </c:pt>
                <c:pt idx="266">
                  <c:v>-0.1990472405775191</c:v>
                </c:pt>
                <c:pt idx="267">
                  <c:v>-0.1990472405775191</c:v>
                </c:pt>
                <c:pt idx="268">
                  <c:v>-0.1990472405775191</c:v>
                </c:pt>
                <c:pt idx="269">
                  <c:v>-0.1990472405775191</c:v>
                </c:pt>
                <c:pt idx="270">
                  <c:v>-0.1990472405775191</c:v>
                </c:pt>
                <c:pt idx="271">
                  <c:v>-0.1990472405775191</c:v>
                </c:pt>
                <c:pt idx="272">
                  <c:v>-0.1990472405775191</c:v>
                </c:pt>
                <c:pt idx="273">
                  <c:v>-0.1990472405775191</c:v>
                </c:pt>
                <c:pt idx="274">
                  <c:v>-0.1990472405775191</c:v>
                </c:pt>
                <c:pt idx="275">
                  <c:v>-0.1990472405775191</c:v>
                </c:pt>
                <c:pt idx="276">
                  <c:v>-0.1990472405775191</c:v>
                </c:pt>
                <c:pt idx="277">
                  <c:v>-0.1990472405775191</c:v>
                </c:pt>
                <c:pt idx="278">
                  <c:v>-0.1990472405775191</c:v>
                </c:pt>
                <c:pt idx="279">
                  <c:v>-0.1990472405775191</c:v>
                </c:pt>
                <c:pt idx="280">
                  <c:v>-0.1990472405775191</c:v>
                </c:pt>
                <c:pt idx="281">
                  <c:v>-0.1990472405775191</c:v>
                </c:pt>
                <c:pt idx="282">
                  <c:v>-0.1990472405775191</c:v>
                </c:pt>
                <c:pt idx="283">
                  <c:v>-0.1990472405775191</c:v>
                </c:pt>
                <c:pt idx="284">
                  <c:v>-0.1990472405775191</c:v>
                </c:pt>
                <c:pt idx="285">
                  <c:v>-0.1990472405775191</c:v>
                </c:pt>
                <c:pt idx="286">
                  <c:v>-0.1990472405775191</c:v>
                </c:pt>
                <c:pt idx="287">
                  <c:v>-0.1990472405775191</c:v>
                </c:pt>
                <c:pt idx="288">
                  <c:v>-0.1990472405775191</c:v>
                </c:pt>
                <c:pt idx="289">
                  <c:v>-0.1990472405775191</c:v>
                </c:pt>
                <c:pt idx="290">
                  <c:v>-0.1990472405775191</c:v>
                </c:pt>
                <c:pt idx="291">
                  <c:v>-0.1990472405775191</c:v>
                </c:pt>
                <c:pt idx="292">
                  <c:v>-0.1990472405775191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T2!$E$2:$E$294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T3!$B$2:$B$294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0.006975914323208285</c:v>
                </c:pt>
                <c:pt idx="4">
                  <c:v>0.04959086837607019</c:v>
                </c:pt>
                <c:pt idx="5">
                  <c:v>0.02450757180854196</c:v>
                </c:pt>
                <c:pt idx="6">
                  <c:v>0.03505075294888522</c:v>
                </c:pt>
                <c:pt idx="7">
                  <c:v>0.1081557687128194</c:v>
                </c:pt>
                <c:pt idx="8">
                  <c:v>0.1551934571442534</c:v>
                </c:pt>
                <c:pt idx="9">
                  <c:v>0.2614814190249017</c:v>
                </c:pt>
                <c:pt idx="10">
                  <c:v>0.3376697675780652</c:v>
                </c:pt>
                <c:pt idx="11">
                  <c:v>0.4727010130025163</c:v>
                </c:pt>
                <c:pt idx="12">
                  <c:v>0.5164177343795067</c:v>
                </c:pt>
                <c:pt idx="13">
                  <c:v>0.6404605639284059</c:v>
                </c:pt>
                <c:pt idx="14">
                  <c:v>0.7067794232177059</c:v>
                </c:pt>
                <c:pt idx="15">
                  <c:v>0.7983280315211972</c:v>
                </c:pt>
                <c:pt idx="16">
                  <c:v>0.899306809595613</c:v>
                </c:pt>
                <c:pt idx="17">
                  <c:v>1.054793516012918</c:v>
                </c:pt>
                <c:pt idx="18">
                  <c:v>1.124362851175398</c:v>
                </c:pt>
                <c:pt idx="19">
                  <c:v>1.300923640569022</c:v>
                </c:pt>
                <c:pt idx="20">
                  <c:v>1.376979039297549</c:v>
                </c:pt>
                <c:pt idx="21">
                  <c:v>1.454716925673799</c:v>
                </c:pt>
                <c:pt idx="22">
                  <c:v>1.423883930568081</c:v>
                </c:pt>
                <c:pt idx="23">
                  <c:v>1.380817311895048</c:v>
                </c:pt>
                <c:pt idx="24">
                  <c:v>1.330637003450577</c:v>
                </c:pt>
                <c:pt idx="25">
                  <c:v>1.244591229845235</c:v>
                </c:pt>
                <c:pt idx="26">
                  <c:v>1.139702723946968</c:v>
                </c:pt>
                <c:pt idx="27">
                  <c:v>0.980982046015531</c:v>
                </c:pt>
                <c:pt idx="28">
                  <c:v>0.8001298519251969</c:v>
                </c:pt>
                <c:pt idx="29">
                  <c:v>0.5585576615151883</c:v>
                </c:pt>
                <c:pt idx="30">
                  <c:v>0.3257961644699922</c:v>
                </c:pt>
                <c:pt idx="31">
                  <c:v>-0.03558120892235395</c:v>
                </c:pt>
                <c:pt idx="32">
                  <c:v>-0.3858605782666585</c:v>
                </c:pt>
                <c:pt idx="33">
                  <c:v>-0.7357429304690053</c:v>
                </c:pt>
                <c:pt idx="34">
                  <c:v>-1.158598062655611</c:v>
                </c:pt>
                <c:pt idx="35">
                  <c:v>-1.557816643211348</c:v>
                </c:pt>
                <c:pt idx="36">
                  <c:v>-1.962513645391214</c:v>
                </c:pt>
                <c:pt idx="37">
                  <c:v>-2.662434063642897</c:v>
                </c:pt>
                <c:pt idx="38">
                  <c:v>-3.118459324994181</c:v>
                </c:pt>
                <c:pt idx="39">
                  <c:v>-3.619275430469859</c:v>
                </c:pt>
                <c:pt idx="40">
                  <c:v>-4.175235788785963</c:v>
                </c:pt>
                <c:pt idx="41">
                  <c:v>-4.699721584827211</c:v>
                </c:pt>
                <c:pt idx="42">
                  <c:v>-5.168566962816034</c:v>
                </c:pt>
                <c:pt idx="43">
                  <c:v>-5.725571955207084</c:v>
                </c:pt>
                <c:pt idx="44">
                  <c:v>-6.294636680521405</c:v>
                </c:pt>
                <c:pt idx="45">
                  <c:v>-6.783037055210287</c:v>
                </c:pt>
                <c:pt idx="46">
                  <c:v>-7.5679342110229</c:v>
                </c:pt>
                <c:pt idx="47">
                  <c:v>-8.117313953310257</c:v>
                </c:pt>
                <c:pt idx="48">
                  <c:v>-8.699739035427445</c:v>
                </c:pt>
                <c:pt idx="49">
                  <c:v>-9.267695824584028</c:v>
                </c:pt>
                <c:pt idx="50">
                  <c:v>-9.89176782808274</c:v>
                </c:pt>
                <c:pt idx="51">
                  <c:v>-10.4030557292976</c:v>
                </c:pt>
                <c:pt idx="52">
                  <c:v>-10.88739838802814</c:v>
                </c:pt>
                <c:pt idx="53">
                  <c:v>-11.44031068285343</c:v>
                </c:pt>
                <c:pt idx="54">
                  <c:v>-11.94075181005133</c:v>
                </c:pt>
                <c:pt idx="55">
                  <c:v>-12.48428237984211</c:v>
                </c:pt>
                <c:pt idx="56">
                  <c:v>-12.96371919300382</c:v>
                </c:pt>
                <c:pt idx="57">
                  <c:v>-13.59396013406793</c:v>
                </c:pt>
                <c:pt idx="58">
                  <c:v>-14.4715116186423</c:v>
                </c:pt>
                <c:pt idx="59">
                  <c:v>-15.07331116835514</c:v>
                </c:pt>
                <c:pt idx="60">
                  <c:v>-15.66780129388019</c:v>
                </c:pt>
                <c:pt idx="61">
                  <c:v>-16.35868501622462</c:v>
                </c:pt>
                <c:pt idx="62">
                  <c:v>-17.013000709796</c:v>
                </c:pt>
                <c:pt idx="63">
                  <c:v>-17.67320510342635</c:v>
                </c:pt>
                <c:pt idx="64">
                  <c:v>-18.30257806808818</c:v>
                </c:pt>
                <c:pt idx="65">
                  <c:v>-19.03402186771667</c:v>
                </c:pt>
                <c:pt idx="66">
                  <c:v>-19.70499502648962</c:v>
                </c:pt>
                <c:pt idx="67">
                  <c:v>-20.4958551434689</c:v>
                </c:pt>
                <c:pt idx="68">
                  <c:v>-21.4536222433038</c:v>
                </c:pt>
                <c:pt idx="69">
                  <c:v>-22.18746390725358</c:v>
                </c:pt>
                <c:pt idx="70">
                  <c:v>-22.84622592830762</c:v>
                </c:pt>
                <c:pt idx="71">
                  <c:v>-23.51798852930301</c:v>
                </c:pt>
                <c:pt idx="72">
                  <c:v>-24.21150293651158</c:v>
                </c:pt>
                <c:pt idx="73">
                  <c:v>-25.02658123016903</c:v>
                </c:pt>
                <c:pt idx="74">
                  <c:v>-25.80514027281191</c:v>
                </c:pt>
                <c:pt idx="75">
                  <c:v>-26.47637407016463</c:v>
                </c:pt>
                <c:pt idx="76">
                  <c:v>-27.14761223851356</c:v>
                </c:pt>
                <c:pt idx="77">
                  <c:v>-27.90487088651164</c:v>
                </c:pt>
                <c:pt idx="78">
                  <c:v>-28.61249232603344</c:v>
                </c:pt>
                <c:pt idx="79">
                  <c:v>-29.30172145667369</c:v>
                </c:pt>
                <c:pt idx="80">
                  <c:v>-29.99691846190037</c:v>
                </c:pt>
                <c:pt idx="81">
                  <c:v>-31.1076371267034</c:v>
                </c:pt>
                <c:pt idx="82">
                  <c:v>-31.86994017813558</c:v>
                </c:pt>
                <c:pt idx="83">
                  <c:v>-32.59106925938163</c:v>
                </c:pt>
                <c:pt idx="84">
                  <c:v>-33.2750491480006</c:v>
                </c:pt>
                <c:pt idx="85">
                  <c:v>-33.95587766309421</c:v>
                </c:pt>
                <c:pt idx="86">
                  <c:v>-34.60295892049583</c:v>
                </c:pt>
                <c:pt idx="87">
                  <c:v>-35.292828208545</c:v>
                </c:pt>
                <c:pt idx="88">
                  <c:v>-35.93569250525238</c:v>
                </c:pt>
                <c:pt idx="89">
                  <c:v>-36.56346513458831</c:v>
                </c:pt>
                <c:pt idx="90">
                  <c:v>-37.12427340809655</c:v>
                </c:pt>
                <c:pt idx="91">
                  <c:v>-37.85503623769395</c:v>
                </c:pt>
                <c:pt idx="92">
                  <c:v>-38.55318406790242</c:v>
                </c:pt>
                <c:pt idx="93">
                  <c:v>-39.24716074422641</c:v>
                </c:pt>
                <c:pt idx="94">
                  <c:v>-39.79307292755684</c:v>
                </c:pt>
                <c:pt idx="95">
                  <c:v>-40.39143130314051</c:v>
                </c:pt>
                <c:pt idx="96">
                  <c:v>-40.9985238741144</c:v>
                </c:pt>
                <c:pt idx="97">
                  <c:v>-41.56989701143053</c:v>
                </c:pt>
                <c:pt idx="98">
                  <c:v>-42.04189773859711</c:v>
                </c:pt>
                <c:pt idx="99">
                  <c:v>-42.62884218988501</c:v>
                </c:pt>
                <c:pt idx="100">
                  <c:v>-43.16784943323411</c:v>
                </c:pt>
                <c:pt idx="101">
                  <c:v>-43.72751128747547</c:v>
                </c:pt>
                <c:pt idx="102">
                  <c:v>-44.27749044705545</c:v>
                </c:pt>
                <c:pt idx="103">
                  <c:v>-44.73808294361108</c:v>
                </c:pt>
                <c:pt idx="104">
                  <c:v>-45.17627141163227</c:v>
                </c:pt>
                <c:pt idx="105">
                  <c:v>-45.74456791475329</c:v>
                </c:pt>
                <c:pt idx="106">
                  <c:v>-46.24701992939763</c:v>
                </c:pt>
                <c:pt idx="107">
                  <c:v>-46.9977461011284</c:v>
                </c:pt>
                <c:pt idx="108">
                  <c:v>-47.4846378070749</c:v>
                </c:pt>
                <c:pt idx="109">
                  <c:v>-47.94798788333701</c:v>
                </c:pt>
                <c:pt idx="110">
                  <c:v>-48.44419718584033</c:v>
                </c:pt>
                <c:pt idx="111">
                  <c:v>-49.00490169288591</c:v>
                </c:pt>
                <c:pt idx="112">
                  <c:v>-49.47541856574793</c:v>
                </c:pt>
                <c:pt idx="113">
                  <c:v>-50.14117683157698</c:v>
                </c:pt>
                <c:pt idx="114">
                  <c:v>-50.65071643127054</c:v>
                </c:pt>
                <c:pt idx="115">
                  <c:v>-51.1805775698522</c:v>
                </c:pt>
                <c:pt idx="116">
                  <c:v>-51.67165365632611</c:v>
                </c:pt>
                <c:pt idx="117">
                  <c:v>-52.24060783882003</c:v>
                </c:pt>
                <c:pt idx="118">
                  <c:v>-52.76423334844456</c:v>
                </c:pt>
                <c:pt idx="119">
                  <c:v>-53.25421064320317</c:v>
                </c:pt>
                <c:pt idx="120">
                  <c:v>-53.74599254818974</c:v>
                </c:pt>
                <c:pt idx="121">
                  <c:v>-54.23602336824655</c:v>
                </c:pt>
                <c:pt idx="122">
                  <c:v>-54.6815757866808</c:v>
                </c:pt>
                <c:pt idx="123">
                  <c:v>-55.1238130460934</c:v>
                </c:pt>
                <c:pt idx="124">
                  <c:v>-55.47514874060271</c:v>
                </c:pt>
                <c:pt idx="125">
                  <c:v>-55.90956639799691</c:v>
                </c:pt>
                <c:pt idx="126">
                  <c:v>-56.36653199301602</c:v>
                </c:pt>
                <c:pt idx="127">
                  <c:v>-56.77162669001426</c:v>
                </c:pt>
                <c:pt idx="128">
                  <c:v>-57.19119661939025</c:v>
                </c:pt>
                <c:pt idx="129">
                  <c:v>-57.54142953305013</c:v>
                </c:pt>
                <c:pt idx="130">
                  <c:v>-57.86039088080623</c:v>
                </c:pt>
                <c:pt idx="131">
                  <c:v>-58.23663711286164</c:v>
                </c:pt>
                <c:pt idx="132">
                  <c:v>-58.61402366787419</c:v>
                </c:pt>
                <c:pt idx="133">
                  <c:v>-58.89230222508121</c:v>
                </c:pt>
                <c:pt idx="134">
                  <c:v>-59.24915602899139</c:v>
                </c:pt>
                <c:pt idx="135">
                  <c:v>-59.61711855427635</c:v>
                </c:pt>
                <c:pt idx="136">
                  <c:v>-59.85443188285069</c:v>
                </c:pt>
                <c:pt idx="137">
                  <c:v>-60.09887172655096</c:v>
                </c:pt>
                <c:pt idx="138">
                  <c:v>-60.30602428349795</c:v>
                </c:pt>
                <c:pt idx="139">
                  <c:v>-60.51598073096835</c:v>
                </c:pt>
                <c:pt idx="140">
                  <c:v>-60.77467990365267</c:v>
                </c:pt>
                <c:pt idx="141">
                  <c:v>-60.98204969554806</c:v>
                </c:pt>
                <c:pt idx="142">
                  <c:v>-61.05387294905236</c:v>
                </c:pt>
                <c:pt idx="143">
                  <c:v>-61.26492406393866</c:v>
                </c:pt>
                <c:pt idx="144">
                  <c:v>-61.44215577091702</c:v>
                </c:pt>
                <c:pt idx="145">
                  <c:v>-61.49931935295849</c:v>
                </c:pt>
                <c:pt idx="146">
                  <c:v>-61.65263746452655</c:v>
                </c:pt>
                <c:pt idx="147">
                  <c:v>-61.70028345788919</c:v>
                </c:pt>
                <c:pt idx="148">
                  <c:v>-61.73853633952364</c:v>
                </c:pt>
                <c:pt idx="149">
                  <c:v>-61.78536574768521</c:v>
                </c:pt>
                <c:pt idx="150">
                  <c:v>-61.80885046730142</c:v>
                </c:pt>
                <c:pt idx="151">
                  <c:v>-61.85293020403002</c:v>
                </c:pt>
                <c:pt idx="152">
                  <c:v>-61.80572370808768</c:v>
                </c:pt>
                <c:pt idx="153">
                  <c:v>-61.7860269224545</c:v>
                </c:pt>
                <c:pt idx="154">
                  <c:v>-61.73268653253879</c:v>
                </c:pt>
                <c:pt idx="155">
                  <c:v>-61.71165187842824</c:v>
                </c:pt>
                <c:pt idx="156">
                  <c:v>-61.65116374076441</c:v>
                </c:pt>
                <c:pt idx="157">
                  <c:v>-61.62979293403738</c:v>
                </c:pt>
                <c:pt idx="158">
                  <c:v>-61.58485499167405</c:v>
                </c:pt>
                <c:pt idx="159">
                  <c:v>-61.52800561828125</c:v>
                </c:pt>
                <c:pt idx="160">
                  <c:v>-61.44144393748103</c:v>
                </c:pt>
                <c:pt idx="161">
                  <c:v>-61.38609731236868</c:v>
                </c:pt>
                <c:pt idx="162">
                  <c:v>-61.31549321326519</c:v>
                </c:pt>
                <c:pt idx="163">
                  <c:v>-61.2007792027205</c:v>
                </c:pt>
                <c:pt idx="164">
                  <c:v>-61.1704141735126</c:v>
                </c:pt>
                <c:pt idx="165">
                  <c:v>-61.08543083933498</c:v>
                </c:pt>
                <c:pt idx="166">
                  <c:v>-60.98637921811162</c:v>
                </c:pt>
                <c:pt idx="167">
                  <c:v>-60.8829303517933</c:v>
                </c:pt>
                <c:pt idx="168">
                  <c:v>-60.84771252385358</c:v>
                </c:pt>
                <c:pt idx="169">
                  <c:v>-60.76825899121349</c:v>
                </c:pt>
                <c:pt idx="170">
                  <c:v>-60.66542281028479</c:v>
                </c:pt>
                <c:pt idx="171">
                  <c:v>-60.64025851253402</c:v>
                </c:pt>
                <c:pt idx="172">
                  <c:v>-60.62694653122036</c:v>
                </c:pt>
                <c:pt idx="173">
                  <c:v>-60.59108316540812</c:v>
                </c:pt>
                <c:pt idx="174">
                  <c:v>-60.55300654814459</c:v>
                </c:pt>
                <c:pt idx="175">
                  <c:v>-60.51043762222406</c:v>
                </c:pt>
                <c:pt idx="176">
                  <c:v>-60.47159356838225</c:v>
                </c:pt>
                <c:pt idx="177">
                  <c:v>-60.42949038754708</c:v>
                </c:pt>
                <c:pt idx="178">
                  <c:v>-60.45324752325953</c:v>
                </c:pt>
                <c:pt idx="179">
                  <c:v>-60.44044921528582</c:v>
                </c:pt>
                <c:pt idx="180">
                  <c:v>-60.41714818844338</c:v>
                </c:pt>
                <c:pt idx="181">
                  <c:v>-60.39460019894224</c:v>
                </c:pt>
                <c:pt idx="182">
                  <c:v>-60.40014246006668</c:v>
                </c:pt>
                <c:pt idx="183">
                  <c:v>-60.40804565647009</c:v>
                </c:pt>
                <c:pt idx="184">
                  <c:v>-60.43646495569212</c:v>
                </c:pt>
                <c:pt idx="185">
                  <c:v>-60.40024942273603</c:v>
                </c:pt>
                <c:pt idx="186">
                  <c:v>-60.38771775307774</c:v>
                </c:pt>
                <c:pt idx="187">
                  <c:v>-60.38771775307774</c:v>
                </c:pt>
                <c:pt idx="188">
                  <c:v>-60.38771775307774</c:v>
                </c:pt>
                <c:pt idx="189">
                  <c:v>-60.38771775307774</c:v>
                </c:pt>
                <c:pt idx="190">
                  <c:v>-60.38771775307774</c:v>
                </c:pt>
                <c:pt idx="191">
                  <c:v>-60.38771775307774</c:v>
                </c:pt>
                <c:pt idx="192">
                  <c:v>-60.38771775307774</c:v>
                </c:pt>
                <c:pt idx="193">
                  <c:v>-60.38771775307774</c:v>
                </c:pt>
                <c:pt idx="194">
                  <c:v>-60.38771775307774</c:v>
                </c:pt>
                <c:pt idx="195">
                  <c:v>-60.38771775307774</c:v>
                </c:pt>
                <c:pt idx="196">
                  <c:v>-60.38771775307774</c:v>
                </c:pt>
                <c:pt idx="197">
                  <c:v>-60.38771775307774</c:v>
                </c:pt>
                <c:pt idx="198">
                  <c:v>-60.38771775307774</c:v>
                </c:pt>
                <c:pt idx="199">
                  <c:v>-60.38771775307774</c:v>
                </c:pt>
                <c:pt idx="200">
                  <c:v>-60.38771775307774</c:v>
                </c:pt>
                <c:pt idx="201">
                  <c:v>-60.38771775307774</c:v>
                </c:pt>
                <c:pt idx="202">
                  <c:v>-60.38771775307774</c:v>
                </c:pt>
                <c:pt idx="203">
                  <c:v>-60.38771775307774</c:v>
                </c:pt>
                <c:pt idx="204">
                  <c:v>-60.38771775307774</c:v>
                </c:pt>
                <c:pt idx="205">
                  <c:v>-60.38771775307774</c:v>
                </c:pt>
                <c:pt idx="206">
                  <c:v>-60.38771775307774</c:v>
                </c:pt>
                <c:pt idx="207">
                  <c:v>-60.38771775307774</c:v>
                </c:pt>
                <c:pt idx="208">
                  <c:v>-60.38771775307774</c:v>
                </c:pt>
                <c:pt idx="209">
                  <c:v>-60.38771775307774</c:v>
                </c:pt>
                <c:pt idx="210">
                  <c:v>-60.38771775307774</c:v>
                </c:pt>
                <c:pt idx="211">
                  <c:v>-60.38771775307774</c:v>
                </c:pt>
                <c:pt idx="212">
                  <c:v>-60.38771775307774</c:v>
                </c:pt>
                <c:pt idx="213">
                  <c:v>-60.38771775307774</c:v>
                </c:pt>
                <c:pt idx="214">
                  <c:v>-60.38771775307774</c:v>
                </c:pt>
                <c:pt idx="215">
                  <c:v>-60.38771775307774</c:v>
                </c:pt>
                <c:pt idx="216">
                  <c:v>-60.38771775307774</c:v>
                </c:pt>
                <c:pt idx="217">
                  <c:v>-60.38771775307774</c:v>
                </c:pt>
                <c:pt idx="218">
                  <c:v>-60.38771775307774</c:v>
                </c:pt>
                <c:pt idx="219">
                  <c:v>-60.38771775307774</c:v>
                </c:pt>
                <c:pt idx="220">
                  <c:v>-60.38771775307774</c:v>
                </c:pt>
                <c:pt idx="221">
                  <c:v>-60.38771775307774</c:v>
                </c:pt>
                <c:pt idx="222">
                  <c:v>-60.38771775307774</c:v>
                </c:pt>
                <c:pt idx="223">
                  <c:v>-60.38771775307774</c:v>
                </c:pt>
                <c:pt idx="224">
                  <c:v>-60.38771775307774</c:v>
                </c:pt>
                <c:pt idx="225">
                  <c:v>-60.38771775307774</c:v>
                </c:pt>
                <c:pt idx="226">
                  <c:v>-60.38771775307774</c:v>
                </c:pt>
                <c:pt idx="227">
                  <c:v>-60.38771775307774</c:v>
                </c:pt>
                <c:pt idx="228">
                  <c:v>-60.38771775307774</c:v>
                </c:pt>
                <c:pt idx="229">
                  <c:v>-60.38771775307774</c:v>
                </c:pt>
                <c:pt idx="230">
                  <c:v>-60.38771775307774</c:v>
                </c:pt>
                <c:pt idx="231">
                  <c:v>-60.38771775307774</c:v>
                </c:pt>
                <c:pt idx="232">
                  <c:v>-60.38771775307774</c:v>
                </c:pt>
                <c:pt idx="233">
                  <c:v>-60.38771775307774</c:v>
                </c:pt>
                <c:pt idx="234">
                  <c:v>-60.38771775307774</c:v>
                </c:pt>
                <c:pt idx="235">
                  <c:v>-60.38771775307774</c:v>
                </c:pt>
                <c:pt idx="236">
                  <c:v>-60.38771775307774</c:v>
                </c:pt>
                <c:pt idx="237">
                  <c:v>-60.38771775307774</c:v>
                </c:pt>
                <c:pt idx="238">
                  <c:v>-60.38771775307774</c:v>
                </c:pt>
                <c:pt idx="239">
                  <c:v>-60.38771775307774</c:v>
                </c:pt>
                <c:pt idx="240">
                  <c:v>-60.38771775307774</c:v>
                </c:pt>
                <c:pt idx="241">
                  <c:v>-60.38771775307774</c:v>
                </c:pt>
                <c:pt idx="242">
                  <c:v>-60.38771775307774</c:v>
                </c:pt>
                <c:pt idx="243">
                  <c:v>-60.38771775307774</c:v>
                </c:pt>
                <c:pt idx="244">
                  <c:v>-60.38771775307774</c:v>
                </c:pt>
                <c:pt idx="245">
                  <c:v>-60.38771775307774</c:v>
                </c:pt>
                <c:pt idx="246">
                  <c:v>-60.38771775307774</c:v>
                </c:pt>
                <c:pt idx="247">
                  <c:v>-60.38771775307774</c:v>
                </c:pt>
                <c:pt idx="248">
                  <c:v>-60.38771775307774</c:v>
                </c:pt>
                <c:pt idx="249">
                  <c:v>-60.38771775307774</c:v>
                </c:pt>
                <c:pt idx="250">
                  <c:v>-60.38771775307774</c:v>
                </c:pt>
                <c:pt idx="251">
                  <c:v>-60.38771775307774</c:v>
                </c:pt>
                <c:pt idx="252">
                  <c:v>-60.38771775307774</c:v>
                </c:pt>
                <c:pt idx="253">
                  <c:v>-60.38771775307774</c:v>
                </c:pt>
                <c:pt idx="254">
                  <c:v>-60.38771775307774</c:v>
                </c:pt>
                <c:pt idx="255">
                  <c:v>-60.38771775307774</c:v>
                </c:pt>
                <c:pt idx="256">
                  <c:v>-60.38771775307774</c:v>
                </c:pt>
                <c:pt idx="257">
                  <c:v>-60.38771775307774</c:v>
                </c:pt>
                <c:pt idx="258">
                  <c:v>-60.38771775307774</c:v>
                </c:pt>
                <c:pt idx="259">
                  <c:v>-60.38771775307774</c:v>
                </c:pt>
                <c:pt idx="260">
                  <c:v>-60.38771775307774</c:v>
                </c:pt>
                <c:pt idx="261">
                  <c:v>-60.38771775307774</c:v>
                </c:pt>
                <c:pt idx="262">
                  <c:v>-60.38771775307774</c:v>
                </c:pt>
                <c:pt idx="263">
                  <c:v>-60.38771775307774</c:v>
                </c:pt>
                <c:pt idx="264">
                  <c:v>-60.38771775307774</c:v>
                </c:pt>
                <c:pt idx="265">
                  <c:v>-60.38771775307774</c:v>
                </c:pt>
                <c:pt idx="266">
                  <c:v>-60.38771775307774</c:v>
                </c:pt>
                <c:pt idx="267">
                  <c:v>-60.38771775307774</c:v>
                </c:pt>
                <c:pt idx="268">
                  <c:v>-60.38771775307774</c:v>
                </c:pt>
                <c:pt idx="269">
                  <c:v>-60.38771775307774</c:v>
                </c:pt>
                <c:pt idx="270">
                  <c:v>-60.38771775307774</c:v>
                </c:pt>
                <c:pt idx="271">
                  <c:v>-60.38771775307774</c:v>
                </c:pt>
                <c:pt idx="272">
                  <c:v>-60.38771775307774</c:v>
                </c:pt>
                <c:pt idx="273">
                  <c:v>-60.38771775307774</c:v>
                </c:pt>
                <c:pt idx="274">
                  <c:v>-60.38771775307774</c:v>
                </c:pt>
                <c:pt idx="275">
                  <c:v>-60.38771775307774</c:v>
                </c:pt>
                <c:pt idx="276">
                  <c:v>-60.38771775307774</c:v>
                </c:pt>
                <c:pt idx="277">
                  <c:v>-60.38771775307774</c:v>
                </c:pt>
                <c:pt idx="278">
                  <c:v>-60.38771775307774</c:v>
                </c:pt>
                <c:pt idx="279">
                  <c:v>-60.38771775307774</c:v>
                </c:pt>
                <c:pt idx="280">
                  <c:v>-60.38771775307774</c:v>
                </c:pt>
                <c:pt idx="281">
                  <c:v>-60.38771775307774</c:v>
                </c:pt>
                <c:pt idx="282">
                  <c:v>-60.38771775307774</c:v>
                </c:pt>
                <c:pt idx="283">
                  <c:v>-60.38771775307774</c:v>
                </c:pt>
                <c:pt idx="284">
                  <c:v>-60.38771775307774</c:v>
                </c:pt>
                <c:pt idx="285">
                  <c:v>-60.38771775307774</c:v>
                </c:pt>
                <c:pt idx="286">
                  <c:v>-60.38771775307774</c:v>
                </c:pt>
                <c:pt idx="287">
                  <c:v>-60.38771775307774</c:v>
                </c:pt>
                <c:pt idx="288">
                  <c:v>-60.38771775307774</c:v>
                </c:pt>
                <c:pt idx="289">
                  <c:v>-60.38771775307774</c:v>
                </c:pt>
                <c:pt idx="290">
                  <c:v>-60.38771775307774</c:v>
                </c:pt>
                <c:pt idx="291">
                  <c:v>-60.38771775307774</c:v>
                </c:pt>
                <c:pt idx="292">
                  <c:v>-60.38771775307774</c:v>
                </c:pt>
              </c:numCache>
            </c:numRef>
          </c:xVal>
          <c:yVal>
            <c:numRef>
              <c:f>T3!$C$2:$C$294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0.1218887515420686</c:v>
                </c:pt>
                <c:pt idx="4">
                  <c:v>0.3686918430188774</c:v>
                </c:pt>
                <c:pt idx="5">
                  <c:v>0.7237584023759688</c:v>
                </c:pt>
                <c:pt idx="6">
                  <c:v>1.152568448035036</c:v>
                </c:pt>
                <c:pt idx="7">
                  <c:v>1.677597242171515</c:v>
                </c:pt>
                <c:pt idx="8">
                  <c:v>2.426228609790662</c:v>
                </c:pt>
                <c:pt idx="9">
                  <c:v>3.188669479242839</c:v>
                </c:pt>
                <c:pt idx="10">
                  <c:v>4.375831030672159</c:v>
                </c:pt>
                <c:pt idx="11">
                  <c:v>5.53839221513457</c:v>
                </c:pt>
                <c:pt idx="12">
                  <c:v>6.520164354569867</c:v>
                </c:pt>
                <c:pt idx="13">
                  <c:v>7.364175033554972</c:v>
                </c:pt>
                <c:pt idx="14">
                  <c:v>8.505483885874765</c:v>
                </c:pt>
                <c:pt idx="15">
                  <c:v>9.499718816306421</c:v>
                </c:pt>
                <c:pt idx="16">
                  <c:v>10.55527325855153</c:v>
                </c:pt>
                <c:pt idx="17">
                  <c:v>11.78920046300054</c:v>
                </c:pt>
                <c:pt idx="18">
                  <c:v>12.8557092632322</c:v>
                </c:pt>
                <c:pt idx="19">
                  <c:v>14.21030111362559</c:v>
                </c:pt>
                <c:pt idx="20">
                  <c:v>15.1608446607113</c:v>
                </c:pt>
                <c:pt idx="21">
                  <c:v>16.07136316281682</c:v>
                </c:pt>
                <c:pt idx="22">
                  <c:v>17.08194993371281</c:v>
                </c:pt>
                <c:pt idx="23">
                  <c:v>17.93121767704972</c:v>
                </c:pt>
                <c:pt idx="24">
                  <c:v>18.86523094857906</c:v>
                </c:pt>
                <c:pt idx="25">
                  <c:v>19.69083274754822</c:v>
                </c:pt>
                <c:pt idx="26">
                  <c:v>20.53399837974878</c:v>
                </c:pt>
                <c:pt idx="27">
                  <c:v>21.3618621899537</c:v>
                </c:pt>
                <c:pt idx="28">
                  <c:v>22.12378382335474</c:v>
                </c:pt>
                <c:pt idx="29">
                  <c:v>22.90005357698556</c:v>
                </c:pt>
                <c:pt idx="30">
                  <c:v>23.6162391240811</c:v>
                </c:pt>
                <c:pt idx="31">
                  <c:v>24.56919412844921</c:v>
                </c:pt>
                <c:pt idx="32">
                  <c:v>25.34667684439715</c:v>
                </c:pt>
                <c:pt idx="33">
                  <c:v>26.04818227553454</c:v>
                </c:pt>
                <c:pt idx="34">
                  <c:v>26.87020289503684</c:v>
                </c:pt>
                <c:pt idx="35">
                  <c:v>27.55008010525785</c:v>
                </c:pt>
                <c:pt idx="36">
                  <c:v>28.27704169197495</c:v>
                </c:pt>
                <c:pt idx="37">
                  <c:v>29.3243076085303</c:v>
                </c:pt>
                <c:pt idx="38">
                  <c:v>29.92953273879662</c:v>
                </c:pt>
                <c:pt idx="39">
                  <c:v>30.58845388951873</c:v>
                </c:pt>
                <c:pt idx="40">
                  <c:v>31.24264446976013</c:v>
                </c:pt>
                <c:pt idx="41">
                  <c:v>31.81868344821445</c:v>
                </c:pt>
                <c:pt idx="42">
                  <c:v>32.31655171560602</c:v>
                </c:pt>
                <c:pt idx="43">
                  <c:v>32.93743903890427</c:v>
                </c:pt>
                <c:pt idx="44">
                  <c:v>33.44933488269232</c:v>
                </c:pt>
                <c:pt idx="45">
                  <c:v>33.87736316573287</c:v>
                </c:pt>
                <c:pt idx="46">
                  <c:v>34.5437486271155</c:v>
                </c:pt>
                <c:pt idx="47">
                  <c:v>34.9359421697655</c:v>
                </c:pt>
                <c:pt idx="48">
                  <c:v>35.33882998148175</c:v>
                </c:pt>
                <c:pt idx="49">
                  <c:v>35.69308475285545</c:v>
                </c:pt>
                <c:pt idx="50">
                  <c:v>35.99206254319119</c:v>
                </c:pt>
                <c:pt idx="51">
                  <c:v>36.31963709448527</c:v>
                </c:pt>
                <c:pt idx="52">
                  <c:v>36.50332359863978</c:v>
                </c:pt>
                <c:pt idx="53">
                  <c:v>36.76647103124555</c:v>
                </c:pt>
                <c:pt idx="54">
                  <c:v>36.88126139394699</c:v>
                </c:pt>
                <c:pt idx="55">
                  <c:v>37.06881325395643</c:v>
                </c:pt>
                <c:pt idx="56">
                  <c:v>37.20580428858573</c:v>
                </c:pt>
                <c:pt idx="57">
                  <c:v>37.33269536509685</c:v>
                </c:pt>
                <c:pt idx="58">
                  <c:v>37.49878512620067</c:v>
                </c:pt>
                <c:pt idx="59">
                  <c:v>37.54329758303577</c:v>
                </c:pt>
                <c:pt idx="60">
                  <c:v>37.57082025702737</c:v>
                </c:pt>
                <c:pt idx="61">
                  <c:v>37.60059126013954</c:v>
                </c:pt>
                <c:pt idx="62">
                  <c:v>37.60330469558671</c:v>
                </c:pt>
                <c:pt idx="63">
                  <c:v>37.58236466833139</c:v>
                </c:pt>
                <c:pt idx="64">
                  <c:v>37.50049122151754</c:v>
                </c:pt>
                <c:pt idx="65">
                  <c:v>37.48092151844819</c:v>
                </c:pt>
                <c:pt idx="66">
                  <c:v>37.39619148933297</c:v>
                </c:pt>
                <c:pt idx="67">
                  <c:v>37.31504448225677</c:v>
                </c:pt>
                <c:pt idx="68">
                  <c:v>37.18462287199353</c:v>
                </c:pt>
                <c:pt idx="69">
                  <c:v>37.09672456211728</c:v>
                </c:pt>
                <c:pt idx="70">
                  <c:v>36.97662940478654</c:v>
                </c:pt>
                <c:pt idx="71">
                  <c:v>36.90020712532353</c:v>
                </c:pt>
                <c:pt idx="72">
                  <c:v>36.7982732543846</c:v>
                </c:pt>
                <c:pt idx="73">
                  <c:v>36.71026036595082</c:v>
                </c:pt>
                <c:pt idx="74">
                  <c:v>36.61659384863073</c:v>
                </c:pt>
                <c:pt idx="75">
                  <c:v>36.53368215149262</c:v>
                </c:pt>
                <c:pt idx="76">
                  <c:v>36.49104091365322</c:v>
                </c:pt>
                <c:pt idx="77">
                  <c:v>36.41117818923721</c:v>
                </c:pt>
                <c:pt idx="78">
                  <c:v>36.34858569819184</c:v>
                </c:pt>
                <c:pt idx="79">
                  <c:v>36.31236511001871</c:v>
                </c:pt>
                <c:pt idx="80">
                  <c:v>36.28452286561969</c:v>
                </c:pt>
                <c:pt idx="81">
                  <c:v>36.25744973171906</c:v>
                </c:pt>
                <c:pt idx="82">
                  <c:v>36.23256002383869</c:v>
                </c:pt>
                <c:pt idx="83">
                  <c:v>36.20899139126711</c:v>
                </c:pt>
                <c:pt idx="84">
                  <c:v>36.19486188236468</c:v>
                </c:pt>
                <c:pt idx="85">
                  <c:v>36.18447649181768</c:v>
                </c:pt>
                <c:pt idx="86">
                  <c:v>36.17371386475676</c:v>
                </c:pt>
                <c:pt idx="87">
                  <c:v>36.20640591866209</c:v>
                </c:pt>
                <c:pt idx="88">
                  <c:v>36.22066084975771</c:v>
                </c:pt>
                <c:pt idx="89">
                  <c:v>36.22291767713953</c:v>
                </c:pt>
                <c:pt idx="90">
                  <c:v>36.25522039057966</c:v>
                </c:pt>
                <c:pt idx="91">
                  <c:v>36.28851108598493</c:v>
                </c:pt>
                <c:pt idx="92">
                  <c:v>36.333717118716</c:v>
                </c:pt>
                <c:pt idx="93">
                  <c:v>36.3657240431786</c:v>
                </c:pt>
                <c:pt idx="94">
                  <c:v>36.37673485152416</c:v>
                </c:pt>
                <c:pt idx="95">
                  <c:v>36.41659538114646</c:v>
                </c:pt>
                <c:pt idx="96">
                  <c:v>36.41324658076601</c:v>
                </c:pt>
                <c:pt idx="97">
                  <c:v>36.42784439386842</c:v>
                </c:pt>
                <c:pt idx="98">
                  <c:v>36.4525062773993</c:v>
                </c:pt>
                <c:pt idx="99">
                  <c:v>36.40629111107587</c:v>
                </c:pt>
                <c:pt idx="100">
                  <c:v>36.3899526741819</c:v>
                </c:pt>
                <c:pt idx="101">
                  <c:v>36.33724698387009</c:v>
                </c:pt>
                <c:pt idx="102">
                  <c:v>36.25830717632751</c:v>
                </c:pt>
                <c:pt idx="103">
                  <c:v>36.20519373634286</c:v>
                </c:pt>
                <c:pt idx="104">
                  <c:v>36.07011639063984</c:v>
                </c:pt>
                <c:pt idx="105">
                  <c:v>35.93923309766337</c:v>
                </c:pt>
                <c:pt idx="106">
                  <c:v>35.78502029801012</c:v>
                </c:pt>
                <c:pt idx="107">
                  <c:v>35.468092215351</c:v>
                </c:pt>
                <c:pt idx="108">
                  <c:v>35.24423782035803</c:v>
                </c:pt>
                <c:pt idx="109">
                  <c:v>35.03621996285311</c:v>
                </c:pt>
                <c:pt idx="110">
                  <c:v>34.72809228661779</c:v>
                </c:pt>
                <c:pt idx="111">
                  <c:v>34.40127417915674</c:v>
                </c:pt>
                <c:pt idx="112">
                  <c:v>34.08323057971092</c:v>
                </c:pt>
                <c:pt idx="113">
                  <c:v>33.67248313600652</c:v>
                </c:pt>
                <c:pt idx="114">
                  <c:v>33.30483421865966</c:v>
                </c:pt>
                <c:pt idx="115">
                  <c:v>32.92005583808124</c:v>
                </c:pt>
                <c:pt idx="116">
                  <c:v>32.55378732300353</c:v>
                </c:pt>
                <c:pt idx="117">
                  <c:v>32.04311035176789</c:v>
                </c:pt>
                <c:pt idx="118">
                  <c:v>31.54662892815033</c:v>
                </c:pt>
                <c:pt idx="119">
                  <c:v>31.11596068250753</c:v>
                </c:pt>
                <c:pt idx="120">
                  <c:v>30.69256662956477</c:v>
                </c:pt>
                <c:pt idx="121">
                  <c:v>30.16039061497549</c:v>
                </c:pt>
                <c:pt idx="122">
                  <c:v>29.67229203511547</c:v>
                </c:pt>
                <c:pt idx="123">
                  <c:v>29.18557442295696</c:v>
                </c:pt>
                <c:pt idx="124">
                  <c:v>28.70964301738405</c:v>
                </c:pt>
                <c:pt idx="125">
                  <c:v>28.18089889389764</c:v>
                </c:pt>
                <c:pt idx="126">
                  <c:v>27.6403991312205</c:v>
                </c:pt>
                <c:pt idx="127">
                  <c:v>27.16694821053457</c:v>
                </c:pt>
                <c:pt idx="128">
                  <c:v>26.65177380753435</c:v>
                </c:pt>
                <c:pt idx="129">
                  <c:v>26.15351649047331</c:v>
                </c:pt>
                <c:pt idx="130">
                  <c:v>25.68488556332674</c:v>
                </c:pt>
                <c:pt idx="131">
                  <c:v>25.1538898890327</c:v>
                </c:pt>
                <c:pt idx="132">
                  <c:v>24.5935478647797</c:v>
                </c:pt>
                <c:pt idx="133">
                  <c:v>24.15154435732905</c:v>
                </c:pt>
                <c:pt idx="134">
                  <c:v>23.66861890520356</c:v>
                </c:pt>
                <c:pt idx="135">
                  <c:v>22.96219626056284</c:v>
                </c:pt>
                <c:pt idx="136">
                  <c:v>22.51122720655331</c:v>
                </c:pt>
                <c:pt idx="137">
                  <c:v>22.0450258401977</c:v>
                </c:pt>
                <c:pt idx="138">
                  <c:v>21.58231968891205</c:v>
                </c:pt>
                <c:pt idx="139">
                  <c:v>21.0557560940178</c:v>
                </c:pt>
                <c:pt idx="140">
                  <c:v>20.56445961880827</c:v>
                </c:pt>
                <c:pt idx="141">
                  <c:v>20.09015897049204</c:v>
                </c:pt>
                <c:pt idx="142">
                  <c:v>19.66113699257767</c:v>
                </c:pt>
                <c:pt idx="143">
                  <c:v>19.16585069635665</c:v>
                </c:pt>
                <c:pt idx="144">
                  <c:v>18.71169152352474</c:v>
                </c:pt>
                <c:pt idx="145">
                  <c:v>18.30131864047722</c:v>
                </c:pt>
                <c:pt idx="146">
                  <c:v>17.72313606255673</c:v>
                </c:pt>
                <c:pt idx="147">
                  <c:v>17.30990540946463</c:v>
                </c:pt>
                <c:pt idx="148">
                  <c:v>16.87885067282971</c:v>
                </c:pt>
                <c:pt idx="149">
                  <c:v>16.40046144406374</c:v>
                </c:pt>
                <c:pt idx="150">
                  <c:v>15.88608643860389</c:v>
                </c:pt>
                <c:pt idx="151">
                  <c:v>15.40318242990831</c:v>
                </c:pt>
                <c:pt idx="152">
                  <c:v>14.89371479828141</c:v>
                </c:pt>
                <c:pt idx="153">
                  <c:v>14.49866658900385</c:v>
                </c:pt>
                <c:pt idx="154">
                  <c:v>14.00543398038244</c:v>
                </c:pt>
                <c:pt idx="155">
                  <c:v>13.52603680432912</c:v>
                </c:pt>
                <c:pt idx="156">
                  <c:v>13.04519548012952</c:v>
                </c:pt>
                <c:pt idx="157">
                  <c:v>12.60019733201785</c:v>
                </c:pt>
                <c:pt idx="158">
                  <c:v>12.1348057650183</c:v>
                </c:pt>
                <c:pt idx="159">
                  <c:v>11.66337774889594</c:v>
                </c:pt>
                <c:pt idx="160">
                  <c:v>11.16984088091544</c:v>
                </c:pt>
                <c:pt idx="161">
                  <c:v>10.69123385351037</c:v>
                </c:pt>
                <c:pt idx="162">
                  <c:v>10.23647767973961</c:v>
                </c:pt>
                <c:pt idx="163">
                  <c:v>9.71884920244627</c:v>
                </c:pt>
                <c:pt idx="164">
                  <c:v>9.222905340685106</c:v>
                </c:pt>
                <c:pt idx="165">
                  <c:v>8.717425350976539</c:v>
                </c:pt>
                <c:pt idx="166">
                  <c:v>8.217574274319329</c:v>
                </c:pt>
                <c:pt idx="167">
                  <c:v>7.41272763740187</c:v>
                </c:pt>
                <c:pt idx="168">
                  <c:v>6.891276890107749</c:v>
                </c:pt>
                <c:pt idx="169">
                  <c:v>6.459544683712621</c:v>
                </c:pt>
                <c:pt idx="170">
                  <c:v>6.006356979809167</c:v>
                </c:pt>
                <c:pt idx="171">
                  <c:v>5.551624957144522</c:v>
                </c:pt>
                <c:pt idx="172">
                  <c:v>5.173599620388297</c:v>
                </c:pt>
                <c:pt idx="173">
                  <c:v>4.7476856423218</c:v>
                </c:pt>
                <c:pt idx="174">
                  <c:v>4.316704893608629</c:v>
                </c:pt>
                <c:pt idx="175">
                  <c:v>3.867336437071966</c:v>
                </c:pt>
                <c:pt idx="176">
                  <c:v>3.379561753034772</c:v>
                </c:pt>
                <c:pt idx="177">
                  <c:v>2.970493234720961</c:v>
                </c:pt>
                <c:pt idx="178">
                  <c:v>2.603042333230202</c:v>
                </c:pt>
                <c:pt idx="179">
                  <c:v>2.116851208787157</c:v>
                </c:pt>
                <c:pt idx="180">
                  <c:v>1.767042064863462</c:v>
                </c:pt>
                <c:pt idx="181">
                  <c:v>1.32230826147462</c:v>
                </c:pt>
                <c:pt idx="182">
                  <c:v>0.9219596003380031</c:v>
                </c:pt>
                <c:pt idx="183">
                  <c:v>0.5536410769426265</c:v>
                </c:pt>
                <c:pt idx="184">
                  <c:v>0.2629029461019421</c:v>
                </c:pt>
                <c:pt idx="185">
                  <c:v>-0.04514398536617864</c:v>
                </c:pt>
                <c:pt idx="186">
                  <c:v>-0.2778347186480664</c:v>
                </c:pt>
                <c:pt idx="187">
                  <c:v>-0.2778347186480664</c:v>
                </c:pt>
                <c:pt idx="188">
                  <c:v>-0.2778347186480664</c:v>
                </c:pt>
                <c:pt idx="189">
                  <c:v>-0.2778347186480664</c:v>
                </c:pt>
                <c:pt idx="190">
                  <c:v>-0.2778347186480664</c:v>
                </c:pt>
                <c:pt idx="191">
                  <c:v>-0.2778347186480664</c:v>
                </c:pt>
                <c:pt idx="192">
                  <c:v>-0.2778347186480664</c:v>
                </c:pt>
                <c:pt idx="193">
                  <c:v>-0.2778347186480664</c:v>
                </c:pt>
                <c:pt idx="194">
                  <c:v>-0.2778347186480664</c:v>
                </c:pt>
                <c:pt idx="195">
                  <c:v>-0.2778347186480664</c:v>
                </c:pt>
                <c:pt idx="196">
                  <c:v>-0.2778347186480664</c:v>
                </c:pt>
                <c:pt idx="197">
                  <c:v>-0.2778347186480664</c:v>
                </c:pt>
                <c:pt idx="198">
                  <c:v>-0.2778347186480664</c:v>
                </c:pt>
                <c:pt idx="199">
                  <c:v>-0.2778347186480664</c:v>
                </c:pt>
                <c:pt idx="200">
                  <c:v>-0.2778347186480664</c:v>
                </c:pt>
                <c:pt idx="201">
                  <c:v>-0.2778347186480664</c:v>
                </c:pt>
                <c:pt idx="202">
                  <c:v>-0.2778347186480664</c:v>
                </c:pt>
                <c:pt idx="203">
                  <c:v>-0.2778347186480664</c:v>
                </c:pt>
                <c:pt idx="204">
                  <c:v>-0.2778347186480664</c:v>
                </c:pt>
                <c:pt idx="205">
                  <c:v>-0.2778347186480664</c:v>
                </c:pt>
                <c:pt idx="206">
                  <c:v>-0.2778347186480664</c:v>
                </c:pt>
                <c:pt idx="207">
                  <c:v>-0.2778347186480664</c:v>
                </c:pt>
                <c:pt idx="208">
                  <c:v>-0.2778347186480664</c:v>
                </c:pt>
                <c:pt idx="209">
                  <c:v>-0.2778347186480664</c:v>
                </c:pt>
                <c:pt idx="210">
                  <c:v>-0.2778347186480664</c:v>
                </c:pt>
                <c:pt idx="211">
                  <c:v>-0.2778347186480664</c:v>
                </c:pt>
                <c:pt idx="212">
                  <c:v>-0.2778347186480664</c:v>
                </c:pt>
                <c:pt idx="213">
                  <c:v>-0.2778347186480664</c:v>
                </c:pt>
                <c:pt idx="214">
                  <c:v>-0.2778347186480664</c:v>
                </c:pt>
                <c:pt idx="215">
                  <c:v>-0.2778347186480664</c:v>
                </c:pt>
                <c:pt idx="216">
                  <c:v>-0.2778347186480664</c:v>
                </c:pt>
                <c:pt idx="217">
                  <c:v>-0.2778347186480664</c:v>
                </c:pt>
                <c:pt idx="218">
                  <c:v>-0.2778347186480664</c:v>
                </c:pt>
                <c:pt idx="219">
                  <c:v>-0.2778347186480664</c:v>
                </c:pt>
                <c:pt idx="220">
                  <c:v>-0.2778347186480664</c:v>
                </c:pt>
                <c:pt idx="221">
                  <c:v>-0.2778347186480664</c:v>
                </c:pt>
                <c:pt idx="222">
                  <c:v>-0.2778347186480664</c:v>
                </c:pt>
                <c:pt idx="223">
                  <c:v>-0.2778347186480664</c:v>
                </c:pt>
                <c:pt idx="224">
                  <c:v>-0.2778347186480664</c:v>
                </c:pt>
                <c:pt idx="225">
                  <c:v>-0.2778347186480664</c:v>
                </c:pt>
                <c:pt idx="226">
                  <c:v>-0.2778347186480664</c:v>
                </c:pt>
                <c:pt idx="227">
                  <c:v>-0.2778347186480664</c:v>
                </c:pt>
                <c:pt idx="228">
                  <c:v>-0.2778347186480664</c:v>
                </c:pt>
                <c:pt idx="229">
                  <c:v>-0.2778347186480664</c:v>
                </c:pt>
                <c:pt idx="230">
                  <c:v>-0.2778347186480664</c:v>
                </c:pt>
                <c:pt idx="231">
                  <c:v>-0.2778347186480664</c:v>
                </c:pt>
                <c:pt idx="232">
                  <c:v>-0.2778347186480664</c:v>
                </c:pt>
                <c:pt idx="233">
                  <c:v>-0.2778347186480664</c:v>
                </c:pt>
                <c:pt idx="234">
                  <c:v>-0.2778347186480664</c:v>
                </c:pt>
                <c:pt idx="235">
                  <c:v>-0.2778347186480664</c:v>
                </c:pt>
                <c:pt idx="236">
                  <c:v>-0.2778347186480664</c:v>
                </c:pt>
                <c:pt idx="237">
                  <c:v>-0.2778347186480664</c:v>
                </c:pt>
                <c:pt idx="238">
                  <c:v>-0.2778347186480664</c:v>
                </c:pt>
                <c:pt idx="239">
                  <c:v>-0.2778347186480664</c:v>
                </c:pt>
                <c:pt idx="240">
                  <c:v>-0.2778347186480664</c:v>
                </c:pt>
                <c:pt idx="241">
                  <c:v>-0.2778347186480664</c:v>
                </c:pt>
                <c:pt idx="242">
                  <c:v>-0.2778347186480664</c:v>
                </c:pt>
                <c:pt idx="243">
                  <c:v>-0.2778347186480664</c:v>
                </c:pt>
                <c:pt idx="244">
                  <c:v>-0.2778347186480664</c:v>
                </c:pt>
                <c:pt idx="245">
                  <c:v>-0.2778347186480664</c:v>
                </c:pt>
                <c:pt idx="246">
                  <c:v>-0.2778347186480664</c:v>
                </c:pt>
                <c:pt idx="247">
                  <c:v>-0.2778347186480664</c:v>
                </c:pt>
                <c:pt idx="248">
                  <c:v>-0.2778347186480664</c:v>
                </c:pt>
                <c:pt idx="249">
                  <c:v>-0.2778347186480664</c:v>
                </c:pt>
                <c:pt idx="250">
                  <c:v>-0.2778347186480664</c:v>
                </c:pt>
                <c:pt idx="251">
                  <c:v>-0.2778347186480664</c:v>
                </c:pt>
                <c:pt idx="252">
                  <c:v>-0.2778347186480664</c:v>
                </c:pt>
                <c:pt idx="253">
                  <c:v>-0.2778347186480664</c:v>
                </c:pt>
                <c:pt idx="254">
                  <c:v>-0.2778347186480664</c:v>
                </c:pt>
                <c:pt idx="255">
                  <c:v>-0.2778347186480664</c:v>
                </c:pt>
                <c:pt idx="256">
                  <c:v>-0.2778347186480664</c:v>
                </c:pt>
                <c:pt idx="257">
                  <c:v>-0.2778347186480664</c:v>
                </c:pt>
                <c:pt idx="258">
                  <c:v>-0.2778347186480664</c:v>
                </c:pt>
                <c:pt idx="259">
                  <c:v>-0.2778347186480664</c:v>
                </c:pt>
                <c:pt idx="260">
                  <c:v>-0.2778347186480664</c:v>
                </c:pt>
                <c:pt idx="261">
                  <c:v>-0.2778347186480664</c:v>
                </c:pt>
                <c:pt idx="262">
                  <c:v>-0.2778347186480664</c:v>
                </c:pt>
                <c:pt idx="263">
                  <c:v>-0.2778347186480664</c:v>
                </c:pt>
                <c:pt idx="264">
                  <c:v>-0.2778347186480664</c:v>
                </c:pt>
                <c:pt idx="265">
                  <c:v>-0.2778347186480664</c:v>
                </c:pt>
                <c:pt idx="266">
                  <c:v>-0.2778347186480664</c:v>
                </c:pt>
                <c:pt idx="267">
                  <c:v>-0.2778347186480664</c:v>
                </c:pt>
                <c:pt idx="268">
                  <c:v>-0.2778347186480664</c:v>
                </c:pt>
                <c:pt idx="269">
                  <c:v>-0.2778347186480664</c:v>
                </c:pt>
                <c:pt idx="270">
                  <c:v>-0.2778347186480664</c:v>
                </c:pt>
                <c:pt idx="271">
                  <c:v>-0.2778347186480664</c:v>
                </c:pt>
                <c:pt idx="272">
                  <c:v>-0.2778347186480664</c:v>
                </c:pt>
                <c:pt idx="273">
                  <c:v>-0.2778347186480664</c:v>
                </c:pt>
                <c:pt idx="274">
                  <c:v>-0.2778347186480664</c:v>
                </c:pt>
                <c:pt idx="275">
                  <c:v>-0.2778347186480664</c:v>
                </c:pt>
                <c:pt idx="276">
                  <c:v>-0.2778347186480664</c:v>
                </c:pt>
                <c:pt idx="277">
                  <c:v>-0.2778347186480664</c:v>
                </c:pt>
                <c:pt idx="278">
                  <c:v>-0.2778347186480664</c:v>
                </c:pt>
                <c:pt idx="279">
                  <c:v>-0.2778347186480664</c:v>
                </c:pt>
                <c:pt idx="280">
                  <c:v>-0.2778347186480664</c:v>
                </c:pt>
                <c:pt idx="281">
                  <c:v>-0.2778347186480664</c:v>
                </c:pt>
                <c:pt idx="282">
                  <c:v>-0.2778347186480664</c:v>
                </c:pt>
                <c:pt idx="283">
                  <c:v>-0.2778347186480664</c:v>
                </c:pt>
                <c:pt idx="284">
                  <c:v>-0.2778347186480664</c:v>
                </c:pt>
                <c:pt idx="285">
                  <c:v>-0.2778347186480664</c:v>
                </c:pt>
                <c:pt idx="286">
                  <c:v>-0.2778347186480664</c:v>
                </c:pt>
                <c:pt idx="287">
                  <c:v>-0.2778347186480664</c:v>
                </c:pt>
                <c:pt idx="288">
                  <c:v>-0.2778347186480664</c:v>
                </c:pt>
                <c:pt idx="289">
                  <c:v>-0.2778347186480664</c:v>
                </c:pt>
                <c:pt idx="290">
                  <c:v>-0.2778347186480664</c:v>
                </c:pt>
                <c:pt idx="291">
                  <c:v>-0.2778347186480664</c:v>
                </c:pt>
                <c:pt idx="292">
                  <c:v>-0.2778347186480664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T3!$E$2:$E$294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T4!$B$2:$B$294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0.02921539731298041</c:v>
                </c:pt>
                <c:pt idx="4">
                  <c:v>0.01454925821775925</c:v>
                </c:pt>
                <c:pt idx="5">
                  <c:v>0.009546269249365571</c:v>
                </c:pt>
                <c:pt idx="6">
                  <c:v>0.09682547118584452</c:v>
                </c:pt>
                <c:pt idx="7">
                  <c:v>0.1259802915696777</c:v>
                </c:pt>
                <c:pt idx="8">
                  <c:v>0.2075695275520114</c:v>
                </c:pt>
                <c:pt idx="9">
                  <c:v>0.2508658496252419</c:v>
                </c:pt>
                <c:pt idx="10">
                  <c:v>0.3516146496416411</c:v>
                </c:pt>
                <c:pt idx="11">
                  <c:v>0.4303337366105698</c:v>
                </c:pt>
                <c:pt idx="12">
                  <c:v>0.5021864241905534</c:v>
                </c:pt>
                <c:pt idx="13">
                  <c:v>0.6096416456537841</c:v>
                </c:pt>
                <c:pt idx="14">
                  <c:v>0.653651816773177</c:v>
                </c:pt>
                <c:pt idx="15">
                  <c:v>0.7600028694834424</c:v>
                </c:pt>
                <c:pt idx="16">
                  <c:v>0.7637803098709052</c:v>
                </c:pt>
                <c:pt idx="17">
                  <c:v>0.9119548321845947</c:v>
                </c:pt>
                <c:pt idx="18">
                  <c:v>0.9969075576773905</c:v>
                </c:pt>
                <c:pt idx="19">
                  <c:v>1.014121344719051</c:v>
                </c:pt>
                <c:pt idx="20">
                  <c:v>1.176886370279927</c:v>
                </c:pt>
                <c:pt idx="21">
                  <c:v>1.194708809289436</c:v>
                </c:pt>
                <c:pt idx="22">
                  <c:v>1.273508000275454</c:v>
                </c:pt>
                <c:pt idx="23">
                  <c:v>1.25816572313827</c:v>
                </c:pt>
                <c:pt idx="24">
                  <c:v>1.273035279502765</c:v>
                </c:pt>
                <c:pt idx="25">
                  <c:v>1.205685644776509</c:v>
                </c:pt>
                <c:pt idx="26">
                  <c:v>1.12357127812947</c:v>
                </c:pt>
                <c:pt idx="27">
                  <c:v>1.075368400415296</c:v>
                </c:pt>
                <c:pt idx="28">
                  <c:v>0.9336596084104958</c:v>
                </c:pt>
                <c:pt idx="29">
                  <c:v>0.8386819252824245</c:v>
                </c:pt>
                <c:pt idx="30">
                  <c:v>0.6482703765707087</c:v>
                </c:pt>
                <c:pt idx="31">
                  <c:v>0.4971857686573141</c:v>
                </c:pt>
                <c:pt idx="32">
                  <c:v>0.2112038757386025</c:v>
                </c:pt>
                <c:pt idx="33">
                  <c:v>-0.1450303187064846</c:v>
                </c:pt>
                <c:pt idx="34">
                  <c:v>-0.5125060985097669</c:v>
                </c:pt>
                <c:pt idx="35">
                  <c:v>-0.8883385812965233</c:v>
                </c:pt>
                <c:pt idx="36">
                  <c:v>-1.372979593359257</c:v>
                </c:pt>
                <c:pt idx="37">
                  <c:v>-1.833464596054266</c:v>
                </c:pt>
                <c:pt idx="38">
                  <c:v>-2.542645738232336</c:v>
                </c:pt>
                <c:pt idx="39">
                  <c:v>-3.037654932175358</c:v>
                </c:pt>
                <c:pt idx="40">
                  <c:v>-3.535024906265389</c:v>
                </c:pt>
                <c:pt idx="41">
                  <c:v>-4.034059729919911</c:v>
                </c:pt>
                <c:pt idx="42">
                  <c:v>-4.540917879141507</c:v>
                </c:pt>
                <c:pt idx="43">
                  <c:v>-5.108443430071007</c:v>
                </c:pt>
                <c:pt idx="44">
                  <c:v>-5.73693643042993</c:v>
                </c:pt>
                <c:pt idx="45">
                  <c:v>-6.269393679357673</c:v>
                </c:pt>
                <c:pt idx="46">
                  <c:v>-6.865754148766349</c:v>
                </c:pt>
                <c:pt idx="47">
                  <c:v>-7.503940127074163</c:v>
                </c:pt>
                <c:pt idx="48">
                  <c:v>-8.043490003414286</c:v>
                </c:pt>
                <c:pt idx="49">
                  <c:v>-8.67857307145392</c:v>
                </c:pt>
                <c:pt idx="50">
                  <c:v>-9.192762281192509</c:v>
                </c:pt>
                <c:pt idx="51">
                  <c:v>-9.721113595542665</c:v>
                </c:pt>
                <c:pt idx="52">
                  <c:v>-10.19842142162545</c:v>
                </c:pt>
                <c:pt idx="53">
                  <c:v>-10.77733634784268</c:v>
                </c:pt>
                <c:pt idx="54">
                  <c:v>-11.26727101279038</c:v>
                </c:pt>
                <c:pt idx="55">
                  <c:v>-11.75082303384066</c:v>
                </c:pt>
                <c:pt idx="56">
                  <c:v>-12.34228910500907</c:v>
                </c:pt>
                <c:pt idx="57">
                  <c:v>-12.88680034995697</c:v>
                </c:pt>
                <c:pt idx="58">
                  <c:v>-13.63913947901059</c:v>
                </c:pt>
                <c:pt idx="59">
                  <c:v>-14.25989300539498</c:v>
                </c:pt>
                <c:pt idx="60">
                  <c:v>-14.9177760604267</c:v>
                </c:pt>
                <c:pt idx="61">
                  <c:v>-15.575314426882</c:v>
                </c:pt>
                <c:pt idx="62">
                  <c:v>-16.24712287543106</c:v>
                </c:pt>
                <c:pt idx="63">
                  <c:v>-16.88770924632355</c:v>
                </c:pt>
                <c:pt idx="64">
                  <c:v>-17.5436592271501</c:v>
                </c:pt>
                <c:pt idx="65">
                  <c:v>-18.44606656755014</c:v>
                </c:pt>
                <c:pt idx="66">
                  <c:v>-19.08333459413814</c:v>
                </c:pt>
                <c:pt idx="67">
                  <c:v>-19.75039166673819</c:v>
                </c:pt>
                <c:pt idx="68">
                  <c:v>-20.4667971779588</c:v>
                </c:pt>
                <c:pt idx="69">
                  <c:v>-21.157730635323</c:v>
                </c:pt>
                <c:pt idx="70">
                  <c:v>-21.84290455417933</c:v>
                </c:pt>
                <c:pt idx="71">
                  <c:v>-22.56333707597297</c:v>
                </c:pt>
                <c:pt idx="72">
                  <c:v>-23.2240829428155</c:v>
                </c:pt>
                <c:pt idx="73">
                  <c:v>-23.95427888517716</c:v>
                </c:pt>
                <c:pt idx="74">
                  <c:v>-24.64557591191452</c:v>
                </c:pt>
                <c:pt idx="75">
                  <c:v>-25.37474216724113</c:v>
                </c:pt>
                <c:pt idx="76">
                  <c:v>-26.07478941515162</c:v>
                </c:pt>
                <c:pt idx="77">
                  <c:v>-26.87685790638282</c:v>
                </c:pt>
                <c:pt idx="78">
                  <c:v>-27.59661979730001</c:v>
                </c:pt>
                <c:pt idx="79">
                  <c:v>-28.37768081890933</c:v>
                </c:pt>
                <c:pt idx="80">
                  <c:v>-29.48226846621405</c:v>
                </c:pt>
                <c:pt idx="81">
                  <c:v>-30.20019526083536</c:v>
                </c:pt>
                <c:pt idx="82">
                  <c:v>-30.90725361914846</c:v>
                </c:pt>
                <c:pt idx="83">
                  <c:v>-31.62354426772096</c:v>
                </c:pt>
                <c:pt idx="84">
                  <c:v>-32.26807224388145</c:v>
                </c:pt>
                <c:pt idx="85">
                  <c:v>-32.94749669652331</c:v>
                </c:pt>
                <c:pt idx="86">
                  <c:v>-33.57094016944297</c:v>
                </c:pt>
                <c:pt idx="87">
                  <c:v>-34.22843121958472</c:v>
                </c:pt>
                <c:pt idx="88">
                  <c:v>-34.83836894568534</c:v>
                </c:pt>
                <c:pt idx="89">
                  <c:v>-35.47788289001254</c:v>
                </c:pt>
                <c:pt idx="90">
                  <c:v>-36.06270664817025</c:v>
                </c:pt>
                <c:pt idx="91">
                  <c:v>-36.75684867761588</c:v>
                </c:pt>
                <c:pt idx="92">
                  <c:v>-37.34220373987289</c:v>
                </c:pt>
                <c:pt idx="93">
                  <c:v>-37.92446603435624</c:v>
                </c:pt>
                <c:pt idx="94">
                  <c:v>-38.43505125918288</c:v>
                </c:pt>
                <c:pt idx="95">
                  <c:v>-39.0143184505684</c:v>
                </c:pt>
                <c:pt idx="96">
                  <c:v>-39.59797226739434</c:v>
                </c:pt>
                <c:pt idx="97">
                  <c:v>-40.18775937279847</c:v>
                </c:pt>
                <c:pt idx="98">
                  <c:v>-40.70951057175314</c:v>
                </c:pt>
                <c:pt idx="99">
                  <c:v>-41.27665592074789</c:v>
                </c:pt>
                <c:pt idx="100">
                  <c:v>-42.08542027412327</c:v>
                </c:pt>
                <c:pt idx="101">
                  <c:v>-42.55982329981754</c:v>
                </c:pt>
                <c:pt idx="102">
                  <c:v>-43.0722813576987</c:v>
                </c:pt>
                <c:pt idx="103">
                  <c:v>-43.61855410686779</c:v>
                </c:pt>
                <c:pt idx="104">
                  <c:v>-44.20810127487393</c:v>
                </c:pt>
                <c:pt idx="105">
                  <c:v>-45.00918163598332</c:v>
                </c:pt>
                <c:pt idx="106">
                  <c:v>-45.47558340056287</c:v>
                </c:pt>
                <c:pt idx="107">
                  <c:v>-45.98171130180302</c:v>
                </c:pt>
                <c:pt idx="108">
                  <c:v>-46.48143363148338</c:v>
                </c:pt>
                <c:pt idx="109">
                  <c:v>-46.95817622030712</c:v>
                </c:pt>
                <c:pt idx="110">
                  <c:v>-47.4118494714298</c:v>
                </c:pt>
                <c:pt idx="111">
                  <c:v>-47.80393686059348</c:v>
                </c:pt>
                <c:pt idx="112">
                  <c:v>-48.23083320875943</c:v>
                </c:pt>
                <c:pt idx="113">
                  <c:v>-48.72200013689444</c:v>
                </c:pt>
                <c:pt idx="114">
                  <c:v>-49.19902997493287</c:v>
                </c:pt>
                <c:pt idx="115">
                  <c:v>-49.63541373604416</c:v>
                </c:pt>
                <c:pt idx="116">
                  <c:v>-50.11715148520373</c:v>
                </c:pt>
                <c:pt idx="117">
                  <c:v>-50.61459447170256</c:v>
                </c:pt>
                <c:pt idx="118">
                  <c:v>-51.13473076029262</c:v>
                </c:pt>
                <c:pt idx="119">
                  <c:v>-51.56763107889918</c:v>
                </c:pt>
                <c:pt idx="120">
                  <c:v>-51.98139283266919</c:v>
                </c:pt>
                <c:pt idx="121">
                  <c:v>-52.43528759708336</c:v>
                </c:pt>
                <c:pt idx="122">
                  <c:v>-52.98466084379141</c:v>
                </c:pt>
                <c:pt idx="123">
                  <c:v>-53.40623961173183</c:v>
                </c:pt>
                <c:pt idx="124">
                  <c:v>-53.78601366309946</c:v>
                </c:pt>
                <c:pt idx="125">
                  <c:v>-54.27224863391353</c:v>
                </c:pt>
                <c:pt idx="126">
                  <c:v>-54.71218659732369</c:v>
                </c:pt>
                <c:pt idx="127">
                  <c:v>-55.06859079292369</c:v>
                </c:pt>
                <c:pt idx="128">
                  <c:v>-55.4799144164258</c:v>
                </c:pt>
                <c:pt idx="129">
                  <c:v>-55.94921816715235</c:v>
                </c:pt>
                <c:pt idx="130">
                  <c:v>-56.26341468531101</c:v>
                </c:pt>
                <c:pt idx="131">
                  <c:v>-56.65617965265333</c:v>
                </c:pt>
                <c:pt idx="132">
                  <c:v>-57.03264751632182</c:v>
                </c:pt>
                <c:pt idx="133">
                  <c:v>-57.52548857675063</c:v>
                </c:pt>
                <c:pt idx="134">
                  <c:v>-58.05028050251802</c:v>
                </c:pt>
                <c:pt idx="135">
                  <c:v>-58.35926275131554</c:v>
                </c:pt>
                <c:pt idx="136">
                  <c:v>-58.69996943863529</c:v>
                </c:pt>
                <c:pt idx="137">
                  <c:v>-59.07294779236923</c:v>
                </c:pt>
                <c:pt idx="138">
                  <c:v>-59.30112928077241</c:v>
                </c:pt>
                <c:pt idx="139">
                  <c:v>-59.49019479318751</c:v>
                </c:pt>
                <c:pt idx="140">
                  <c:v>-59.93958920356761</c:v>
                </c:pt>
                <c:pt idx="141">
                  <c:v>-60.17941691983332</c:v>
                </c:pt>
                <c:pt idx="142">
                  <c:v>-60.39573100472497</c:v>
                </c:pt>
                <c:pt idx="143">
                  <c:v>-60.6822842016692</c:v>
                </c:pt>
                <c:pt idx="144">
                  <c:v>-60.89360144218458</c:v>
                </c:pt>
                <c:pt idx="145">
                  <c:v>-61.09059703785142</c:v>
                </c:pt>
                <c:pt idx="146">
                  <c:v>-61.35505491927329</c:v>
                </c:pt>
                <c:pt idx="147">
                  <c:v>-61.41046360227356</c:v>
                </c:pt>
                <c:pt idx="148">
                  <c:v>-61.50801858854632</c:v>
                </c:pt>
                <c:pt idx="149">
                  <c:v>-61.63476933576754</c:v>
                </c:pt>
                <c:pt idx="150">
                  <c:v>-61.66461318639472</c:v>
                </c:pt>
                <c:pt idx="151">
                  <c:v>-61.76558148571295</c:v>
                </c:pt>
                <c:pt idx="152">
                  <c:v>-61.80473088014232</c:v>
                </c:pt>
                <c:pt idx="153">
                  <c:v>-61.82144746171753</c:v>
                </c:pt>
                <c:pt idx="154">
                  <c:v>-61.86945064805842</c:v>
                </c:pt>
                <c:pt idx="155">
                  <c:v>-61.89171132396831</c:v>
                </c:pt>
                <c:pt idx="156">
                  <c:v>-61.89918033353815</c:v>
                </c:pt>
                <c:pt idx="157">
                  <c:v>-61.90073964493794</c:v>
                </c:pt>
                <c:pt idx="158">
                  <c:v>-61.84967959950264</c:v>
                </c:pt>
                <c:pt idx="159">
                  <c:v>-61.83649335405303</c:v>
                </c:pt>
                <c:pt idx="160">
                  <c:v>-61.7894504778809</c:v>
                </c:pt>
                <c:pt idx="161">
                  <c:v>-61.76589906052346</c:v>
                </c:pt>
                <c:pt idx="162">
                  <c:v>-61.65789448278499</c:v>
                </c:pt>
                <c:pt idx="163">
                  <c:v>-61.62162472327473</c:v>
                </c:pt>
                <c:pt idx="164">
                  <c:v>-61.5004252080593</c:v>
                </c:pt>
                <c:pt idx="165">
                  <c:v>-61.4126618658508</c:v>
                </c:pt>
                <c:pt idx="166">
                  <c:v>-61.39435786450434</c:v>
                </c:pt>
                <c:pt idx="167">
                  <c:v>-61.29123398403162</c:v>
                </c:pt>
                <c:pt idx="168">
                  <c:v>-61.19698128158447</c:v>
                </c:pt>
                <c:pt idx="169">
                  <c:v>-61.17736678643733</c:v>
                </c:pt>
                <c:pt idx="170">
                  <c:v>-61.1076608469151</c:v>
                </c:pt>
                <c:pt idx="171">
                  <c:v>-61.05028116136318</c:v>
                </c:pt>
                <c:pt idx="172">
                  <c:v>-60.97597237116516</c:v>
                </c:pt>
                <c:pt idx="173">
                  <c:v>-60.9128920017955</c:v>
                </c:pt>
                <c:pt idx="174">
                  <c:v>-60.88688959999161</c:v>
                </c:pt>
                <c:pt idx="175">
                  <c:v>-60.84635224142971</c:v>
                </c:pt>
                <c:pt idx="176">
                  <c:v>-60.81797067965706</c:v>
                </c:pt>
                <c:pt idx="177">
                  <c:v>-60.79578360763475</c:v>
                </c:pt>
                <c:pt idx="178">
                  <c:v>-60.73583676051317</c:v>
                </c:pt>
                <c:pt idx="179">
                  <c:v>-60.70295764303918</c:v>
                </c:pt>
                <c:pt idx="180">
                  <c:v>-60.6893087405404</c:v>
                </c:pt>
                <c:pt idx="181">
                  <c:v>-60.64988740874006</c:v>
                </c:pt>
                <c:pt idx="182">
                  <c:v>-60.62617017962468</c:v>
                </c:pt>
                <c:pt idx="183">
                  <c:v>-60.59764871958497</c:v>
                </c:pt>
                <c:pt idx="184">
                  <c:v>-60.51764004474006</c:v>
                </c:pt>
                <c:pt idx="185">
                  <c:v>-60.48259129641723</c:v>
                </c:pt>
                <c:pt idx="186">
                  <c:v>-60.45093546996036</c:v>
                </c:pt>
                <c:pt idx="187">
                  <c:v>-60.45093546996036</c:v>
                </c:pt>
                <c:pt idx="188">
                  <c:v>-60.45093546996036</c:v>
                </c:pt>
                <c:pt idx="189">
                  <c:v>-60.45093546996036</c:v>
                </c:pt>
                <c:pt idx="190">
                  <c:v>-60.45093546996036</c:v>
                </c:pt>
                <c:pt idx="191">
                  <c:v>-60.45093546996036</c:v>
                </c:pt>
                <c:pt idx="192">
                  <c:v>-60.45093546996036</c:v>
                </c:pt>
                <c:pt idx="193">
                  <c:v>-60.45093546996036</c:v>
                </c:pt>
                <c:pt idx="194">
                  <c:v>-60.45093546996036</c:v>
                </c:pt>
                <c:pt idx="195">
                  <c:v>-60.45093546996036</c:v>
                </c:pt>
                <c:pt idx="196">
                  <c:v>-60.45093546996036</c:v>
                </c:pt>
                <c:pt idx="197">
                  <c:v>-60.45093546996036</c:v>
                </c:pt>
                <c:pt idx="198">
                  <c:v>-60.45093546996036</c:v>
                </c:pt>
                <c:pt idx="199">
                  <c:v>-60.45093546996036</c:v>
                </c:pt>
                <c:pt idx="200">
                  <c:v>-60.45093546996036</c:v>
                </c:pt>
                <c:pt idx="201">
                  <c:v>-60.45093546996036</c:v>
                </c:pt>
                <c:pt idx="202">
                  <c:v>-60.45093546996036</c:v>
                </c:pt>
                <c:pt idx="203">
                  <c:v>-60.45093546996036</c:v>
                </c:pt>
                <c:pt idx="204">
                  <c:v>-60.45093546996036</c:v>
                </c:pt>
                <c:pt idx="205">
                  <c:v>-60.45093546996036</c:v>
                </c:pt>
                <c:pt idx="206">
                  <c:v>-60.45093546996036</c:v>
                </c:pt>
                <c:pt idx="207">
                  <c:v>-60.45093546996036</c:v>
                </c:pt>
                <c:pt idx="208">
                  <c:v>-60.45093546996036</c:v>
                </c:pt>
                <c:pt idx="209">
                  <c:v>-60.45093546996036</c:v>
                </c:pt>
                <c:pt idx="210">
                  <c:v>-60.45093546996036</c:v>
                </c:pt>
                <c:pt idx="211">
                  <c:v>-60.45093546996036</c:v>
                </c:pt>
                <c:pt idx="212">
                  <c:v>-60.45093546996036</c:v>
                </c:pt>
                <c:pt idx="213">
                  <c:v>-60.45093546996036</c:v>
                </c:pt>
                <c:pt idx="214">
                  <c:v>-60.45093546996036</c:v>
                </c:pt>
                <c:pt idx="215">
                  <c:v>-60.45093546996036</c:v>
                </c:pt>
                <c:pt idx="216">
                  <c:v>-60.45093546996036</c:v>
                </c:pt>
                <c:pt idx="217">
                  <c:v>-60.45093546996036</c:v>
                </c:pt>
                <c:pt idx="218">
                  <c:v>-60.45093546996036</c:v>
                </c:pt>
                <c:pt idx="219">
                  <c:v>-60.45093546996036</c:v>
                </c:pt>
                <c:pt idx="220">
                  <c:v>-60.45093546996036</c:v>
                </c:pt>
                <c:pt idx="221">
                  <c:v>-60.45093546996036</c:v>
                </c:pt>
                <c:pt idx="222">
                  <c:v>-60.45093546996036</c:v>
                </c:pt>
                <c:pt idx="223">
                  <c:v>-60.45093546996036</c:v>
                </c:pt>
                <c:pt idx="224">
                  <c:v>-60.45093546996036</c:v>
                </c:pt>
                <c:pt idx="225">
                  <c:v>-60.45093546996036</c:v>
                </c:pt>
                <c:pt idx="226">
                  <c:v>-60.45093546996036</c:v>
                </c:pt>
                <c:pt idx="227">
                  <c:v>-60.45093546996036</c:v>
                </c:pt>
                <c:pt idx="228">
                  <c:v>-60.45093546996036</c:v>
                </c:pt>
                <c:pt idx="229">
                  <c:v>-60.45093546996036</c:v>
                </c:pt>
                <c:pt idx="230">
                  <c:v>-60.45093546996036</c:v>
                </c:pt>
                <c:pt idx="231">
                  <c:v>-60.45093546996036</c:v>
                </c:pt>
                <c:pt idx="232">
                  <c:v>-60.45093546996036</c:v>
                </c:pt>
                <c:pt idx="233">
                  <c:v>-60.45093546996036</c:v>
                </c:pt>
                <c:pt idx="234">
                  <c:v>-60.45093546996036</c:v>
                </c:pt>
                <c:pt idx="235">
                  <c:v>-60.45093546996036</c:v>
                </c:pt>
                <c:pt idx="236">
                  <c:v>-60.45093546996036</c:v>
                </c:pt>
                <c:pt idx="237">
                  <c:v>-60.45093546996036</c:v>
                </c:pt>
                <c:pt idx="238">
                  <c:v>-60.45093546996036</c:v>
                </c:pt>
                <c:pt idx="239">
                  <c:v>-60.45093546996036</c:v>
                </c:pt>
                <c:pt idx="240">
                  <c:v>-60.45093546996036</c:v>
                </c:pt>
                <c:pt idx="241">
                  <c:v>-60.45093546996036</c:v>
                </c:pt>
                <c:pt idx="242">
                  <c:v>-60.45093546996036</c:v>
                </c:pt>
                <c:pt idx="243">
                  <c:v>-60.45093546996036</c:v>
                </c:pt>
                <c:pt idx="244">
                  <c:v>-60.45093546996036</c:v>
                </c:pt>
                <c:pt idx="245">
                  <c:v>-60.45093546996036</c:v>
                </c:pt>
                <c:pt idx="246">
                  <c:v>-60.45093546996036</c:v>
                </c:pt>
                <c:pt idx="247">
                  <c:v>-60.45093546996036</c:v>
                </c:pt>
                <c:pt idx="248">
                  <c:v>-60.45093546996036</c:v>
                </c:pt>
                <c:pt idx="249">
                  <c:v>-60.45093546996036</c:v>
                </c:pt>
                <c:pt idx="250">
                  <c:v>-60.45093546996036</c:v>
                </c:pt>
                <c:pt idx="251">
                  <c:v>-60.45093546996036</c:v>
                </c:pt>
                <c:pt idx="252">
                  <c:v>-60.45093546996036</c:v>
                </c:pt>
                <c:pt idx="253">
                  <c:v>-60.45093546996036</c:v>
                </c:pt>
                <c:pt idx="254">
                  <c:v>-60.45093546996036</c:v>
                </c:pt>
                <c:pt idx="255">
                  <c:v>-60.45093546996036</c:v>
                </c:pt>
                <c:pt idx="256">
                  <c:v>-60.45093546996036</c:v>
                </c:pt>
                <c:pt idx="257">
                  <c:v>-60.45093546996036</c:v>
                </c:pt>
                <c:pt idx="258">
                  <c:v>-60.45093546996036</c:v>
                </c:pt>
                <c:pt idx="259">
                  <c:v>-60.45093546996036</c:v>
                </c:pt>
                <c:pt idx="260">
                  <c:v>-60.45093546996036</c:v>
                </c:pt>
                <c:pt idx="261">
                  <c:v>-60.45093546996036</c:v>
                </c:pt>
                <c:pt idx="262">
                  <c:v>-60.45093546996036</c:v>
                </c:pt>
                <c:pt idx="263">
                  <c:v>-60.45093546996036</c:v>
                </c:pt>
                <c:pt idx="264">
                  <c:v>-60.45093546996036</c:v>
                </c:pt>
                <c:pt idx="265">
                  <c:v>-60.45093546996036</c:v>
                </c:pt>
                <c:pt idx="266">
                  <c:v>-60.45093546996036</c:v>
                </c:pt>
                <c:pt idx="267">
                  <c:v>-60.45093546996036</c:v>
                </c:pt>
                <c:pt idx="268">
                  <c:v>-60.45093546996036</c:v>
                </c:pt>
                <c:pt idx="269">
                  <c:v>-60.45093546996036</c:v>
                </c:pt>
                <c:pt idx="270">
                  <c:v>-60.45093546996036</c:v>
                </c:pt>
                <c:pt idx="271">
                  <c:v>-60.45093546996036</c:v>
                </c:pt>
                <c:pt idx="272">
                  <c:v>-60.45093546996036</c:v>
                </c:pt>
                <c:pt idx="273">
                  <c:v>-60.45093546996036</c:v>
                </c:pt>
                <c:pt idx="274">
                  <c:v>-60.45093546996036</c:v>
                </c:pt>
                <c:pt idx="275">
                  <c:v>-60.45093546996036</c:v>
                </c:pt>
                <c:pt idx="276">
                  <c:v>-60.45093546996036</c:v>
                </c:pt>
                <c:pt idx="277">
                  <c:v>-60.45093546996036</c:v>
                </c:pt>
                <c:pt idx="278">
                  <c:v>-60.45093546996036</c:v>
                </c:pt>
                <c:pt idx="279">
                  <c:v>-60.45093546996036</c:v>
                </c:pt>
                <c:pt idx="280">
                  <c:v>-60.45093546996036</c:v>
                </c:pt>
                <c:pt idx="281">
                  <c:v>-60.45093546996036</c:v>
                </c:pt>
                <c:pt idx="282">
                  <c:v>-60.45093546996036</c:v>
                </c:pt>
                <c:pt idx="283">
                  <c:v>-60.45093546996036</c:v>
                </c:pt>
                <c:pt idx="284">
                  <c:v>-60.45093546996036</c:v>
                </c:pt>
                <c:pt idx="285">
                  <c:v>-60.45093546996036</c:v>
                </c:pt>
                <c:pt idx="286">
                  <c:v>-60.45093546996036</c:v>
                </c:pt>
                <c:pt idx="287">
                  <c:v>-60.45093546996036</c:v>
                </c:pt>
                <c:pt idx="288">
                  <c:v>-60.45093546996036</c:v>
                </c:pt>
                <c:pt idx="289">
                  <c:v>-60.45093546996036</c:v>
                </c:pt>
                <c:pt idx="290">
                  <c:v>-60.45093546996036</c:v>
                </c:pt>
                <c:pt idx="291">
                  <c:v>-60.45093546996036</c:v>
                </c:pt>
                <c:pt idx="292">
                  <c:v>-60.45093546996036</c:v>
                </c:pt>
              </c:numCache>
            </c:numRef>
          </c:xVal>
          <c:yVal>
            <c:numRef>
              <c:f>T4!$C$2:$C$294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0.07156625482897737</c:v>
                </c:pt>
                <c:pt idx="4">
                  <c:v>0.2890128854595533</c:v>
                </c:pt>
                <c:pt idx="5">
                  <c:v>0.6443910613370722</c:v>
                </c:pt>
                <c:pt idx="6">
                  <c:v>1.139995538278012</c:v>
                </c:pt>
                <c:pt idx="7">
                  <c:v>1.803371502854075</c:v>
                </c:pt>
                <c:pt idx="8">
                  <c:v>2.535920532669388</c:v>
                </c:pt>
                <c:pt idx="9">
                  <c:v>3.233143487991316</c:v>
                </c:pt>
                <c:pt idx="10">
                  <c:v>4.214471438456971</c:v>
                </c:pt>
                <c:pt idx="11">
                  <c:v>5.174859366938264</c:v>
                </c:pt>
                <c:pt idx="12">
                  <c:v>6.108327947311977</c:v>
                </c:pt>
                <c:pt idx="13">
                  <c:v>6.962840192406797</c:v>
                </c:pt>
                <c:pt idx="14">
                  <c:v>7.874706224378463</c:v>
                </c:pt>
                <c:pt idx="15">
                  <c:v>8.819795662040336</c:v>
                </c:pt>
                <c:pt idx="16">
                  <c:v>9.737132578527786</c:v>
                </c:pt>
                <c:pt idx="17">
                  <c:v>10.53825607833826</c:v>
                </c:pt>
                <c:pt idx="18">
                  <c:v>11.51798606845796</c:v>
                </c:pt>
                <c:pt idx="19">
                  <c:v>12.45639340355398</c:v>
                </c:pt>
                <c:pt idx="20">
                  <c:v>13.69279843024924</c:v>
                </c:pt>
                <c:pt idx="21">
                  <c:v>14.57849851092405</c:v>
                </c:pt>
                <c:pt idx="22">
                  <c:v>15.39072945108425</c:v>
                </c:pt>
                <c:pt idx="23">
                  <c:v>16.17418765314288</c:v>
                </c:pt>
                <c:pt idx="24">
                  <c:v>16.99806539749757</c:v>
                </c:pt>
                <c:pt idx="25">
                  <c:v>17.75704624962384</c:v>
                </c:pt>
                <c:pt idx="26">
                  <c:v>18.48381656934602</c:v>
                </c:pt>
                <c:pt idx="27">
                  <c:v>19.31635056939609</c:v>
                </c:pt>
                <c:pt idx="28">
                  <c:v>20.10801376844613</c:v>
                </c:pt>
                <c:pt idx="29">
                  <c:v>21.0614790287774</c:v>
                </c:pt>
                <c:pt idx="30">
                  <c:v>21.97422687262533</c:v>
                </c:pt>
                <c:pt idx="31">
                  <c:v>22.68161607753015</c:v>
                </c:pt>
                <c:pt idx="32">
                  <c:v>23.5340698718096</c:v>
                </c:pt>
                <c:pt idx="33">
                  <c:v>24.42157039028458</c:v>
                </c:pt>
                <c:pt idx="34">
                  <c:v>25.23017949578855</c:v>
                </c:pt>
                <c:pt idx="35">
                  <c:v>25.99916743723027</c:v>
                </c:pt>
                <c:pt idx="36">
                  <c:v>26.85471888478368</c:v>
                </c:pt>
                <c:pt idx="37">
                  <c:v>27.60013339280115</c:v>
                </c:pt>
                <c:pt idx="38">
                  <c:v>28.65040226419663</c:v>
                </c:pt>
                <c:pt idx="39">
                  <c:v>29.37447364465365</c:v>
                </c:pt>
                <c:pt idx="40">
                  <c:v>30.01715545282635</c:v>
                </c:pt>
                <c:pt idx="41">
                  <c:v>30.69195707329517</c:v>
                </c:pt>
                <c:pt idx="42">
                  <c:v>31.2291708085313</c:v>
                </c:pt>
                <c:pt idx="43">
                  <c:v>31.87744240778438</c:v>
                </c:pt>
                <c:pt idx="44">
                  <c:v>32.52791530264292</c:v>
                </c:pt>
                <c:pt idx="45">
                  <c:v>33.07339262873375</c:v>
                </c:pt>
                <c:pt idx="46">
                  <c:v>33.64334396888665</c:v>
                </c:pt>
                <c:pt idx="47">
                  <c:v>34.23379184468675</c:v>
                </c:pt>
                <c:pt idx="48">
                  <c:v>34.61970716624422</c:v>
                </c:pt>
                <c:pt idx="49">
                  <c:v>35.13652382956561</c:v>
                </c:pt>
                <c:pt idx="50">
                  <c:v>35.46870781174948</c:v>
                </c:pt>
                <c:pt idx="51">
                  <c:v>35.81471788092181</c:v>
                </c:pt>
                <c:pt idx="52">
                  <c:v>36.13761436567988</c:v>
                </c:pt>
                <c:pt idx="53">
                  <c:v>36.47678595148111</c:v>
                </c:pt>
                <c:pt idx="54">
                  <c:v>36.73922005905298</c:v>
                </c:pt>
                <c:pt idx="55">
                  <c:v>36.97637864457155</c:v>
                </c:pt>
                <c:pt idx="56">
                  <c:v>37.25287981097053</c:v>
                </c:pt>
                <c:pt idx="57">
                  <c:v>37.44034547217366</c:v>
                </c:pt>
                <c:pt idx="58">
                  <c:v>37.6091432863738</c:v>
                </c:pt>
                <c:pt idx="59">
                  <c:v>37.66357273130638</c:v>
                </c:pt>
                <c:pt idx="60">
                  <c:v>37.79062271842578</c:v>
                </c:pt>
                <c:pt idx="61">
                  <c:v>37.79716460501103</c:v>
                </c:pt>
                <c:pt idx="62">
                  <c:v>37.82610835963035</c:v>
                </c:pt>
                <c:pt idx="63">
                  <c:v>37.80000276937108</c:v>
                </c:pt>
                <c:pt idx="64">
                  <c:v>37.72957898654111</c:v>
                </c:pt>
                <c:pt idx="65">
                  <c:v>37.67519257146592</c:v>
                </c:pt>
                <c:pt idx="66">
                  <c:v>37.6411283265144</c:v>
                </c:pt>
                <c:pt idx="67">
                  <c:v>37.56054810045438</c:v>
                </c:pt>
                <c:pt idx="68">
                  <c:v>37.50708142067218</c:v>
                </c:pt>
                <c:pt idx="69">
                  <c:v>37.39399848849791</c:v>
                </c:pt>
                <c:pt idx="70">
                  <c:v>37.31068278989481</c:v>
                </c:pt>
                <c:pt idx="71">
                  <c:v>37.22213976916704</c:v>
                </c:pt>
                <c:pt idx="72">
                  <c:v>37.12147298440537</c:v>
                </c:pt>
                <c:pt idx="73">
                  <c:v>37.04627501255734</c:v>
                </c:pt>
                <c:pt idx="74">
                  <c:v>36.94111887378127</c:v>
                </c:pt>
                <c:pt idx="75">
                  <c:v>36.86850719153576</c:v>
                </c:pt>
                <c:pt idx="76">
                  <c:v>36.78162115720643</c:v>
                </c:pt>
                <c:pt idx="77">
                  <c:v>36.69104729075544</c:v>
                </c:pt>
                <c:pt idx="78">
                  <c:v>36.63580883054514</c:v>
                </c:pt>
                <c:pt idx="79">
                  <c:v>36.55461934942136</c:v>
                </c:pt>
                <c:pt idx="80">
                  <c:v>36.48277224138302</c:v>
                </c:pt>
                <c:pt idx="81">
                  <c:v>36.45971033980332</c:v>
                </c:pt>
                <c:pt idx="82">
                  <c:v>36.41120620358772</c:v>
                </c:pt>
                <c:pt idx="83">
                  <c:v>36.41800144023172</c:v>
                </c:pt>
                <c:pt idx="84">
                  <c:v>36.38185457925412</c:v>
                </c:pt>
                <c:pt idx="85">
                  <c:v>36.38440755701646</c:v>
                </c:pt>
                <c:pt idx="86">
                  <c:v>36.38304336180487</c:v>
                </c:pt>
                <c:pt idx="87">
                  <c:v>36.38434081342038</c:v>
                </c:pt>
                <c:pt idx="88">
                  <c:v>36.41686482731272</c:v>
                </c:pt>
                <c:pt idx="89">
                  <c:v>36.41030659072634</c:v>
                </c:pt>
                <c:pt idx="90">
                  <c:v>36.42437405008476</c:v>
                </c:pt>
                <c:pt idx="91">
                  <c:v>36.47851254578385</c:v>
                </c:pt>
                <c:pt idx="92">
                  <c:v>36.47737219756959</c:v>
                </c:pt>
                <c:pt idx="93">
                  <c:v>36.53655245174837</c:v>
                </c:pt>
                <c:pt idx="94">
                  <c:v>36.54803440525885</c:v>
                </c:pt>
                <c:pt idx="95">
                  <c:v>36.54024939194935</c:v>
                </c:pt>
                <c:pt idx="96">
                  <c:v>36.59069016944576</c:v>
                </c:pt>
                <c:pt idx="97">
                  <c:v>36.58872205210566</c:v>
                </c:pt>
                <c:pt idx="98">
                  <c:v>36.58645657951853</c:v>
                </c:pt>
                <c:pt idx="99">
                  <c:v>36.57641787885279</c:v>
                </c:pt>
                <c:pt idx="100">
                  <c:v>36.59695736500633</c:v>
                </c:pt>
                <c:pt idx="101">
                  <c:v>36.55087018672609</c:v>
                </c:pt>
                <c:pt idx="102">
                  <c:v>36.5645716195062</c:v>
                </c:pt>
                <c:pt idx="103">
                  <c:v>36.5221295523485</c:v>
                </c:pt>
                <c:pt idx="104">
                  <c:v>36.45653335115449</c:v>
                </c:pt>
                <c:pt idx="105">
                  <c:v>36.33744492566698</c:v>
                </c:pt>
                <c:pt idx="106">
                  <c:v>36.2124021565409</c:v>
                </c:pt>
                <c:pt idx="107">
                  <c:v>36.07261976744115</c:v>
                </c:pt>
                <c:pt idx="108">
                  <c:v>35.84391592550139</c:v>
                </c:pt>
                <c:pt idx="109">
                  <c:v>35.67028933900802</c:v>
                </c:pt>
                <c:pt idx="110">
                  <c:v>35.45358720620909</c:v>
                </c:pt>
                <c:pt idx="111">
                  <c:v>35.2320541233099</c:v>
                </c:pt>
                <c:pt idx="112">
                  <c:v>34.95635468788065</c:v>
                </c:pt>
                <c:pt idx="113">
                  <c:v>34.66647626884124</c:v>
                </c:pt>
                <c:pt idx="114">
                  <c:v>34.2970639887192</c:v>
                </c:pt>
                <c:pt idx="115">
                  <c:v>33.96415446727561</c:v>
                </c:pt>
                <c:pt idx="116">
                  <c:v>33.5793069710197</c:v>
                </c:pt>
                <c:pt idx="117">
                  <c:v>33.19963287359001</c:v>
                </c:pt>
                <c:pt idx="118">
                  <c:v>32.75691110732397</c:v>
                </c:pt>
                <c:pt idx="119">
                  <c:v>32.35864053971709</c:v>
                </c:pt>
                <c:pt idx="120">
                  <c:v>31.9770456085063</c:v>
                </c:pt>
                <c:pt idx="121">
                  <c:v>31.55221371877823</c:v>
                </c:pt>
                <c:pt idx="122">
                  <c:v>31.02351675367369</c:v>
                </c:pt>
                <c:pt idx="123">
                  <c:v>30.55853741437632</c:v>
                </c:pt>
                <c:pt idx="124">
                  <c:v>30.1601047700396</c:v>
                </c:pt>
                <c:pt idx="125">
                  <c:v>29.63884310108473</c:v>
                </c:pt>
                <c:pt idx="126">
                  <c:v>29.14788466598093</c:v>
                </c:pt>
                <c:pt idx="127">
                  <c:v>28.76201572392614</c:v>
                </c:pt>
                <c:pt idx="128">
                  <c:v>28.24895968428864</c:v>
                </c:pt>
                <c:pt idx="129">
                  <c:v>27.68784418897299</c:v>
                </c:pt>
                <c:pt idx="130">
                  <c:v>27.24412224852356</c:v>
                </c:pt>
                <c:pt idx="131">
                  <c:v>26.76531170099707</c:v>
                </c:pt>
                <c:pt idx="132">
                  <c:v>26.3246384059202</c:v>
                </c:pt>
                <c:pt idx="133">
                  <c:v>25.65953024241302</c:v>
                </c:pt>
                <c:pt idx="134">
                  <c:v>24.88055343708985</c:v>
                </c:pt>
                <c:pt idx="135">
                  <c:v>24.41581945731945</c:v>
                </c:pt>
                <c:pt idx="136">
                  <c:v>23.92490872474065</c:v>
                </c:pt>
                <c:pt idx="137">
                  <c:v>23.45247484774837</c:v>
                </c:pt>
                <c:pt idx="138">
                  <c:v>23.04026256767444</c:v>
                </c:pt>
                <c:pt idx="139">
                  <c:v>22.60811947712706</c:v>
                </c:pt>
                <c:pt idx="140">
                  <c:v>21.94310040930767</c:v>
                </c:pt>
                <c:pt idx="141">
                  <c:v>21.4218249484281</c:v>
                </c:pt>
                <c:pt idx="142">
                  <c:v>20.92916023745169</c:v>
                </c:pt>
                <c:pt idx="143">
                  <c:v>20.4368460834006</c:v>
                </c:pt>
                <c:pt idx="144">
                  <c:v>19.97345610925601</c:v>
                </c:pt>
                <c:pt idx="145">
                  <c:v>19.44518765693386</c:v>
                </c:pt>
                <c:pt idx="146">
                  <c:v>18.79394800887124</c:v>
                </c:pt>
                <c:pt idx="147">
                  <c:v>18.36588641547179</c:v>
                </c:pt>
                <c:pt idx="148">
                  <c:v>17.91027873631404</c:v>
                </c:pt>
                <c:pt idx="149">
                  <c:v>17.48928566369302</c:v>
                </c:pt>
                <c:pt idx="150">
                  <c:v>17.12546973331627</c:v>
                </c:pt>
                <c:pt idx="151">
                  <c:v>16.65586248542953</c:v>
                </c:pt>
                <c:pt idx="152">
                  <c:v>16.18361204692597</c:v>
                </c:pt>
                <c:pt idx="153">
                  <c:v>15.72105585646754</c:v>
                </c:pt>
                <c:pt idx="154">
                  <c:v>15.32211954778541</c:v>
                </c:pt>
                <c:pt idx="155">
                  <c:v>14.89047830491261</c:v>
                </c:pt>
                <c:pt idx="156">
                  <c:v>14.41454558276529</c:v>
                </c:pt>
                <c:pt idx="157">
                  <c:v>13.99182402796544</c:v>
                </c:pt>
                <c:pt idx="158">
                  <c:v>13.50686056142967</c:v>
                </c:pt>
                <c:pt idx="159">
                  <c:v>13.02576077842547</c:v>
                </c:pt>
                <c:pt idx="160">
                  <c:v>12.56473398475018</c:v>
                </c:pt>
                <c:pt idx="161">
                  <c:v>11.85258995663505</c:v>
                </c:pt>
                <c:pt idx="162">
                  <c:v>11.21666146973435</c:v>
                </c:pt>
                <c:pt idx="163">
                  <c:v>10.70183023608643</c:v>
                </c:pt>
                <c:pt idx="164">
                  <c:v>9.868195822548525</c:v>
                </c:pt>
                <c:pt idx="165">
                  <c:v>9.360612566781221</c:v>
                </c:pt>
                <c:pt idx="166">
                  <c:v>8.835418027925442</c:v>
                </c:pt>
                <c:pt idx="167">
                  <c:v>8.296510235885163</c:v>
                </c:pt>
                <c:pt idx="168">
                  <c:v>7.823659333435939</c:v>
                </c:pt>
                <c:pt idx="169">
                  <c:v>7.266837644158081</c:v>
                </c:pt>
                <c:pt idx="170">
                  <c:v>6.779623519264207</c:v>
                </c:pt>
                <c:pt idx="171">
                  <c:v>6.25246346174349</c:v>
                </c:pt>
                <c:pt idx="172">
                  <c:v>5.797798055283446</c:v>
                </c:pt>
                <c:pt idx="173">
                  <c:v>5.29791875113679</c:v>
                </c:pt>
                <c:pt idx="174">
                  <c:v>4.835672253431478</c:v>
                </c:pt>
                <c:pt idx="175">
                  <c:v>4.323418299710398</c:v>
                </c:pt>
                <c:pt idx="176">
                  <c:v>3.838300594641095</c:v>
                </c:pt>
                <c:pt idx="177">
                  <c:v>3.338255444224631</c:v>
                </c:pt>
                <c:pt idx="178">
                  <c:v>2.770955516646677</c:v>
                </c:pt>
                <c:pt idx="179">
                  <c:v>2.334501992064318</c:v>
                </c:pt>
                <c:pt idx="180">
                  <c:v>1.955548400554294</c:v>
                </c:pt>
                <c:pt idx="181">
                  <c:v>1.652539812367977</c:v>
                </c:pt>
                <c:pt idx="182">
                  <c:v>1.309529410136712</c:v>
                </c:pt>
                <c:pt idx="183">
                  <c:v>0.960498527808741</c:v>
                </c:pt>
                <c:pt idx="184">
                  <c:v>0.6112473071550065</c:v>
                </c:pt>
                <c:pt idx="185">
                  <c:v>0.2999584914820468</c:v>
                </c:pt>
                <c:pt idx="186">
                  <c:v>0.05975683392254666</c:v>
                </c:pt>
                <c:pt idx="187">
                  <c:v>0.05975683392254666</c:v>
                </c:pt>
                <c:pt idx="188">
                  <c:v>0.05975683392254666</c:v>
                </c:pt>
                <c:pt idx="189">
                  <c:v>0.05975683392254666</c:v>
                </c:pt>
                <c:pt idx="190">
                  <c:v>0.05975683392254666</c:v>
                </c:pt>
                <c:pt idx="191">
                  <c:v>0.05975683392254666</c:v>
                </c:pt>
                <c:pt idx="192">
                  <c:v>0.05975683392254666</c:v>
                </c:pt>
                <c:pt idx="193">
                  <c:v>0.05975683392254666</c:v>
                </c:pt>
                <c:pt idx="194">
                  <c:v>0.05975683392254666</c:v>
                </c:pt>
                <c:pt idx="195">
                  <c:v>0.05975683392254666</c:v>
                </c:pt>
                <c:pt idx="196">
                  <c:v>0.05975683392254666</c:v>
                </c:pt>
                <c:pt idx="197">
                  <c:v>0.05975683392254666</c:v>
                </c:pt>
                <c:pt idx="198">
                  <c:v>0.05975683392254666</c:v>
                </c:pt>
                <c:pt idx="199">
                  <c:v>0.05975683392254666</c:v>
                </c:pt>
                <c:pt idx="200">
                  <c:v>0.05975683392254666</c:v>
                </c:pt>
                <c:pt idx="201">
                  <c:v>0.05975683392254666</c:v>
                </c:pt>
                <c:pt idx="202">
                  <c:v>0.05975683392254666</c:v>
                </c:pt>
                <c:pt idx="203">
                  <c:v>0.05975683392254666</c:v>
                </c:pt>
                <c:pt idx="204">
                  <c:v>0.05975683392254666</c:v>
                </c:pt>
                <c:pt idx="205">
                  <c:v>0.05975683392254666</c:v>
                </c:pt>
                <c:pt idx="206">
                  <c:v>0.05975683392254666</c:v>
                </c:pt>
                <c:pt idx="207">
                  <c:v>0.05975683392254666</c:v>
                </c:pt>
                <c:pt idx="208">
                  <c:v>0.05975683392254666</c:v>
                </c:pt>
                <c:pt idx="209">
                  <c:v>0.05975683392254666</c:v>
                </c:pt>
                <c:pt idx="210">
                  <c:v>0.05975683392254666</c:v>
                </c:pt>
                <c:pt idx="211">
                  <c:v>0.05975683392254666</c:v>
                </c:pt>
                <c:pt idx="212">
                  <c:v>0.05975683392254666</c:v>
                </c:pt>
                <c:pt idx="213">
                  <c:v>0.05975683392254666</c:v>
                </c:pt>
                <c:pt idx="214">
                  <c:v>0.05975683392254666</c:v>
                </c:pt>
                <c:pt idx="215">
                  <c:v>0.05975683392254666</c:v>
                </c:pt>
                <c:pt idx="216">
                  <c:v>0.05975683392254666</c:v>
                </c:pt>
                <c:pt idx="217">
                  <c:v>0.05975683392254666</c:v>
                </c:pt>
                <c:pt idx="218">
                  <c:v>0.05975683392254666</c:v>
                </c:pt>
                <c:pt idx="219">
                  <c:v>0.05975683392254666</c:v>
                </c:pt>
                <c:pt idx="220">
                  <c:v>0.05975683392254666</c:v>
                </c:pt>
                <c:pt idx="221">
                  <c:v>0.05975683392254666</c:v>
                </c:pt>
                <c:pt idx="222">
                  <c:v>0.05975683392254666</c:v>
                </c:pt>
                <c:pt idx="223">
                  <c:v>0.05975683392254666</c:v>
                </c:pt>
                <c:pt idx="224">
                  <c:v>0.05975683392254666</c:v>
                </c:pt>
                <c:pt idx="225">
                  <c:v>0.05975683392254666</c:v>
                </c:pt>
                <c:pt idx="226">
                  <c:v>0.05975683392254666</c:v>
                </c:pt>
                <c:pt idx="227">
                  <c:v>0.05975683392254666</c:v>
                </c:pt>
                <c:pt idx="228">
                  <c:v>0.05975683392254666</c:v>
                </c:pt>
                <c:pt idx="229">
                  <c:v>0.05975683392254666</c:v>
                </c:pt>
                <c:pt idx="230">
                  <c:v>0.05975683392254666</c:v>
                </c:pt>
                <c:pt idx="231">
                  <c:v>0.05975683392254666</c:v>
                </c:pt>
                <c:pt idx="232">
                  <c:v>0.05975683392254666</c:v>
                </c:pt>
                <c:pt idx="233">
                  <c:v>0.05975683392254666</c:v>
                </c:pt>
                <c:pt idx="234">
                  <c:v>0.05975683392254666</c:v>
                </c:pt>
                <c:pt idx="235">
                  <c:v>0.05975683392254666</c:v>
                </c:pt>
                <c:pt idx="236">
                  <c:v>0.05975683392254666</c:v>
                </c:pt>
                <c:pt idx="237">
                  <c:v>0.05975683392254666</c:v>
                </c:pt>
                <c:pt idx="238">
                  <c:v>0.05975683392254666</c:v>
                </c:pt>
                <c:pt idx="239">
                  <c:v>0.05975683392254666</c:v>
                </c:pt>
                <c:pt idx="240">
                  <c:v>0.05975683392254666</c:v>
                </c:pt>
                <c:pt idx="241">
                  <c:v>0.05975683392254666</c:v>
                </c:pt>
                <c:pt idx="242">
                  <c:v>0.05975683392254666</c:v>
                </c:pt>
                <c:pt idx="243">
                  <c:v>0.05975683392254666</c:v>
                </c:pt>
                <c:pt idx="244">
                  <c:v>0.05975683392254666</c:v>
                </c:pt>
                <c:pt idx="245">
                  <c:v>0.05975683392254666</c:v>
                </c:pt>
                <c:pt idx="246">
                  <c:v>0.05975683392254666</c:v>
                </c:pt>
                <c:pt idx="247">
                  <c:v>0.05975683392254666</c:v>
                </c:pt>
                <c:pt idx="248">
                  <c:v>0.05975683392254666</c:v>
                </c:pt>
                <c:pt idx="249">
                  <c:v>0.05975683392254666</c:v>
                </c:pt>
                <c:pt idx="250">
                  <c:v>0.05975683392254666</c:v>
                </c:pt>
                <c:pt idx="251">
                  <c:v>0.05975683392254666</c:v>
                </c:pt>
                <c:pt idx="252">
                  <c:v>0.05975683392254666</c:v>
                </c:pt>
                <c:pt idx="253">
                  <c:v>0.05975683392254666</c:v>
                </c:pt>
                <c:pt idx="254">
                  <c:v>0.05975683392254666</c:v>
                </c:pt>
                <c:pt idx="255">
                  <c:v>0.05975683392254666</c:v>
                </c:pt>
                <c:pt idx="256">
                  <c:v>0.05975683392254666</c:v>
                </c:pt>
                <c:pt idx="257">
                  <c:v>0.05975683392254666</c:v>
                </c:pt>
                <c:pt idx="258">
                  <c:v>0.05975683392254666</c:v>
                </c:pt>
                <c:pt idx="259">
                  <c:v>0.05975683392254666</c:v>
                </c:pt>
                <c:pt idx="260">
                  <c:v>0.05975683392254666</c:v>
                </c:pt>
                <c:pt idx="261">
                  <c:v>0.05975683392254666</c:v>
                </c:pt>
                <c:pt idx="262">
                  <c:v>0.05975683392254666</c:v>
                </c:pt>
                <c:pt idx="263">
                  <c:v>0.05975683392254666</c:v>
                </c:pt>
                <c:pt idx="264">
                  <c:v>0.05975683392254666</c:v>
                </c:pt>
                <c:pt idx="265">
                  <c:v>0.05975683392254666</c:v>
                </c:pt>
                <c:pt idx="266">
                  <c:v>0.05975683392254666</c:v>
                </c:pt>
                <c:pt idx="267">
                  <c:v>0.05975683392254666</c:v>
                </c:pt>
                <c:pt idx="268">
                  <c:v>0.05975683392254666</c:v>
                </c:pt>
                <c:pt idx="269">
                  <c:v>0.05975683392254666</c:v>
                </c:pt>
                <c:pt idx="270">
                  <c:v>0.05975683392254666</c:v>
                </c:pt>
                <c:pt idx="271">
                  <c:v>0.05975683392254666</c:v>
                </c:pt>
                <c:pt idx="272">
                  <c:v>0.05975683392254666</c:v>
                </c:pt>
                <c:pt idx="273">
                  <c:v>0.05975683392254666</c:v>
                </c:pt>
                <c:pt idx="274">
                  <c:v>0.05975683392254666</c:v>
                </c:pt>
                <c:pt idx="275">
                  <c:v>0.05975683392254666</c:v>
                </c:pt>
                <c:pt idx="276">
                  <c:v>0.05975683392254666</c:v>
                </c:pt>
                <c:pt idx="277">
                  <c:v>0.05975683392254666</c:v>
                </c:pt>
                <c:pt idx="278">
                  <c:v>0.05975683392254666</c:v>
                </c:pt>
                <c:pt idx="279">
                  <c:v>0.05975683392254666</c:v>
                </c:pt>
                <c:pt idx="280">
                  <c:v>0.05975683392254666</c:v>
                </c:pt>
                <c:pt idx="281">
                  <c:v>0.05975683392254666</c:v>
                </c:pt>
                <c:pt idx="282">
                  <c:v>0.05975683392254666</c:v>
                </c:pt>
                <c:pt idx="283">
                  <c:v>0.05975683392254666</c:v>
                </c:pt>
                <c:pt idx="284">
                  <c:v>0.05975683392254666</c:v>
                </c:pt>
                <c:pt idx="285">
                  <c:v>0.05975683392254666</c:v>
                </c:pt>
                <c:pt idx="286">
                  <c:v>0.05975683392254666</c:v>
                </c:pt>
                <c:pt idx="287">
                  <c:v>0.05975683392254666</c:v>
                </c:pt>
                <c:pt idx="288">
                  <c:v>0.05975683392254666</c:v>
                </c:pt>
                <c:pt idx="289">
                  <c:v>0.05975683392254666</c:v>
                </c:pt>
                <c:pt idx="290">
                  <c:v>0.05975683392254666</c:v>
                </c:pt>
                <c:pt idx="291">
                  <c:v>0.05975683392254666</c:v>
                </c:pt>
                <c:pt idx="292">
                  <c:v>0.05975683392254666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T4!$E$2:$E$294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T5!$B$2:$B$294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0.02254219435680655</c:v>
                </c:pt>
                <c:pt idx="4">
                  <c:v>0.04354310330026087</c:v>
                </c:pt>
                <c:pt idx="5">
                  <c:v>0.04243864267352928</c:v>
                </c:pt>
                <c:pt idx="6">
                  <c:v>0.03883859005816719</c:v>
                </c:pt>
                <c:pt idx="7">
                  <c:v>0.05368941128975913</c:v>
                </c:pt>
                <c:pt idx="8">
                  <c:v>0.07079404265920695</c:v>
                </c:pt>
                <c:pt idx="9">
                  <c:v>0.1215861301105828</c:v>
                </c:pt>
                <c:pt idx="10">
                  <c:v>0.1362109286423666</c:v>
                </c:pt>
                <c:pt idx="11">
                  <c:v>0.1797234697272853</c:v>
                </c:pt>
                <c:pt idx="12">
                  <c:v>0.2443153442267301</c:v>
                </c:pt>
                <c:pt idx="13">
                  <c:v>0.2742902607489764</c:v>
                </c:pt>
                <c:pt idx="14">
                  <c:v>0.3567360803080847</c:v>
                </c:pt>
                <c:pt idx="15">
                  <c:v>0.4425740642841141</c:v>
                </c:pt>
                <c:pt idx="16">
                  <c:v>0.5228809178497754</c:v>
                </c:pt>
                <c:pt idx="17">
                  <c:v>0.6320290528743289</c:v>
                </c:pt>
                <c:pt idx="18">
                  <c:v>0.7054514768118211</c:v>
                </c:pt>
                <c:pt idx="19">
                  <c:v>0.7592828086265848</c:v>
                </c:pt>
                <c:pt idx="20">
                  <c:v>0.9249354901217786</c:v>
                </c:pt>
                <c:pt idx="21">
                  <c:v>1.039336500010319</c:v>
                </c:pt>
                <c:pt idx="22">
                  <c:v>1.11145140892051</c:v>
                </c:pt>
                <c:pt idx="23">
                  <c:v>1.181056640256861</c:v>
                </c:pt>
                <c:pt idx="24">
                  <c:v>1.186589094691587</c:v>
                </c:pt>
                <c:pt idx="25">
                  <c:v>1.158986874436189</c:v>
                </c:pt>
                <c:pt idx="26">
                  <c:v>1.162281420191237</c:v>
                </c:pt>
                <c:pt idx="27">
                  <c:v>1.13203210452273</c:v>
                </c:pt>
                <c:pt idx="28">
                  <c:v>1.052147083869229</c:v>
                </c:pt>
                <c:pt idx="29">
                  <c:v>0.9866056350541896</c:v>
                </c:pt>
                <c:pt idx="30">
                  <c:v>0.7991253975224366</c:v>
                </c:pt>
                <c:pt idx="31">
                  <c:v>0.5793054184485216</c:v>
                </c:pt>
                <c:pt idx="32">
                  <c:v>0.3006782879408023</c:v>
                </c:pt>
                <c:pt idx="33">
                  <c:v>-0.003319727284053553</c:v>
                </c:pt>
                <c:pt idx="34">
                  <c:v>-0.3085623254700554</c:v>
                </c:pt>
                <c:pt idx="35">
                  <c:v>-0.694999260926956</c:v>
                </c:pt>
                <c:pt idx="36">
                  <c:v>-1.107641821865644</c:v>
                </c:pt>
                <c:pt idx="37">
                  <c:v>-1.543147642002823</c:v>
                </c:pt>
                <c:pt idx="38">
                  <c:v>-1.89808774247919</c:v>
                </c:pt>
                <c:pt idx="39">
                  <c:v>-2.411382581072182</c:v>
                </c:pt>
                <c:pt idx="40">
                  <c:v>-3.056276514422084</c:v>
                </c:pt>
                <c:pt idx="41">
                  <c:v>-3.590121621810927</c:v>
                </c:pt>
                <c:pt idx="42">
                  <c:v>-4.158589951404934</c:v>
                </c:pt>
                <c:pt idx="43">
                  <c:v>-4.81647733670088</c:v>
                </c:pt>
                <c:pt idx="44">
                  <c:v>-5.438602341042572</c:v>
                </c:pt>
                <c:pt idx="45">
                  <c:v>-5.993175254255237</c:v>
                </c:pt>
                <c:pt idx="46">
                  <c:v>-6.541227130515363</c:v>
                </c:pt>
                <c:pt idx="47">
                  <c:v>-7.081798597130022</c:v>
                </c:pt>
                <c:pt idx="48">
                  <c:v>-7.703074623740143</c:v>
                </c:pt>
                <c:pt idx="49">
                  <c:v>-8.266513102074379</c:v>
                </c:pt>
                <c:pt idx="50">
                  <c:v>-8.994130545253485</c:v>
                </c:pt>
                <c:pt idx="51">
                  <c:v>-9.529860218175786</c:v>
                </c:pt>
                <c:pt idx="52">
                  <c:v>-10.02409174639887</c:v>
                </c:pt>
                <c:pt idx="53">
                  <c:v>-10.60614927189761</c:v>
                </c:pt>
                <c:pt idx="54">
                  <c:v>-11.14148808316409</c:v>
                </c:pt>
                <c:pt idx="55">
                  <c:v>-11.62092953642685</c:v>
                </c:pt>
                <c:pt idx="56">
                  <c:v>-12.13414129175776</c:v>
                </c:pt>
                <c:pt idx="57">
                  <c:v>-12.6314917158917</c:v>
                </c:pt>
                <c:pt idx="58">
                  <c:v>-13.15138571719975</c:v>
                </c:pt>
                <c:pt idx="59">
                  <c:v>-13.88991978728968</c:v>
                </c:pt>
                <c:pt idx="60">
                  <c:v>-14.56669931684193</c:v>
                </c:pt>
                <c:pt idx="61">
                  <c:v>-15.13960531963496</c:v>
                </c:pt>
                <c:pt idx="62">
                  <c:v>-15.72141258997068</c:v>
                </c:pt>
                <c:pt idx="63">
                  <c:v>-16.35414425896207</c:v>
                </c:pt>
                <c:pt idx="64">
                  <c:v>-16.98197573745158</c:v>
                </c:pt>
                <c:pt idx="65">
                  <c:v>-17.55293639686742</c:v>
                </c:pt>
                <c:pt idx="66">
                  <c:v>-18.24544220544686</c:v>
                </c:pt>
                <c:pt idx="67">
                  <c:v>-18.88624624223213</c:v>
                </c:pt>
                <c:pt idx="68">
                  <c:v>-19.54835541373294</c:v>
                </c:pt>
                <c:pt idx="69">
                  <c:v>-20.25575388679138</c:v>
                </c:pt>
                <c:pt idx="70">
                  <c:v>-20.97499481145438</c:v>
                </c:pt>
                <c:pt idx="71">
                  <c:v>-21.70111409954893</c:v>
                </c:pt>
                <c:pt idx="72">
                  <c:v>-22.38693386244459</c:v>
                </c:pt>
                <c:pt idx="73">
                  <c:v>-23.15051349889255</c:v>
                </c:pt>
                <c:pt idx="74">
                  <c:v>-23.85773016502647</c:v>
                </c:pt>
                <c:pt idx="75">
                  <c:v>-24.55076005060208</c:v>
                </c:pt>
                <c:pt idx="76">
                  <c:v>-25.25566539248207</c:v>
                </c:pt>
                <c:pt idx="77">
                  <c:v>-25.95080463484968</c:v>
                </c:pt>
                <c:pt idx="78">
                  <c:v>-26.63764808336272</c:v>
                </c:pt>
                <c:pt idx="79">
                  <c:v>-27.36690872902458</c:v>
                </c:pt>
                <c:pt idx="80">
                  <c:v>-28.13779272381483</c:v>
                </c:pt>
                <c:pt idx="81">
                  <c:v>-29.07938880008119</c:v>
                </c:pt>
                <c:pt idx="82">
                  <c:v>-29.96692792235892</c:v>
                </c:pt>
                <c:pt idx="83">
                  <c:v>-30.89446719402697</c:v>
                </c:pt>
                <c:pt idx="84">
                  <c:v>-31.55216476369545</c:v>
                </c:pt>
                <c:pt idx="85">
                  <c:v>-32.22260534544206</c:v>
                </c:pt>
                <c:pt idx="86">
                  <c:v>-32.8633578949707</c:v>
                </c:pt>
                <c:pt idx="87">
                  <c:v>-33.53271301313553</c:v>
                </c:pt>
                <c:pt idx="88">
                  <c:v>-34.16450645010611</c:v>
                </c:pt>
                <c:pt idx="89">
                  <c:v>-34.80774459166995</c:v>
                </c:pt>
                <c:pt idx="90">
                  <c:v>-35.39315827622324</c:v>
                </c:pt>
                <c:pt idx="91">
                  <c:v>-35.99496146809029</c:v>
                </c:pt>
                <c:pt idx="92">
                  <c:v>-36.71215468921773</c:v>
                </c:pt>
                <c:pt idx="93">
                  <c:v>-37.38837360656688</c:v>
                </c:pt>
                <c:pt idx="94">
                  <c:v>-38.05333945687237</c:v>
                </c:pt>
                <c:pt idx="95">
                  <c:v>-38.61857157504003</c:v>
                </c:pt>
                <c:pt idx="96">
                  <c:v>-39.21558265338322</c:v>
                </c:pt>
                <c:pt idx="97">
                  <c:v>-39.76178434302408</c:v>
                </c:pt>
                <c:pt idx="98">
                  <c:v>-40.33946640427009</c:v>
                </c:pt>
                <c:pt idx="99">
                  <c:v>-40.82971731853402</c:v>
                </c:pt>
                <c:pt idx="100">
                  <c:v>-41.37249133220934</c:v>
                </c:pt>
                <c:pt idx="101">
                  <c:v>-41.88767183863628</c:v>
                </c:pt>
                <c:pt idx="102">
                  <c:v>-42.37985530843239</c:v>
                </c:pt>
                <c:pt idx="103">
                  <c:v>-42.93287728595516</c:v>
                </c:pt>
                <c:pt idx="104">
                  <c:v>-43.3809430949626</c:v>
                </c:pt>
                <c:pt idx="105">
                  <c:v>-43.96896039359562</c:v>
                </c:pt>
                <c:pt idx="106">
                  <c:v>-44.45105153546869</c:v>
                </c:pt>
                <c:pt idx="107">
                  <c:v>-44.9098114766448</c:v>
                </c:pt>
                <c:pt idx="108">
                  <c:v>-45.59009075720256</c:v>
                </c:pt>
                <c:pt idx="109">
                  <c:v>-46.13524287967876</c:v>
                </c:pt>
                <c:pt idx="110">
                  <c:v>-46.70945377485833</c:v>
                </c:pt>
                <c:pt idx="111">
                  <c:v>-47.16170527077821</c:v>
                </c:pt>
                <c:pt idx="112">
                  <c:v>-47.60768173030303</c:v>
                </c:pt>
                <c:pt idx="113">
                  <c:v>-48.08447290454166</c:v>
                </c:pt>
                <c:pt idx="114">
                  <c:v>-48.59952870590337</c:v>
                </c:pt>
                <c:pt idx="115">
                  <c:v>-49.07611110892403</c:v>
                </c:pt>
                <c:pt idx="116">
                  <c:v>-49.61708935239044</c:v>
                </c:pt>
                <c:pt idx="117">
                  <c:v>-50.09220825784303</c:v>
                </c:pt>
                <c:pt idx="118">
                  <c:v>-50.5491500408767</c:v>
                </c:pt>
                <c:pt idx="119">
                  <c:v>-51.00760067762738</c:v>
                </c:pt>
                <c:pt idx="120">
                  <c:v>-51.559744830812</c:v>
                </c:pt>
                <c:pt idx="121">
                  <c:v>-52.00298381854456</c:v>
                </c:pt>
                <c:pt idx="122">
                  <c:v>-52.48382029793967</c:v>
                </c:pt>
                <c:pt idx="123">
                  <c:v>-53.05805237496841</c:v>
                </c:pt>
                <c:pt idx="124">
                  <c:v>-53.52731063838286</c:v>
                </c:pt>
                <c:pt idx="125">
                  <c:v>-53.90021928777295</c:v>
                </c:pt>
                <c:pt idx="126">
                  <c:v>-54.33106242193938</c:v>
                </c:pt>
                <c:pt idx="127">
                  <c:v>-54.77662670828153</c:v>
                </c:pt>
                <c:pt idx="128">
                  <c:v>-55.20119328744772</c:v>
                </c:pt>
                <c:pt idx="129">
                  <c:v>-55.61364448109683</c:v>
                </c:pt>
                <c:pt idx="130">
                  <c:v>-56.08646165405984</c:v>
                </c:pt>
                <c:pt idx="131">
                  <c:v>-56.51879017811986</c:v>
                </c:pt>
                <c:pt idx="132">
                  <c:v>-56.850573033057</c:v>
                </c:pt>
                <c:pt idx="133">
                  <c:v>-57.24351416691618</c:v>
                </c:pt>
                <c:pt idx="134">
                  <c:v>-57.59813692911085</c:v>
                </c:pt>
                <c:pt idx="135">
                  <c:v>-58.02582078328437</c:v>
                </c:pt>
                <c:pt idx="136">
                  <c:v>-58.5104380594403</c:v>
                </c:pt>
                <c:pt idx="137">
                  <c:v>-58.83121059188148</c:v>
                </c:pt>
                <c:pt idx="138">
                  <c:v>-59.01642608801814</c:v>
                </c:pt>
                <c:pt idx="139">
                  <c:v>-59.38296117474646</c:v>
                </c:pt>
                <c:pt idx="140">
                  <c:v>-59.6520930929086</c:v>
                </c:pt>
                <c:pt idx="141">
                  <c:v>-59.8112275278251</c:v>
                </c:pt>
                <c:pt idx="142">
                  <c:v>-60.09189124760308</c:v>
                </c:pt>
                <c:pt idx="143">
                  <c:v>-60.39084850164861</c:v>
                </c:pt>
                <c:pt idx="144">
                  <c:v>-60.51816189678732</c:v>
                </c:pt>
                <c:pt idx="145">
                  <c:v>-60.72604227352492</c:v>
                </c:pt>
                <c:pt idx="146">
                  <c:v>-60.92877410708067</c:v>
                </c:pt>
                <c:pt idx="147">
                  <c:v>-61.05929434281512</c:v>
                </c:pt>
                <c:pt idx="148">
                  <c:v>-61.18539638791702</c:v>
                </c:pt>
                <c:pt idx="149">
                  <c:v>-61.31938851832744</c:v>
                </c:pt>
                <c:pt idx="150">
                  <c:v>-61.36992176841219</c:v>
                </c:pt>
                <c:pt idx="151">
                  <c:v>-61.46609532673107</c:v>
                </c:pt>
                <c:pt idx="152">
                  <c:v>-61.52741120836554</c:v>
                </c:pt>
                <c:pt idx="153">
                  <c:v>-61.57897434594824</c:v>
                </c:pt>
                <c:pt idx="154">
                  <c:v>-61.66020035704034</c:v>
                </c:pt>
                <c:pt idx="155">
                  <c:v>-61.68221517914394</c:v>
                </c:pt>
                <c:pt idx="156">
                  <c:v>-61.66144465637601</c:v>
                </c:pt>
                <c:pt idx="157">
                  <c:v>-61.68380928246625</c:v>
                </c:pt>
                <c:pt idx="158">
                  <c:v>-61.66257108597429</c:v>
                </c:pt>
                <c:pt idx="159">
                  <c:v>-61.63373372128881</c:v>
                </c:pt>
                <c:pt idx="160">
                  <c:v>-61.65831470273084</c:v>
                </c:pt>
                <c:pt idx="161">
                  <c:v>-61.63040408182015</c:v>
                </c:pt>
                <c:pt idx="162">
                  <c:v>-61.61358706621166</c:v>
                </c:pt>
                <c:pt idx="163">
                  <c:v>-61.59837085191867</c:v>
                </c:pt>
                <c:pt idx="164">
                  <c:v>-61.56144991561083</c:v>
                </c:pt>
                <c:pt idx="165">
                  <c:v>-61.51990742329393</c:v>
                </c:pt>
                <c:pt idx="166">
                  <c:v>-61.47605860374732</c:v>
                </c:pt>
                <c:pt idx="167">
                  <c:v>-61.36262234282756</c:v>
                </c:pt>
                <c:pt idx="168">
                  <c:v>-61.28248484099684</c:v>
                </c:pt>
                <c:pt idx="169">
                  <c:v>-61.248799003291</c:v>
                </c:pt>
                <c:pt idx="170">
                  <c:v>-61.14591855715572</c:v>
                </c:pt>
                <c:pt idx="171">
                  <c:v>-61.08420042788656</c:v>
                </c:pt>
                <c:pt idx="172">
                  <c:v>-61.04900482411188</c:v>
                </c:pt>
                <c:pt idx="173">
                  <c:v>-61.01109256813304</c:v>
                </c:pt>
                <c:pt idx="174">
                  <c:v>-60.93136313702787</c:v>
                </c:pt>
                <c:pt idx="175">
                  <c:v>-60.85963092428366</c:v>
                </c:pt>
                <c:pt idx="176">
                  <c:v>-60.81504810670847</c:v>
                </c:pt>
                <c:pt idx="177">
                  <c:v>-60.78626135412541</c:v>
                </c:pt>
                <c:pt idx="178">
                  <c:v>-60.78131413046503</c:v>
                </c:pt>
                <c:pt idx="179">
                  <c:v>-60.74960769337377</c:v>
                </c:pt>
                <c:pt idx="180">
                  <c:v>-60.69302291170494</c:v>
                </c:pt>
                <c:pt idx="181">
                  <c:v>-60.64955261615283</c:v>
                </c:pt>
                <c:pt idx="182">
                  <c:v>-60.64321709353884</c:v>
                </c:pt>
                <c:pt idx="183">
                  <c:v>-60.64555400645413</c:v>
                </c:pt>
                <c:pt idx="184">
                  <c:v>-60.61027882679573</c:v>
                </c:pt>
                <c:pt idx="185">
                  <c:v>-60.59089802918647</c:v>
                </c:pt>
                <c:pt idx="186">
                  <c:v>-60.56674315951933</c:v>
                </c:pt>
                <c:pt idx="187">
                  <c:v>-60.53273686400455</c:v>
                </c:pt>
                <c:pt idx="188">
                  <c:v>-60.51814797616152</c:v>
                </c:pt>
                <c:pt idx="189">
                  <c:v>-60.45868191258342</c:v>
                </c:pt>
                <c:pt idx="190">
                  <c:v>-60.46422949360883</c:v>
                </c:pt>
                <c:pt idx="191">
                  <c:v>-60.41179413910871</c:v>
                </c:pt>
                <c:pt idx="192">
                  <c:v>-60.31334818772567</c:v>
                </c:pt>
                <c:pt idx="193">
                  <c:v>-60.31334818772567</c:v>
                </c:pt>
                <c:pt idx="194">
                  <c:v>-60.31334818772567</c:v>
                </c:pt>
                <c:pt idx="195">
                  <c:v>-60.31334818772567</c:v>
                </c:pt>
                <c:pt idx="196">
                  <c:v>-60.31334818772567</c:v>
                </c:pt>
                <c:pt idx="197">
                  <c:v>-60.31334818772567</c:v>
                </c:pt>
                <c:pt idx="198">
                  <c:v>-60.31334818772567</c:v>
                </c:pt>
                <c:pt idx="199">
                  <c:v>-60.31334818772567</c:v>
                </c:pt>
                <c:pt idx="200">
                  <c:v>-60.31334818772567</c:v>
                </c:pt>
                <c:pt idx="201">
                  <c:v>-60.31334818772567</c:v>
                </c:pt>
                <c:pt idx="202">
                  <c:v>-60.31334818772567</c:v>
                </c:pt>
                <c:pt idx="203">
                  <c:v>-60.31334818772567</c:v>
                </c:pt>
                <c:pt idx="204">
                  <c:v>-60.31334818772567</c:v>
                </c:pt>
                <c:pt idx="205">
                  <c:v>-60.31334818772567</c:v>
                </c:pt>
                <c:pt idx="206">
                  <c:v>-60.31334818772567</c:v>
                </c:pt>
                <c:pt idx="207">
                  <c:v>-60.31334818772567</c:v>
                </c:pt>
                <c:pt idx="208">
                  <c:v>-60.31334818772567</c:v>
                </c:pt>
                <c:pt idx="209">
                  <c:v>-60.31334818772567</c:v>
                </c:pt>
                <c:pt idx="210">
                  <c:v>-60.31334818772567</c:v>
                </c:pt>
                <c:pt idx="211">
                  <c:v>-60.31334818772567</c:v>
                </c:pt>
                <c:pt idx="212">
                  <c:v>-60.31334818772567</c:v>
                </c:pt>
                <c:pt idx="213">
                  <c:v>-60.31334818772567</c:v>
                </c:pt>
                <c:pt idx="214">
                  <c:v>-60.31334818772567</c:v>
                </c:pt>
                <c:pt idx="215">
                  <c:v>-60.31334818772567</c:v>
                </c:pt>
                <c:pt idx="216">
                  <c:v>-60.31334818772567</c:v>
                </c:pt>
                <c:pt idx="217">
                  <c:v>-60.31334818772567</c:v>
                </c:pt>
                <c:pt idx="218">
                  <c:v>-60.31334818772567</c:v>
                </c:pt>
                <c:pt idx="219">
                  <c:v>-60.31334818772567</c:v>
                </c:pt>
                <c:pt idx="220">
                  <c:v>-60.31334818772567</c:v>
                </c:pt>
                <c:pt idx="221">
                  <c:v>-60.31334818772567</c:v>
                </c:pt>
                <c:pt idx="222">
                  <c:v>-60.31334818772567</c:v>
                </c:pt>
                <c:pt idx="223">
                  <c:v>-60.31334818772567</c:v>
                </c:pt>
                <c:pt idx="224">
                  <c:v>-60.31334818772567</c:v>
                </c:pt>
                <c:pt idx="225">
                  <c:v>-60.31334818772567</c:v>
                </c:pt>
                <c:pt idx="226">
                  <c:v>-60.31334818772567</c:v>
                </c:pt>
                <c:pt idx="227">
                  <c:v>-60.31334818772567</c:v>
                </c:pt>
                <c:pt idx="228">
                  <c:v>-60.31334818772567</c:v>
                </c:pt>
                <c:pt idx="229">
                  <c:v>-60.31334818772567</c:v>
                </c:pt>
                <c:pt idx="230">
                  <c:v>-60.31334818772567</c:v>
                </c:pt>
                <c:pt idx="231">
                  <c:v>-60.31334818772567</c:v>
                </c:pt>
                <c:pt idx="232">
                  <c:v>-60.31334818772567</c:v>
                </c:pt>
                <c:pt idx="233">
                  <c:v>-60.31334818772567</c:v>
                </c:pt>
                <c:pt idx="234">
                  <c:v>-60.31334818772567</c:v>
                </c:pt>
                <c:pt idx="235">
                  <c:v>-60.31334818772567</c:v>
                </c:pt>
                <c:pt idx="236">
                  <c:v>-60.31334818772567</c:v>
                </c:pt>
                <c:pt idx="237">
                  <c:v>-60.31334818772567</c:v>
                </c:pt>
                <c:pt idx="238">
                  <c:v>-60.31334818772567</c:v>
                </c:pt>
                <c:pt idx="239">
                  <c:v>-60.31334818772567</c:v>
                </c:pt>
                <c:pt idx="240">
                  <c:v>-60.31334818772567</c:v>
                </c:pt>
                <c:pt idx="241">
                  <c:v>-60.31334818772567</c:v>
                </c:pt>
                <c:pt idx="242">
                  <c:v>-60.31334818772567</c:v>
                </c:pt>
                <c:pt idx="243">
                  <c:v>-60.31334818772567</c:v>
                </c:pt>
                <c:pt idx="244">
                  <c:v>-60.31334818772567</c:v>
                </c:pt>
                <c:pt idx="245">
                  <c:v>-60.31334818772567</c:v>
                </c:pt>
                <c:pt idx="246">
                  <c:v>-60.31334818772567</c:v>
                </c:pt>
                <c:pt idx="247">
                  <c:v>-60.31334818772567</c:v>
                </c:pt>
                <c:pt idx="248">
                  <c:v>-60.31334818772567</c:v>
                </c:pt>
                <c:pt idx="249">
                  <c:v>-60.31334818772567</c:v>
                </c:pt>
                <c:pt idx="250">
                  <c:v>-60.31334818772567</c:v>
                </c:pt>
                <c:pt idx="251">
                  <c:v>-60.31334818772567</c:v>
                </c:pt>
                <c:pt idx="252">
                  <c:v>-60.31334818772567</c:v>
                </c:pt>
                <c:pt idx="253">
                  <c:v>-60.31334818772567</c:v>
                </c:pt>
                <c:pt idx="254">
                  <c:v>-60.31334818772567</c:v>
                </c:pt>
                <c:pt idx="255">
                  <c:v>-60.31334818772567</c:v>
                </c:pt>
                <c:pt idx="256">
                  <c:v>-60.31334818772567</c:v>
                </c:pt>
                <c:pt idx="257">
                  <c:v>-60.31334818772567</c:v>
                </c:pt>
                <c:pt idx="258">
                  <c:v>-60.31334818772567</c:v>
                </c:pt>
                <c:pt idx="259">
                  <c:v>-60.31334818772567</c:v>
                </c:pt>
                <c:pt idx="260">
                  <c:v>-60.31334818772567</c:v>
                </c:pt>
                <c:pt idx="261">
                  <c:v>-60.31334818772567</c:v>
                </c:pt>
                <c:pt idx="262">
                  <c:v>-60.31334818772567</c:v>
                </c:pt>
                <c:pt idx="263">
                  <c:v>-60.31334818772567</c:v>
                </c:pt>
                <c:pt idx="264">
                  <c:v>-60.31334818772567</c:v>
                </c:pt>
                <c:pt idx="265">
                  <c:v>-60.31334818772567</c:v>
                </c:pt>
                <c:pt idx="266">
                  <c:v>-60.31334818772567</c:v>
                </c:pt>
                <c:pt idx="267">
                  <c:v>-60.31334818772567</c:v>
                </c:pt>
                <c:pt idx="268">
                  <c:v>-60.31334818772567</c:v>
                </c:pt>
                <c:pt idx="269">
                  <c:v>-60.31334818772567</c:v>
                </c:pt>
                <c:pt idx="270">
                  <c:v>-60.31334818772567</c:v>
                </c:pt>
                <c:pt idx="271">
                  <c:v>-60.31334818772567</c:v>
                </c:pt>
                <c:pt idx="272">
                  <c:v>-60.31334818772567</c:v>
                </c:pt>
                <c:pt idx="273">
                  <c:v>-60.31334818772567</c:v>
                </c:pt>
                <c:pt idx="274">
                  <c:v>-60.31334818772567</c:v>
                </c:pt>
                <c:pt idx="275">
                  <c:v>-60.31334818772567</c:v>
                </c:pt>
                <c:pt idx="276">
                  <c:v>-60.31334818772567</c:v>
                </c:pt>
                <c:pt idx="277">
                  <c:v>-60.31334818772567</c:v>
                </c:pt>
                <c:pt idx="278">
                  <c:v>-60.31334818772567</c:v>
                </c:pt>
                <c:pt idx="279">
                  <c:v>-60.31334818772567</c:v>
                </c:pt>
                <c:pt idx="280">
                  <c:v>-60.31334818772567</c:v>
                </c:pt>
                <c:pt idx="281">
                  <c:v>-60.31334818772567</c:v>
                </c:pt>
                <c:pt idx="282">
                  <c:v>-60.31334818772567</c:v>
                </c:pt>
                <c:pt idx="283">
                  <c:v>-60.31334818772567</c:v>
                </c:pt>
                <c:pt idx="284">
                  <c:v>-60.31334818772567</c:v>
                </c:pt>
                <c:pt idx="285">
                  <c:v>-60.31334818772567</c:v>
                </c:pt>
                <c:pt idx="286">
                  <c:v>-60.31334818772567</c:v>
                </c:pt>
                <c:pt idx="287">
                  <c:v>-60.31334818772567</c:v>
                </c:pt>
                <c:pt idx="288">
                  <c:v>-60.31334818772567</c:v>
                </c:pt>
                <c:pt idx="289">
                  <c:v>-60.31334818772567</c:v>
                </c:pt>
                <c:pt idx="290">
                  <c:v>-60.31334818772567</c:v>
                </c:pt>
                <c:pt idx="291">
                  <c:v>-60.31334818772567</c:v>
                </c:pt>
                <c:pt idx="292">
                  <c:v>-60.31334818772567</c:v>
                </c:pt>
              </c:numCache>
            </c:numRef>
          </c:xVal>
          <c:yVal>
            <c:numRef>
              <c:f>T5!$C$2:$C$294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0.1305898612802676</c:v>
                </c:pt>
                <c:pt idx="4">
                  <c:v>0.3981781016567695</c:v>
                </c:pt>
                <c:pt idx="5">
                  <c:v>0.8435162817749453</c:v>
                </c:pt>
                <c:pt idx="6">
                  <c:v>1.35781919925284</c:v>
                </c:pt>
                <c:pt idx="7">
                  <c:v>1.921834505730567</c:v>
                </c:pt>
                <c:pt idx="8">
                  <c:v>2.512333249404373</c:v>
                </c:pt>
                <c:pt idx="9">
                  <c:v>3.154292506008796</c:v>
                </c:pt>
                <c:pt idx="10">
                  <c:v>3.930959443426787</c:v>
                </c:pt>
                <c:pt idx="11">
                  <c:v>4.90134000275789</c:v>
                </c:pt>
                <c:pt idx="12">
                  <c:v>5.873680281014423</c:v>
                </c:pt>
                <c:pt idx="13">
                  <c:v>6.834556601477153</c:v>
                </c:pt>
                <c:pt idx="14">
                  <c:v>7.778550268721487</c:v>
                </c:pt>
                <c:pt idx="15">
                  <c:v>8.760886804706344</c:v>
                </c:pt>
                <c:pt idx="16">
                  <c:v>9.744410485582966</c:v>
                </c:pt>
                <c:pt idx="17">
                  <c:v>10.66618435312786</c:v>
                </c:pt>
                <c:pt idx="18">
                  <c:v>11.66253885960028</c:v>
                </c:pt>
                <c:pt idx="19">
                  <c:v>12.64287011741848</c:v>
                </c:pt>
                <c:pt idx="20">
                  <c:v>13.77703543681648</c:v>
                </c:pt>
                <c:pt idx="21">
                  <c:v>14.80865687161598</c:v>
                </c:pt>
                <c:pt idx="22">
                  <c:v>15.81592869266215</c:v>
                </c:pt>
                <c:pt idx="23">
                  <c:v>16.61739511589555</c:v>
                </c:pt>
                <c:pt idx="24">
                  <c:v>17.38522092441488</c:v>
                </c:pt>
                <c:pt idx="25">
                  <c:v>18.21922548760693</c:v>
                </c:pt>
                <c:pt idx="26">
                  <c:v>18.98548741526819</c:v>
                </c:pt>
                <c:pt idx="27">
                  <c:v>19.83837413946043</c:v>
                </c:pt>
                <c:pt idx="28">
                  <c:v>20.57003037346042</c:v>
                </c:pt>
                <c:pt idx="29">
                  <c:v>21.31924796447597</c:v>
                </c:pt>
                <c:pt idx="30">
                  <c:v>22.42407172926171</c:v>
                </c:pt>
                <c:pt idx="31">
                  <c:v>23.20243331672387</c:v>
                </c:pt>
                <c:pt idx="32">
                  <c:v>23.92113681906207</c:v>
                </c:pt>
                <c:pt idx="33">
                  <c:v>24.65484578878512</c:v>
                </c:pt>
                <c:pt idx="34">
                  <c:v>25.32568499086006</c:v>
                </c:pt>
                <c:pt idx="35">
                  <c:v>26.11575650206399</c:v>
                </c:pt>
                <c:pt idx="36">
                  <c:v>26.83274658744031</c:v>
                </c:pt>
                <c:pt idx="37">
                  <c:v>27.57969210776444</c:v>
                </c:pt>
                <c:pt idx="38">
                  <c:v>28.19103186640315</c:v>
                </c:pt>
                <c:pt idx="39">
                  <c:v>28.96400951285696</c:v>
                </c:pt>
                <c:pt idx="40">
                  <c:v>29.84647928629038</c:v>
                </c:pt>
                <c:pt idx="41">
                  <c:v>30.51500986878845</c:v>
                </c:pt>
                <c:pt idx="42">
                  <c:v>31.14180351841178</c:v>
                </c:pt>
                <c:pt idx="43">
                  <c:v>31.87667879309587</c:v>
                </c:pt>
                <c:pt idx="44">
                  <c:v>32.46194809897038</c:v>
                </c:pt>
                <c:pt idx="45">
                  <c:v>32.98774117969881</c:v>
                </c:pt>
                <c:pt idx="46">
                  <c:v>33.54878939604929</c:v>
                </c:pt>
                <c:pt idx="47">
                  <c:v>33.97740228680126</c:v>
                </c:pt>
                <c:pt idx="48">
                  <c:v>34.49877927325448</c:v>
                </c:pt>
                <c:pt idx="49">
                  <c:v>34.88047484431971</c:v>
                </c:pt>
                <c:pt idx="50">
                  <c:v>35.43331462036807</c:v>
                </c:pt>
                <c:pt idx="51">
                  <c:v>35.76517204312294</c:v>
                </c:pt>
                <c:pt idx="52">
                  <c:v>36.01358763224658</c:v>
                </c:pt>
                <c:pt idx="53">
                  <c:v>36.32835820411992</c:v>
                </c:pt>
                <c:pt idx="54">
                  <c:v>36.60495250936817</c:v>
                </c:pt>
                <c:pt idx="55">
                  <c:v>36.79050582495012</c:v>
                </c:pt>
                <c:pt idx="56">
                  <c:v>36.97657788121273</c:v>
                </c:pt>
                <c:pt idx="57">
                  <c:v>37.10512470258109</c:v>
                </c:pt>
                <c:pt idx="58">
                  <c:v>37.24520713569306</c:v>
                </c:pt>
                <c:pt idx="59">
                  <c:v>37.39405660043079</c:v>
                </c:pt>
                <c:pt idx="60">
                  <c:v>37.50972084443129</c:v>
                </c:pt>
                <c:pt idx="61">
                  <c:v>37.53044852583655</c:v>
                </c:pt>
                <c:pt idx="62">
                  <c:v>37.5518211978506</c:v>
                </c:pt>
                <c:pt idx="63">
                  <c:v>37.56089011516271</c:v>
                </c:pt>
                <c:pt idx="64">
                  <c:v>37.5744152364282</c:v>
                </c:pt>
                <c:pt idx="65">
                  <c:v>37.55989042805756</c:v>
                </c:pt>
                <c:pt idx="66">
                  <c:v>37.52743365933907</c:v>
                </c:pt>
                <c:pt idx="67">
                  <c:v>37.49329558815906</c:v>
                </c:pt>
                <c:pt idx="68">
                  <c:v>37.45180308337443</c:v>
                </c:pt>
                <c:pt idx="69">
                  <c:v>37.40930828552528</c:v>
                </c:pt>
                <c:pt idx="70">
                  <c:v>37.32230076327095</c:v>
                </c:pt>
                <c:pt idx="71">
                  <c:v>37.24293946727573</c:v>
                </c:pt>
                <c:pt idx="72">
                  <c:v>37.1357434954087</c:v>
                </c:pt>
                <c:pt idx="73">
                  <c:v>37.06827855011591</c:v>
                </c:pt>
                <c:pt idx="74">
                  <c:v>36.96261993767843</c:v>
                </c:pt>
                <c:pt idx="75">
                  <c:v>36.88025616343114</c:v>
                </c:pt>
                <c:pt idx="76">
                  <c:v>36.80626069499561</c:v>
                </c:pt>
                <c:pt idx="77">
                  <c:v>36.72535810018684</c:v>
                </c:pt>
                <c:pt idx="78">
                  <c:v>36.677871826702</c:v>
                </c:pt>
                <c:pt idx="79">
                  <c:v>36.62476330750916</c:v>
                </c:pt>
                <c:pt idx="80">
                  <c:v>36.57014629852025</c:v>
                </c:pt>
                <c:pt idx="81">
                  <c:v>36.52907462541618</c:v>
                </c:pt>
                <c:pt idx="82">
                  <c:v>36.49577610979687</c:v>
                </c:pt>
                <c:pt idx="83">
                  <c:v>36.45613625434363</c:v>
                </c:pt>
                <c:pt idx="84">
                  <c:v>36.4185815096188</c:v>
                </c:pt>
                <c:pt idx="85">
                  <c:v>36.42694362499086</c:v>
                </c:pt>
                <c:pt idx="86">
                  <c:v>36.41548619040022</c:v>
                </c:pt>
                <c:pt idx="87">
                  <c:v>36.41325278014617</c:v>
                </c:pt>
                <c:pt idx="88">
                  <c:v>36.43683177271669</c:v>
                </c:pt>
                <c:pt idx="89">
                  <c:v>36.42485644579072</c:v>
                </c:pt>
                <c:pt idx="90">
                  <c:v>36.42813282741533</c:v>
                </c:pt>
                <c:pt idx="91">
                  <c:v>36.44849318063604</c:v>
                </c:pt>
                <c:pt idx="92">
                  <c:v>36.43344634369497</c:v>
                </c:pt>
                <c:pt idx="93">
                  <c:v>36.46073039913474</c:v>
                </c:pt>
                <c:pt idx="94">
                  <c:v>36.48186244058392</c:v>
                </c:pt>
                <c:pt idx="95">
                  <c:v>36.52744725732582</c:v>
                </c:pt>
                <c:pt idx="96">
                  <c:v>36.54103180865866</c:v>
                </c:pt>
                <c:pt idx="97">
                  <c:v>36.52668988154449</c:v>
                </c:pt>
                <c:pt idx="98">
                  <c:v>36.537966518358</c:v>
                </c:pt>
                <c:pt idx="99">
                  <c:v>36.52248194873488</c:v>
                </c:pt>
                <c:pt idx="100">
                  <c:v>36.44797435352033</c:v>
                </c:pt>
                <c:pt idx="101">
                  <c:v>36.45278647167704</c:v>
                </c:pt>
                <c:pt idx="102">
                  <c:v>36.3699319820016</c:v>
                </c:pt>
                <c:pt idx="103">
                  <c:v>36.27896004590102</c:v>
                </c:pt>
                <c:pt idx="104">
                  <c:v>36.25654546288747</c:v>
                </c:pt>
                <c:pt idx="105">
                  <c:v>36.14703578847669</c:v>
                </c:pt>
                <c:pt idx="106">
                  <c:v>36.0340657019854</c:v>
                </c:pt>
                <c:pt idx="107">
                  <c:v>35.94454919462579</c:v>
                </c:pt>
                <c:pt idx="108">
                  <c:v>35.71577279528933</c:v>
                </c:pt>
                <c:pt idx="109">
                  <c:v>35.51423146399976</c:v>
                </c:pt>
                <c:pt idx="110">
                  <c:v>35.25670064076493</c:v>
                </c:pt>
                <c:pt idx="111">
                  <c:v>35.05717618137285</c:v>
                </c:pt>
                <c:pt idx="112">
                  <c:v>34.8334731546409</c:v>
                </c:pt>
                <c:pt idx="113">
                  <c:v>34.54553009662443</c:v>
                </c:pt>
                <c:pt idx="114">
                  <c:v>34.24536239508662</c:v>
                </c:pt>
                <c:pt idx="115">
                  <c:v>33.95065637063873</c:v>
                </c:pt>
                <c:pt idx="116">
                  <c:v>33.60739984039031</c:v>
                </c:pt>
                <c:pt idx="117">
                  <c:v>33.20266182020681</c:v>
                </c:pt>
                <c:pt idx="118">
                  <c:v>32.83645553782491</c:v>
                </c:pt>
                <c:pt idx="119">
                  <c:v>32.43595492419108</c:v>
                </c:pt>
                <c:pt idx="120">
                  <c:v>31.92628100627333</c:v>
                </c:pt>
                <c:pt idx="121">
                  <c:v>31.53936639101446</c:v>
                </c:pt>
                <c:pt idx="122">
                  <c:v>31.08479957509999</c:v>
                </c:pt>
                <c:pt idx="123">
                  <c:v>30.56399691607366</c:v>
                </c:pt>
                <c:pt idx="124">
                  <c:v>30.06479453936825</c:v>
                </c:pt>
                <c:pt idx="125">
                  <c:v>29.68406553317441</c:v>
                </c:pt>
                <c:pt idx="126">
                  <c:v>29.22060665401395</c:v>
                </c:pt>
                <c:pt idx="127">
                  <c:v>28.70384096582469</c:v>
                </c:pt>
                <c:pt idx="128">
                  <c:v>28.22787358734078</c:v>
                </c:pt>
                <c:pt idx="129">
                  <c:v>27.7618371545069</c:v>
                </c:pt>
                <c:pt idx="130">
                  <c:v>27.19427006482756</c:v>
                </c:pt>
                <c:pt idx="131">
                  <c:v>26.61708259369646</c:v>
                </c:pt>
                <c:pt idx="132">
                  <c:v>26.19644476610254</c:v>
                </c:pt>
                <c:pt idx="133">
                  <c:v>25.66925033261166</c:v>
                </c:pt>
                <c:pt idx="134">
                  <c:v>25.22170014777939</c:v>
                </c:pt>
                <c:pt idx="135">
                  <c:v>24.69337635349922</c:v>
                </c:pt>
                <c:pt idx="136">
                  <c:v>24.01808283267518</c:v>
                </c:pt>
                <c:pt idx="137">
                  <c:v>23.52611738737222</c:v>
                </c:pt>
                <c:pt idx="138">
                  <c:v>23.15407237187122</c:v>
                </c:pt>
                <c:pt idx="139">
                  <c:v>22.64652945272553</c:v>
                </c:pt>
                <c:pt idx="140">
                  <c:v>22.14219941985489</c:v>
                </c:pt>
                <c:pt idx="141">
                  <c:v>21.75371961904634</c:v>
                </c:pt>
                <c:pt idx="142">
                  <c:v>21.27989748969148</c:v>
                </c:pt>
                <c:pt idx="143">
                  <c:v>20.76654409109179</c:v>
                </c:pt>
                <c:pt idx="144">
                  <c:v>20.35111038022393</c:v>
                </c:pt>
                <c:pt idx="145">
                  <c:v>19.92117824028803</c:v>
                </c:pt>
                <c:pt idx="146">
                  <c:v>19.42562717540766</c:v>
                </c:pt>
                <c:pt idx="147">
                  <c:v>19.00108403099735</c:v>
                </c:pt>
                <c:pt idx="148">
                  <c:v>18.52732783618416</c:v>
                </c:pt>
                <c:pt idx="149">
                  <c:v>18.06184120661604</c:v>
                </c:pt>
                <c:pt idx="150">
                  <c:v>17.68010316713643</c:v>
                </c:pt>
                <c:pt idx="151">
                  <c:v>17.20438486546488</c:v>
                </c:pt>
                <c:pt idx="152">
                  <c:v>16.74702536961431</c:v>
                </c:pt>
                <c:pt idx="153">
                  <c:v>16.32836545206816</c:v>
                </c:pt>
                <c:pt idx="154">
                  <c:v>15.90514213907457</c:v>
                </c:pt>
                <c:pt idx="155">
                  <c:v>15.48127212968705</c:v>
                </c:pt>
                <c:pt idx="156">
                  <c:v>15.0904109043705</c:v>
                </c:pt>
                <c:pt idx="157">
                  <c:v>14.68976650749041</c:v>
                </c:pt>
                <c:pt idx="158">
                  <c:v>14.29225429488573</c:v>
                </c:pt>
                <c:pt idx="159">
                  <c:v>13.82256941990125</c:v>
                </c:pt>
                <c:pt idx="160">
                  <c:v>13.38290805629592</c:v>
                </c:pt>
                <c:pt idx="161">
                  <c:v>12.95163650601942</c:v>
                </c:pt>
                <c:pt idx="162">
                  <c:v>12.52310239201036</c:v>
                </c:pt>
                <c:pt idx="163">
                  <c:v>12.138617386203</c:v>
                </c:pt>
                <c:pt idx="164">
                  <c:v>11.71487239853421</c:v>
                </c:pt>
                <c:pt idx="165">
                  <c:v>11.27153208993584</c:v>
                </c:pt>
                <c:pt idx="166">
                  <c:v>10.81032928163377</c:v>
                </c:pt>
                <c:pt idx="167">
                  <c:v>10.35373686430713</c:v>
                </c:pt>
                <c:pt idx="168">
                  <c:v>9.830626077108858</c:v>
                </c:pt>
                <c:pt idx="169">
                  <c:v>9.250192820381493</c:v>
                </c:pt>
                <c:pt idx="170">
                  <c:v>8.65823662972393</c:v>
                </c:pt>
                <c:pt idx="171">
                  <c:v>8.198792878485012</c:v>
                </c:pt>
                <c:pt idx="172">
                  <c:v>7.752475081113515</c:v>
                </c:pt>
                <c:pt idx="173">
                  <c:v>7.293552799110047</c:v>
                </c:pt>
                <c:pt idx="174">
                  <c:v>6.875816306952188</c:v>
                </c:pt>
                <c:pt idx="175">
                  <c:v>6.462098073335451</c:v>
                </c:pt>
                <c:pt idx="176">
                  <c:v>6.033204797420447</c:v>
                </c:pt>
                <c:pt idx="177">
                  <c:v>5.625431324221834</c:v>
                </c:pt>
                <c:pt idx="178">
                  <c:v>5.238885855447636</c:v>
                </c:pt>
                <c:pt idx="179">
                  <c:v>4.823677781341168</c:v>
                </c:pt>
                <c:pt idx="180">
                  <c:v>4.346572157568993</c:v>
                </c:pt>
                <c:pt idx="181">
                  <c:v>3.903874736738143</c:v>
                </c:pt>
                <c:pt idx="182">
                  <c:v>3.517052900688311</c:v>
                </c:pt>
                <c:pt idx="183">
                  <c:v>3.151185390508364</c:v>
                </c:pt>
                <c:pt idx="184">
                  <c:v>2.759367900605951</c:v>
                </c:pt>
                <c:pt idx="185">
                  <c:v>2.37093903480915</c:v>
                </c:pt>
                <c:pt idx="186">
                  <c:v>1.9893235884883</c:v>
                </c:pt>
                <c:pt idx="187">
                  <c:v>1.631560961891853</c:v>
                </c:pt>
                <c:pt idx="188">
                  <c:v>1.265597917628757</c:v>
                </c:pt>
                <c:pt idx="189">
                  <c:v>0.9211659660825746</c:v>
                </c:pt>
                <c:pt idx="190">
                  <c:v>0.6227136784750547</c:v>
                </c:pt>
                <c:pt idx="191">
                  <c:v>0.3193276210037234</c:v>
                </c:pt>
                <c:pt idx="192">
                  <c:v>0.02653434902884461</c:v>
                </c:pt>
                <c:pt idx="193">
                  <c:v>0.02653434902884461</c:v>
                </c:pt>
                <c:pt idx="194">
                  <c:v>0.02653434902884461</c:v>
                </c:pt>
                <c:pt idx="195">
                  <c:v>0.02653434902884461</c:v>
                </c:pt>
                <c:pt idx="196">
                  <c:v>0.02653434902884461</c:v>
                </c:pt>
                <c:pt idx="197">
                  <c:v>0.02653434902884461</c:v>
                </c:pt>
                <c:pt idx="198">
                  <c:v>0.02653434902884461</c:v>
                </c:pt>
                <c:pt idx="199">
                  <c:v>0.02653434902884461</c:v>
                </c:pt>
                <c:pt idx="200">
                  <c:v>0.02653434902884461</c:v>
                </c:pt>
                <c:pt idx="201">
                  <c:v>0.02653434902884461</c:v>
                </c:pt>
                <c:pt idx="202">
                  <c:v>0.02653434902884461</c:v>
                </c:pt>
                <c:pt idx="203">
                  <c:v>0.02653434902884461</c:v>
                </c:pt>
                <c:pt idx="204">
                  <c:v>0.02653434902884461</c:v>
                </c:pt>
                <c:pt idx="205">
                  <c:v>0.02653434902884461</c:v>
                </c:pt>
                <c:pt idx="206">
                  <c:v>0.02653434902884461</c:v>
                </c:pt>
                <c:pt idx="207">
                  <c:v>0.02653434902884461</c:v>
                </c:pt>
                <c:pt idx="208">
                  <c:v>0.02653434902884461</c:v>
                </c:pt>
                <c:pt idx="209">
                  <c:v>0.02653434902884461</c:v>
                </c:pt>
                <c:pt idx="210">
                  <c:v>0.02653434902884461</c:v>
                </c:pt>
                <c:pt idx="211">
                  <c:v>0.02653434902884461</c:v>
                </c:pt>
                <c:pt idx="212">
                  <c:v>0.02653434902884461</c:v>
                </c:pt>
                <c:pt idx="213">
                  <c:v>0.02653434902884461</c:v>
                </c:pt>
                <c:pt idx="214">
                  <c:v>0.02653434902884461</c:v>
                </c:pt>
                <c:pt idx="215">
                  <c:v>0.02653434902884461</c:v>
                </c:pt>
                <c:pt idx="216">
                  <c:v>0.02653434902884461</c:v>
                </c:pt>
                <c:pt idx="217">
                  <c:v>0.02653434902884461</c:v>
                </c:pt>
                <c:pt idx="218">
                  <c:v>0.02653434902884461</c:v>
                </c:pt>
                <c:pt idx="219">
                  <c:v>0.02653434902884461</c:v>
                </c:pt>
                <c:pt idx="220">
                  <c:v>0.02653434902884461</c:v>
                </c:pt>
                <c:pt idx="221">
                  <c:v>0.02653434902884461</c:v>
                </c:pt>
                <c:pt idx="222">
                  <c:v>0.02653434902884461</c:v>
                </c:pt>
                <c:pt idx="223">
                  <c:v>0.02653434902884461</c:v>
                </c:pt>
                <c:pt idx="224">
                  <c:v>0.02653434902884461</c:v>
                </c:pt>
                <c:pt idx="225">
                  <c:v>0.02653434902884461</c:v>
                </c:pt>
                <c:pt idx="226">
                  <c:v>0.02653434902884461</c:v>
                </c:pt>
                <c:pt idx="227">
                  <c:v>0.02653434902884461</c:v>
                </c:pt>
                <c:pt idx="228">
                  <c:v>0.02653434902884461</c:v>
                </c:pt>
                <c:pt idx="229">
                  <c:v>0.02653434902884461</c:v>
                </c:pt>
                <c:pt idx="230">
                  <c:v>0.02653434902884461</c:v>
                </c:pt>
                <c:pt idx="231">
                  <c:v>0.02653434902884461</c:v>
                </c:pt>
                <c:pt idx="232">
                  <c:v>0.02653434902884461</c:v>
                </c:pt>
                <c:pt idx="233">
                  <c:v>0.02653434902884461</c:v>
                </c:pt>
                <c:pt idx="234">
                  <c:v>0.02653434902884461</c:v>
                </c:pt>
                <c:pt idx="235">
                  <c:v>0.02653434902884461</c:v>
                </c:pt>
                <c:pt idx="236">
                  <c:v>0.02653434902884461</c:v>
                </c:pt>
                <c:pt idx="237">
                  <c:v>0.02653434902884461</c:v>
                </c:pt>
                <c:pt idx="238">
                  <c:v>0.02653434902884461</c:v>
                </c:pt>
                <c:pt idx="239">
                  <c:v>0.02653434902884461</c:v>
                </c:pt>
                <c:pt idx="240">
                  <c:v>0.02653434902884461</c:v>
                </c:pt>
                <c:pt idx="241">
                  <c:v>0.02653434902884461</c:v>
                </c:pt>
                <c:pt idx="242">
                  <c:v>0.02653434902884461</c:v>
                </c:pt>
                <c:pt idx="243">
                  <c:v>0.02653434902884461</c:v>
                </c:pt>
                <c:pt idx="244">
                  <c:v>0.02653434902884461</c:v>
                </c:pt>
                <c:pt idx="245">
                  <c:v>0.02653434902884461</c:v>
                </c:pt>
                <c:pt idx="246">
                  <c:v>0.02653434902884461</c:v>
                </c:pt>
                <c:pt idx="247">
                  <c:v>0.02653434902884461</c:v>
                </c:pt>
                <c:pt idx="248">
                  <c:v>0.02653434902884461</c:v>
                </c:pt>
                <c:pt idx="249">
                  <c:v>0.02653434902884461</c:v>
                </c:pt>
                <c:pt idx="250">
                  <c:v>0.02653434902884461</c:v>
                </c:pt>
                <c:pt idx="251">
                  <c:v>0.02653434902884461</c:v>
                </c:pt>
                <c:pt idx="252">
                  <c:v>0.02653434902884461</c:v>
                </c:pt>
                <c:pt idx="253">
                  <c:v>0.02653434902884461</c:v>
                </c:pt>
                <c:pt idx="254">
                  <c:v>0.02653434902884461</c:v>
                </c:pt>
                <c:pt idx="255">
                  <c:v>0.02653434902884461</c:v>
                </c:pt>
                <c:pt idx="256">
                  <c:v>0.02653434902884461</c:v>
                </c:pt>
                <c:pt idx="257">
                  <c:v>0.02653434902884461</c:v>
                </c:pt>
                <c:pt idx="258">
                  <c:v>0.02653434902884461</c:v>
                </c:pt>
                <c:pt idx="259">
                  <c:v>0.02653434902884461</c:v>
                </c:pt>
                <c:pt idx="260">
                  <c:v>0.02653434902884461</c:v>
                </c:pt>
                <c:pt idx="261">
                  <c:v>0.02653434902884461</c:v>
                </c:pt>
                <c:pt idx="262">
                  <c:v>0.02653434902884461</c:v>
                </c:pt>
                <c:pt idx="263">
                  <c:v>0.02653434902884461</c:v>
                </c:pt>
                <c:pt idx="264">
                  <c:v>0.02653434902884461</c:v>
                </c:pt>
                <c:pt idx="265">
                  <c:v>0.02653434902884461</c:v>
                </c:pt>
                <c:pt idx="266">
                  <c:v>0.02653434902884461</c:v>
                </c:pt>
                <c:pt idx="267">
                  <c:v>0.02653434902884461</c:v>
                </c:pt>
                <c:pt idx="268">
                  <c:v>0.02653434902884461</c:v>
                </c:pt>
                <c:pt idx="269">
                  <c:v>0.02653434902884461</c:v>
                </c:pt>
                <c:pt idx="270">
                  <c:v>0.02653434902884461</c:v>
                </c:pt>
                <c:pt idx="271">
                  <c:v>0.02653434902884461</c:v>
                </c:pt>
                <c:pt idx="272">
                  <c:v>0.02653434902884461</c:v>
                </c:pt>
                <c:pt idx="273">
                  <c:v>0.02653434902884461</c:v>
                </c:pt>
                <c:pt idx="274">
                  <c:v>0.02653434902884461</c:v>
                </c:pt>
                <c:pt idx="275">
                  <c:v>0.02653434902884461</c:v>
                </c:pt>
                <c:pt idx="276">
                  <c:v>0.02653434902884461</c:v>
                </c:pt>
                <c:pt idx="277">
                  <c:v>0.02653434902884461</c:v>
                </c:pt>
                <c:pt idx="278">
                  <c:v>0.02653434902884461</c:v>
                </c:pt>
                <c:pt idx="279">
                  <c:v>0.02653434902884461</c:v>
                </c:pt>
                <c:pt idx="280">
                  <c:v>0.02653434902884461</c:v>
                </c:pt>
                <c:pt idx="281">
                  <c:v>0.02653434902884461</c:v>
                </c:pt>
                <c:pt idx="282">
                  <c:v>0.02653434902884461</c:v>
                </c:pt>
                <c:pt idx="283">
                  <c:v>0.02653434902884461</c:v>
                </c:pt>
                <c:pt idx="284">
                  <c:v>0.02653434902884461</c:v>
                </c:pt>
                <c:pt idx="285">
                  <c:v>0.02653434902884461</c:v>
                </c:pt>
                <c:pt idx="286">
                  <c:v>0.02653434902884461</c:v>
                </c:pt>
                <c:pt idx="287">
                  <c:v>0.02653434902884461</c:v>
                </c:pt>
                <c:pt idx="288">
                  <c:v>0.02653434902884461</c:v>
                </c:pt>
                <c:pt idx="289">
                  <c:v>0.02653434902884461</c:v>
                </c:pt>
                <c:pt idx="290">
                  <c:v>0.02653434902884461</c:v>
                </c:pt>
                <c:pt idx="291">
                  <c:v>0.02653434902884461</c:v>
                </c:pt>
                <c:pt idx="292">
                  <c:v>0.02653434902884461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T5!$E$2:$E$294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T6!$B$2:$B$294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0.03987535668534346</c:v>
                </c:pt>
                <c:pt idx="4">
                  <c:v>0.1058757879338466</c:v>
                </c:pt>
                <c:pt idx="5">
                  <c:v>0.1429838093228032</c:v>
                </c:pt>
                <c:pt idx="6">
                  <c:v>0.3199757576696879</c:v>
                </c:pt>
                <c:pt idx="7">
                  <c:v>0.3663016655237328</c:v>
                </c:pt>
                <c:pt idx="8">
                  <c:v>0.451134313765248</c:v>
                </c:pt>
                <c:pt idx="9">
                  <c:v>0.4967542601156395</c:v>
                </c:pt>
                <c:pt idx="10">
                  <c:v>0.5341679659072952</c:v>
                </c:pt>
                <c:pt idx="11">
                  <c:v>0.6455071007712593</c:v>
                </c:pt>
                <c:pt idx="12">
                  <c:v>0.6907209104801886</c:v>
                </c:pt>
                <c:pt idx="13">
                  <c:v>0.7883941247731301</c:v>
                </c:pt>
                <c:pt idx="14">
                  <c:v>0.8229627632412834</c:v>
                </c:pt>
                <c:pt idx="15">
                  <c:v>0.9345674161542668</c:v>
                </c:pt>
                <c:pt idx="16">
                  <c:v>0.9270175152167522</c:v>
                </c:pt>
                <c:pt idx="17">
                  <c:v>0.9961790597164012</c:v>
                </c:pt>
                <c:pt idx="18">
                  <c:v>1.078712068412117</c:v>
                </c:pt>
                <c:pt idx="19">
                  <c:v>1.118264554070567</c:v>
                </c:pt>
                <c:pt idx="20">
                  <c:v>1.235124462266137</c:v>
                </c:pt>
                <c:pt idx="21">
                  <c:v>1.390743352596149</c:v>
                </c:pt>
                <c:pt idx="22">
                  <c:v>1.405632170614387</c:v>
                </c:pt>
                <c:pt idx="23">
                  <c:v>1.416128166705045</c:v>
                </c:pt>
                <c:pt idx="24">
                  <c:v>1.420999707910722</c:v>
                </c:pt>
                <c:pt idx="25">
                  <c:v>1.398151971979541</c:v>
                </c:pt>
                <c:pt idx="26">
                  <c:v>1.3861363346904</c:v>
                </c:pt>
                <c:pt idx="27">
                  <c:v>1.39973290234051</c:v>
                </c:pt>
                <c:pt idx="28">
                  <c:v>1.330395719082579</c:v>
                </c:pt>
                <c:pt idx="29">
                  <c:v>1.249101549365642</c:v>
                </c:pt>
                <c:pt idx="30">
                  <c:v>1.149350044827009</c:v>
                </c:pt>
                <c:pt idx="31">
                  <c:v>0.9717757151105688</c:v>
                </c:pt>
                <c:pt idx="32">
                  <c:v>0.6843286629399888</c:v>
                </c:pt>
                <c:pt idx="33">
                  <c:v>0.4127364134257127</c:v>
                </c:pt>
                <c:pt idx="34">
                  <c:v>0.08028118033650189</c:v>
                </c:pt>
                <c:pt idx="35">
                  <c:v>-0.2641886348343098</c:v>
                </c:pt>
                <c:pt idx="36">
                  <c:v>-0.6197279173265581</c:v>
                </c:pt>
                <c:pt idx="37">
                  <c:v>-1.00569744729792</c:v>
                </c:pt>
                <c:pt idx="38">
                  <c:v>-1.488661088761571</c:v>
                </c:pt>
                <c:pt idx="39">
                  <c:v>-1.859026190678783</c:v>
                </c:pt>
                <c:pt idx="40">
                  <c:v>-2.241577946929399</c:v>
                </c:pt>
                <c:pt idx="41">
                  <c:v>-2.941608767433321</c:v>
                </c:pt>
                <c:pt idx="42">
                  <c:v>-3.466390525072634</c:v>
                </c:pt>
                <c:pt idx="43">
                  <c:v>-3.968487301348095</c:v>
                </c:pt>
                <c:pt idx="44">
                  <c:v>-4.466977955040641</c:v>
                </c:pt>
                <c:pt idx="45">
                  <c:v>-4.990450205068375</c:v>
                </c:pt>
                <c:pt idx="46">
                  <c:v>-5.559821635338243</c:v>
                </c:pt>
                <c:pt idx="47">
                  <c:v>-6.136428687523581</c:v>
                </c:pt>
                <c:pt idx="48">
                  <c:v>-6.633707024494142</c:v>
                </c:pt>
                <c:pt idx="49">
                  <c:v>-7.288144111696346</c:v>
                </c:pt>
                <c:pt idx="50">
                  <c:v>-7.884673420115891</c:v>
                </c:pt>
                <c:pt idx="51">
                  <c:v>-8.464267785049747</c:v>
                </c:pt>
                <c:pt idx="52">
                  <c:v>-8.971203859345412</c:v>
                </c:pt>
                <c:pt idx="53">
                  <c:v>-9.455532456898714</c:v>
                </c:pt>
                <c:pt idx="54">
                  <c:v>-10.03648880867253</c:v>
                </c:pt>
                <c:pt idx="55">
                  <c:v>-10.63115674559509</c:v>
                </c:pt>
                <c:pt idx="56">
                  <c:v>-11.28342063657453</c:v>
                </c:pt>
                <c:pt idx="57">
                  <c:v>-11.80255255834649</c:v>
                </c:pt>
                <c:pt idx="58">
                  <c:v>-12.34287154418509</c:v>
                </c:pt>
                <c:pt idx="59">
                  <c:v>-12.93683929604814</c:v>
                </c:pt>
                <c:pt idx="60">
                  <c:v>-13.40828372381592</c:v>
                </c:pt>
                <c:pt idx="61">
                  <c:v>-14.02348695144105</c:v>
                </c:pt>
                <c:pt idx="62">
                  <c:v>-14.78398889153135</c:v>
                </c:pt>
                <c:pt idx="63">
                  <c:v>-15.32204345194238</c:v>
                </c:pt>
                <c:pt idx="64">
                  <c:v>-15.82260042539303</c:v>
                </c:pt>
                <c:pt idx="65">
                  <c:v>-16.43816861086703</c:v>
                </c:pt>
                <c:pt idx="66">
                  <c:v>-17.03903212019831</c:v>
                </c:pt>
                <c:pt idx="67">
                  <c:v>-17.66149090746901</c:v>
                </c:pt>
                <c:pt idx="68">
                  <c:v>-18.20604648804943</c:v>
                </c:pt>
                <c:pt idx="69">
                  <c:v>-18.80750791256031</c:v>
                </c:pt>
                <c:pt idx="70">
                  <c:v>-19.53870269345716</c:v>
                </c:pt>
                <c:pt idx="71">
                  <c:v>-20.15996417935799</c:v>
                </c:pt>
                <c:pt idx="72">
                  <c:v>-20.77463282904849</c:v>
                </c:pt>
                <c:pt idx="73">
                  <c:v>-21.49209638664057</c:v>
                </c:pt>
                <c:pt idx="74">
                  <c:v>-22.12038083241841</c:v>
                </c:pt>
                <c:pt idx="75">
                  <c:v>-22.72879135797422</c:v>
                </c:pt>
                <c:pt idx="76">
                  <c:v>-23.36440983104244</c:v>
                </c:pt>
                <c:pt idx="77">
                  <c:v>-23.99615260195749</c:v>
                </c:pt>
                <c:pt idx="78">
                  <c:v>-24.67354404950099</c:v>
                </c:pt>
                <c:pt idx="79">
                  <c:v>-25.37124761714013</c:v>
                </c:pt>
                <c:pt idx="80">
                  <c:v>-26.01774828103065</c:v>
                </c:pt>
                <c:pt idx="81">
                  <c:v>-26.68014814861541</c:v>
                </c:pt>
                <c:pt idx="82">
                  <c:v>-27.53286099161521</c:v>
                </c:pt>
                <c:pt idx="83">
                  <c:v>-28.21425071000513</c:v>
                </c:pt>
                <c:pt idx="84">
                  <c:v>-28.93720290392444</c:v>
                </c:pt>
                <c:pt idx="85">
                  <c:v>-29.98820237573858</c:v>
                </c:pt>
                <c:pt idx="86">
                  <c:v>-30.65425377101345</c:v>
                </c:pt>
                <c:pt idx="87">
                  <c:v>-31.30038960112375</c:v>
                </c:pt>
                <c:pt idx="88">
                  <c:v>-31.9855061066304</c:v>
                </c:pt>
                <c:pt idx="89">
                  <c:v>-32.58408511642808</c:v>
                </c:pt>
                <c:pt idx="90">
                  <c:v>-33.17176818642243</c:v>
                </c:pt>
                <c:pt idx="91">
                  <c:v>-33.89527406697199</c:v>
                </c:pt>
                <c:pt idx="92">
                  <c:v>-34.5082069488328</c:v>
                </c:pt>
                <c:pt idx="93">
                  <c:v>-35.17788792287049</c:v>
                </c:pt>
                <c:pt idx="94">
                  <c:v>-35.68988879347474</c:v>
                </c:pt>
                <c:pt idx="95">
                  <c:v>-36.30748337015681</c:v>
                </c:pt>
                <c:pt idx="96">
                  <c:v>-36.8846364650461</c:v>
                </c:pt>
                <c:pt idx="97">
                  <c:v>-37.52855083754086</c:v>
                </c:pt>
                <c:pt idx="98">
                  <c:v>-38.10595718388125</c:v>
                </c:pt>
                <c:pt idx="99">
                  <c:v>-38.6753950582996</c:v>
                </c:pt>
                <c:pt idx="100">
                  <c:v>-39.20935263247905</c:v>
                </c:pt>
                <c:pt idx="101">
                  <c:v>-39.68518860427944</c:v>
                </c:pt>
                <c:pt idx="102">
                  <c:v>-40.25421778800188</c:v>
                </c:pt>
                <c:pt idx="103">
                  <c:v>-40.73596961098886</c:v>
                </c:pt>
                <c:pt idx="104">
                  <c:v>-41.23439628056745</c:v>
                </c:pt>
                <c:pt idx="105">
                  <c:v>-41.7212070435299</c:v>
                </c:pt>
                <c:pt idx="106">
                  <c:v>-42.22700921333877</c:v>
                </c:pt>
                <c:pt idx="107">
                  <c:v>-42.78263563435188</c:v>
                </c:pt>
                <c:pt idx="108">
                  <c:v>-43.35303251228007</c:v>
                </c:pt>
                <c:pt idx="109">
                  <c:v>-43.85744154395448</c:v>
                </c:pt>
                <c:pt idx="110">
                  <c:v>-44.38785761045206</c:v>
                </c:pt>
                <c:pt idx="111">
                  <c:v>-45.07868474538461</c:v>
                </c:pt>
                <c:pt idx="112">
                  <c:v>-45.60317623922484</c:v>
                </c:pt>
                <c:pt idx="113">
                  <c:v>-46.03550229190381</c:v>
                </c:pt>
                <c:pt idx="114">
                  <c:v>-46.53322205232945</c:v>
                </c:pt>
                <c:pt idx="115">
                  <c:v>-47.01370468591807</c:v>
                </c:pt>
                <c:pt idx="116">
                  <c:v>-47.4351782728535</c:v>
                </c:pt>
                <c:pt idx="117">
                  <c:v>-47.95703190823788</c:v>
                </c:pt>
                <c:pt idx="118">
                  <c:v>-48.39291437334996</c:v>
                </c:pt>
                <c:pt idx="119">
                  <c:v>-48.83548618493341</c:v>
                </c:pt>
                <c:pt idx="120">
                  <c:v>-49.32778918931364</c:v>
                </c:pt>
                <c:pt idx="121">
                  <c:v>-49.77551620349513</c:v>
                </c:pt>
                <c:pt idx="122">
                  <c:v>-50.2241369763975</c:v>
                </c:pt>
                <c:pt idx="123">
                  <c:v>-50.66436812267141</c:v>
                </c:pt>
                <c:pt idx="124">
                  <c:v>-51.02802127268627</c:v>
                </c:pt>
                <c:pt idx="125">
                  <c:v>-51.43462700043556</c:v>
                </c:pt>
                <c:pt idx="126">
                  <c:v>-51.88220267360704</c:v>
                </c:pt>
                <c:pt idx="127">
                  <c:v>-52.26940562922199</c:v>
                </c:pt>
                <c:pt idx="128">
                  <c:v>-52.70060468843735</c:v>
                </c:pt>
                <c:pt idx="129">
                  <c:v>-53.09685106196096</c:v>
                </c:pt>
                <c:pt idx="130">
                  <c:v>-53.49054344809385</c:v>
                </c:pt>
                <c:pt idx="131">
                  <c:v>-53.88989274957012</c:v>
                </c:pt>
                <c:pt idx="132">
                  <c:v>-54.29946708795801</c:v>
                </c:pt>
                <c:pt idx="133">
                  <c:v>-54.71279452297615</c:v>
                </c:pt>
                <c:pt idx="134">
                  <c:v>-55.0668631067725</c:v>
                </c:pt>
                <c:pt idx="135">
                  <c:v>-55.51521723189117</c:v>
                </c:pt>
                <c:pt idx="136">
                  <c:v>-55.91058164465446</c:v>
                </c:pt>
                <c:pt idx="137">
                  <c:v>-56.27418487408136</c:v>
                </c:pt>
                <c:pt idx="138">
                  <c:v>-56.6958264191789</c:v>
                </c:pt>
                <c:pt idx="139">
                  <c:v>-57.00442654279742</c:v>
                </c:pt>
                <c:pt idx="140">
                  <c:v>-57.36416601975291</c:v>
                </c:pt>
                <c:pt idx="141">
                  <c:v>-57.86233354283679</c:v>
                </c:pt>
                <c:pt idx="142">
                  <c:v>-58.19914385074501</c:v>
                </c:pt>
                <c:pt idx="143">
                  <c:v>-58.44041170857375</c:v>
                </c:pt>
                <c:pt idx="144">
                  <c:v>-58.70109470892249</c:v>
                </c:pt>
                <c:pt idx="145">
                  <c:v>-58.9978831786975</c:v>
                </c:pt>
                <c:pt idx="146">
                  <c:v>-59.19654389246395</c:v>
                </c:pt>
                <c:pt idx="147">
                  <c:v>-59.34894707521463</c:v>
                </c:pt>
                <c:pt idx="148">
                  <c:v>-59.55944030604522</c:v>
                </c:pt>
                <c:pt idx="149">
                  <c:v>-59.7733104781121</c:v>
                </c:pt>
                <c:pt idx="150">
                  <c:v>-59.92493567574254</c:v>
                </c:pt>
                <c:pt idx="151">
                  <c:v>-60.1053819983961</c:v>
                </c:pt>
                <c:pt idx="152">
                  <c:v>-60.36125434055182</c:v>
                </c:pt>
                <c:pt idx="153">
                  <c:v>-60.53240881969192</c:v>
                </c:pt>
                <c:pt idx="154">
                  <c:v>-60.63125944194179</c:v>
                </c:pt>
                <c:pt idx="155">
                  <c:v>-60.77413822722094</c:v>
                </c:pt>
                <c:pt idx="156">
                  <c:v>-60.92838285130533</c:v>
                </c:pt>
                <c:pt idx="157">
                  <c:v>-61.0300760165622</c:v>
                </c:pt>
                <c:pt idx="158">
                  <c:v>-61.10784791342101</c:v>
                </c:pt>
                <c:pt idx="159">
                  <c:v>-61.21838655351654</c:v>
                </c:pt>
                <c:pt idx="160">
                  <c:v>-61.23626928790138</c:v>
                </c:pt>
                <c:pt idx="161">
                  <c:v>-61.27697423916813</c:v>
                </c:pt>
                <c:pt idx="162">
                  <c:v>-61.34624531968439</c:v>
                </c:pt>
                <c:pt idx="163">
                  <c:v>-61.36699032904911</c:v>
                </c:pt>
                <c:pt idx="164">
                  <c:v>-61.40589579213149</c:v>
                </c:pt>
                <c:pt idx="165">
                  <c:v>-61.38513151335145</c:v>
                </c:pt>
                <c:pt idx="166">
                  <c:v>-61.33851516337599</c:v>
                </c:pt>
                <c:pt idx="167">
                  <c:v>-61.35297177354643</c:v>
                </c:pt>
                <c:pt idx="168">
                  <c:v>-61.32797400086923</c:v>
                </c:pt>
                <c:pt idx="169">
                  <c:v>-61.2916677370382</c:v>
                </c:pt>
                <c:pt idx="170">
                  <c:v>-61.23790360799188</c:v>
                </c:pt>
                <c:pt idx="171">
                  <c:v>-61.20834133293157</c:v>
                </c:pt>
                <c:pt idx="172">
                  <c:v>-61.16589122329938</c:v>
                </c:pt>
                <c:pt idx="173">
                  <c:v>-61.1181137807927</c:v>
                </c:pt>
                <c:pt idx="174">
                  <c:v>-61.10652196747536</c:v>
                </c:pt>
                <c:pt idx="175">
                  <c:v>-61.05021616832773</c:v>
                </c:pt>
                <c:pt idx="176">
                  <c:v>-60.93841825034538</c:v>
                </c:pt>
                <c:pt idx="177">
                  <c:v>-60.87341128742589</c:v>
                </c:pt>
                <c:pt idx="178">
                  <c:v>-60.84464101761994</c:v>
                </c:pt>
                <c:pt idx="179">
                  <c:v>-60.791462822295</c:v>
                </c:pt>
                <c:pt idx="180">
                  <c:v>-60.75036151377365</c:v>
                </c:pt>
                <c:pt idx="181">
                  <c:v>-60.71645835727104</c:v>
                </c:pt>
                <c:pt idx="182">
                  <c:v>-60.66904066325329</c:v>
                </c:pt>
                <c:pt idx="183">
                  <c:v>-60.63721212740727</c:v>
                </c:pt>
                <c:pt idx="184">
                  <c:v>-60.61839093511615</c:v>
                </c:pt>
                <c:pt idx="185">
                  <c:v>-60.60100883477493</c:v>
                </c:pt>
                <c:pt idx="186">
                  <c:v>-60.56976228970738</c:v>
                </c:pt>
                <c:pt idx="187">
                  <c:v>-60.54374219739991</c:v>
                </c:pt>
                <c:pt idx="188">
                  <c:v>-60.51734411216348</c:v>
                </c:pt>
                <c:pt idx="189">
                  <c:v>-60.52692624310146</c:v>
                </c:pt>
                <c:pt idx="190">
                  <c:v>-60.52542318757244</c:v>
                </c:pt>
                <c:pt idx="191">
                  <c:v>-60.51259470937088</c:v>
                </c:pt>
                <c:pt idx="192">
                  <c:v>-60.518628973373</c:v>
                </c:pt>
                <c:pt idx="193">
                  <c:v>-60.50166754449332</c:v>
                </c:pt>
                <c:pt idx="194">
                  <c:v>-60.47411895492066</c:v>
                </c:pt>
                <c:pt idx="195">
                  <c:v>-60.49148109596296</c:v>
                </c:pt>
                <c:pt idx="196">
                  <c:v>-60.49591403310674</c:v>
                </c:pt>
                <c:pt idx="197">
                  <c:v>-60.4895945461888</c:v>
                </c:pt>
                <c:pt idx="198">
                  <c:v>-60.44115164033503</c:v>
                </c:pt>
                <c:pt idx="199">
                  <c:v>-60.39804997119258</c:v>
                </c:pt>
                <c:pt idx="200">
                  <c:v>-60.37164108991166</c:v>
                </c:pt>
                <c:pt idx="201">
                  <c:v>-60.37164108991166</c:v>
                </c:pt>
                <c:pt idx="202">
                  <c:v>-60.37164108991166</c:v>
                </c:pt>
                <c:pt idx="203">
                  <c:v>-60.37164108991166</c:v>
                </c:pt>
                <c:pt idx="204">
                  <c:v>-60.37164108991166</c:v>
                </c:pt>
                <c:pt idx="205">
                  <c:v>-60.37164108991166</c:v>
                </c:pt>
                <c:pt idx="206">
                  <c:v>-60.37164108991166</c:v>
                </c:pt>
                <c:pt idx="207">
                  <c:v>-60.37164108991166</c:v>
                </c:pt>
                <c:pt idx="208">
                  <c:v>-60.37164108991166</c:v>
                </c:pt>
                <c:pt idx="209">
                  <c:v>-60.37164108991166</c:v>
                </c:pt>
                <c:pt idx="210">
                  <c:v>-60.37164108991166</c:v>
                </c:pt>
                <c:pt idx="211">
                  <c:v>-60.37164108991166</c:v>
                </c:pt>
                <c:pt idx="212">
                  <c:v>-60.37164108991166</c:v>
                </c:pt>
                <c:pt idx="213">
                  <c:v>-60.37164108991166</c:v>
                </c:pt>
                <c:pt idx="214">
                  <c:v>-60.37164108991166</c:v>
                </c:pt>
                <c:pt idx="215">
                  <c:v>-60.37164108991166</c:v>
                </c:pt>
                <c:pt idx="216">
                  <c:v>-60.37164108991166</c:v>
                </c:pt>
                <c:pt idx="217">
                  <c:v>-60.37164108991166</c:v>
                </c:pt>
                <c:pt idx="218">
                  <c:v>-60.37164108991166</c:v>
                </c:pt>
                <c:pt idx="219">
                  <c:v>-60.37164108991166</c:v>
                </c:pt>
                <c:pt idx="220">
                  <c:v>-60.37164108991166</c:v>
                </c:pt>
                <c:pt idx="221">
                  <c:v>-60.37164108991166</c:v>
                </c:pt>
                <c:pt idx="222">
                  <c:v>-60.37164108991166</c:v>
                </c:pt>
                <c:pt idx="223">
                  <c:v>-60.37164108991166</c:v>
                </c:pt>
                <c:pt idx="224">
                  <c:v>-60.37164108991166</c:v>
                </c:pt>
                <c:pt idx="225">
                  <c:v>-60.37164108991166</c:v>
                </c:pt>
                <c:pt idx="226">
                  <c:v>-60.37164108991166</c:v>
                </c:pt>
                <c:pt idx="227">
                  <c:v>-60.37164108991166</c:v>
                </c:pt>
                <c:pt idx="228">
                  <c:v>-60.37164108991166</c:v>
                </c:pt>
                <c:pt idx="229">
                  <c:v>-60.37164108991166</c:v>
                </c:pt>
                <c:pt idx="230">
                  <c:v>-60.37164108991166</c:v>
                </c:pt>
                <c:pt idx="231">
                  <c:v>-60.37164108991166</c:v>
                </c:pt>
                <c:pt idx="232">
                  <c:v>-60.37164108991166</c:v>
                </c:pt>
                <c:pt idx="233">
                  <c:v>-60.37164108991166</c:v>
                </c:pt>
                <c:pt idx="234">
                  <c:v>-60.37164108991166</c:v>
                </c:pt>
                <c:pt idx="235">
                  <c:v>-60.37164108991166</c:v>
                </c:pt>
                <c:pt idx="236">
                  <c:v>-60.37164108991166</c:v>
                </c:pt>
                <c:pt idx="237">
                  <c:v>-60.37164108991166</c:v>
                </c:pt>
                <c:pt idx="238">
                  <c:v>-60.37164108991166</c:v>
                </c:pt>
                <c:pt idx="239">
                  <c:v>-60.37164108991166</c:v>
                </c:pt>
                <c:pt idx="240">
                  <c:v>-60.37164108991166</c:v>
                </c:pt>
                <c:pt idx="241">
                  <c:v>-60.37164108991166</c:v>
                </c:pt>
                <c:pt idx="242">
                  <c:v>-60.37164108991166</c:v>
                </c:pt>
                <c:pt idx="243">
                  <c:v>-60.37164108991166</c:v>
                </c:pt>
                <c:pt idx="244">
                  <c:v>-60.37164108991166</c:v>
                </c:pt>
                <c:pt idx="245">
                  <c:v>-60.37164108991166</c:v>
                </c:pt>
                <c:pt idx="246">
                  <c:v>-60.37164108991166</c:v>
                </c:pt>
                <c:pt idx="247">
                  <c:v>-60.37164108991166</c:v>
                </c:pt>
                <c:pt idx="248">
                  <c:v>-60.37164108991166</c:v>
                </c:pt>
                <c:pt idx="249">
                  <c:v>-60.37164108991166</c:v>
                </c:pt>
                <c:pt idx="250">
                  <c:v>-60.37164108991166</c:v>
                </c:pt>
                <c:pt idx="251">
                  <c:v>-60.37164108991166</c:v>
                </c:pt>
                <c:pt idx="252">
                  <c:v>-60.37164108991166</c:v>
                </c:pt>
                <c:pt idx="253">
                  <c:v>-60.37164108991166</c:v>
                </c:pt>
                <c:pt idx="254">
                  <c:v>-60.37164108991166</c:v>
                </c:pt>
                <c:pt idx="255">
                  <c:v>-60.37164108991166</c:v>
                </c:pt>
                <c:pt idx="256">
                  <c:v>-60.37164108991166</c:v>
                </c:pt>
                <c:pt idx="257">
                  <c:v>-60.37164108991166</c:v>
                </c:pt>
                <c:pt idx="258">
                  <c:v>-60.37164108991166</c:v>
                </c:pt>
                <c:pt idx="259">
                  <c:v>-60.37164108991166</c:v>
                </c:pt>
                <c:pt idx="260">
                  <c:v>-60.37164108991166</c:v>
                </c:pt>
                <c:pt idx="261">
                  <c:v>-60.37164108991166</c:v>
                </c:pt>
                <c:pt idx="262">
                  <c:v>-60.37164108991166</c:v>
                </c:pt>
                <c:pt idx="263">
                  <c:v>-60.37164108991166</c:v>
                </c:pt>
                <c:pt idx="264">
                  <c:v>-60.37164108991166</c:v>
                </c:pt>
                <c:pt idx="265">
                  <c:v>-60.37164108991166</c:v>
                </c:pt>
                <c:pt idx="266">
                  <c:v>-60.37164108991166</c:v>
                </c:pt>
                <c:pt idx="267">
                  <c:v>-60.37164108991166</c:v>
                </c:pt>
                <c:pt idx="268">
                  <c:v>-60.37164108991166</c:v>
                </c:pt>
                <c:pt idx="269">
                  <c:v>-60.37164108991166</c:v>
                </c:pt>
                <c:pt idx="270">
                  <c:v>-60.37164108991166</c:v>
                </c:pt>
                <c:pt idx="271">
                  <c:v>-60.37164108991166</c:v>
                </c:pt>
                <c:pt idx="272">
                  <c:v>-60.37164108991166</c:v>
                </c:pt>
                <c:pt idx="273">
                  <c:v>-60.37164108991166</c:v>
                </c:pt>
                <c:pt idx="274">
                  <c:v>-60.37164108991166</c:v>
                </c:pt>
                <c:pt idx="275">
                  <c:v>-60.37164108991166</c:v>
                </c:pt>
                <c:pt idx="276">
                  <c:v>-60.37164108991166</c:v>
                </c:pt>
                <c:pt idx="277">
                  <c:v>-60.37164108991166</c:v>
                </c:pt>
                <c:pt idx="278">
                  <c:v>-60.37164108991166</c:v>
                </c:pt>
                <c:pt idx="279">
                  <c:v>-60.37164108991166</c:v>
                </c:pt>
                <c:pt idx="280">
                  <c:v>-60.37164108991166</c:v>
                </c:pt>
                <c:pt idx="281">
                  <c:v>-60.37164108991166</c:v>
                </c:pt>
                <c:pt idx="282">
                  <c:v>-60.37164108991166</c:v>
                </c:pt>
                <c:pt idx="283">
                  <c:v>-60.37164108991166</c:v>
                </c:pt>
                <c:pt idx="284">
                  <c:v>-60.37164108991166</c:v>
                </c:pt>
                <c:pt idx="285">
                  <c:v>-60.37164108991166</c:v>
                </c:pt>
                <c:pt idx="286">
                  <c:v>-60.37164108991166</c:v>
                </c:pt>
                <c:pt idx="287">
                  <c:v>-60.37164108991166</c:v>
                </c:pt>
                <c:pt idx="288">
                  <c:v>-60.37164108991166</c:v>
                </c:pt>
                <c:pt idx="289">
                  <c:v>-60.37164108991166</c:v>
                </c:pt>
                <c:pt idx="290">
                  <c:v>-60.37164108991166</c:v>
                </c:pt>
                <c:pt idx="291">
                  <c:v>-60.37164108991166</c:v>
                </c:pt>
                <c:pt idx="292">
                  <c:v>-60.37164108991166</c:v>
                </c:pt>
              </c:numCache>
            </c:numRef>
          </c:xVal>
          <c:yVal>
            <c:numRef>
              <c:f>T6!$C$2:$C$294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0.08664647020772615</c:v>
                </c:pt>
                <c:pt idx="4">
                  <c:v>0.2840251333922121</c:v>
                </c:pt>
                <c:pt idx="5">
                  <c:v>0.661472280680599</c:v>
                </c:pt>
                <c:pt idx="6">
                  <c:v>1.2254601973571</c:v>
                </c:pt>
                <c:pt idx="7">
                  <c:v>1.86332420338103</c:v>
                </c:pt>
                <c:pt idx="8">
                  <c:v>2.441992121550984</c:v>
                </c:pt>
                <c:pt idx="9">
                  <c:v>3.150487878842577</c:v>
                </c:pt>
                <c:pt idx="10">
                  <c:v>3.985801579055693</c:v>
                </c:pt>
                <c:pt idx="11">
                  <c:v>4.806060059217984</c:v>
                </c:pt>
                <c:pt idx="12">
                  <c:v>5.693350529392847</c:v>
                </c:pt>
                <c:pt idx="13">
                  <c:v>6.550424233918786</c:v>
                </c:pt>
                <c:pt idx="14">
                  <c:v>7.470309230967511</c:v>
                </c:pt>
                <c:pt idx="15">
                  <c:v>8.410474533107591</c:v>
                </c:pt>
                <c:pt idx="16">
                  <c:v>9.315831438088244</c:v>
                </c:pt>
                <c:pt idx="17">
                  <c:v>10.20761011853672</c:v>
                </c:pt>
                <c:pt idx="18">
                  <c:v>11.0304434832659</c:v>
                </c:pt>
                <c:pt idx="19">
                  <c:v>11.95419085647629</c:v>
                </c:pt>
                <c:pt idx="20">
                  <c:v>12.99633789697758</c:v>
                </c:pt>
                <c:pt idx="21">
                  <c:v>14.08682520485869</c:v>
                </c:pt>
                <c:pt idx="22">
                  <c:v>14.87928714434772</c:v>
                </c:pt>
                <c:pt idx="23">
                  <c:v>15.67335467860672</c:v>
                </c:pt>
                <c:pt idx="24">
                  <c:v>16.51068093322349</c:v>
                </c:pt>
                <c:pt idx="25">
                  <c:v>17.25741004607944</c:v>
                </c:pt>
                <c:pt idx="26">
                  <c:v>17.99396576266949</c:v>
                </c:pt>
                <c:pt idx="27">
                  <c:v>18.6993063583219</c:v>
                </c:pt>
                <c:pt idx="28">
                  <c:v>19.43689883943344</c:v>
                </c:pt>
                <c:pt idx="29">
                  <c:v>20.35083710951295</c:v>
                </c:pt>
                <c:pt idx="30">
                  <c:v>21.05350536565491</c:v>
                </c:pt>
                <c:pt idx="31">
                  <c:v>21.78142046747277</c:v>
                </c:pt>
                <c:pt idx="32">
                  <c:v>22.54914212107546</c:v>
                </c:pt>
                <c:pt idx="33">
                  <c:v>23.2622839426996</c:v>
                </c:pt>
                <c:pt idx="34">
                  <c:v>24.00601375223479</c:v>
                </c:pt>
                <c:pt idx="35">
                  <c:v>24.69200155374287</c:v>
                </c:pt>
                <c:pt idx="36">
                  <c:v>25.37243911876159</c:v>
                </c:pt>
                <c:pt idx="37">
                  <c:v>26.10182265055001</c:v>
                </c:pt>
                <c:pt idx="38">
                  <c:v>26.92042456757374</c:v>
                </c:pt>
                <c:pt idx="39">
                  <c:v>27.53797552499373</c:v>
                </c:pt>
                <c:pt idx="40">
                  <c:v>28.13988348409739</c:v>
                </c:pt>
                <c:pt idx="41">
                  <c:v>29.12005614556834</c:v>
                </c:pt>
                <c:pt idx="42">
                  <c:v>29.76520831370064</c:v>
                </c:pt>
                <c:pt idx="43">
                  <c:v>30.40945057941016</c:v>
                </c:pt>
                <c:pt idx="44">
                  <c:v>30.96150295092189</c:v>
                </c:pt>
                <c:pt idx="45">
                  <c:v>31.56333593378712</c:v>
                </c:pt>
                <c:pt idx="46">
                  <c:v>32.13865136626134</c:v>
                </c:pt>
                <c:pt idx="47">
                  <c:v>32.71334042475872</c:v>
                </c:pt>
                <c:pt idx="48">
                  <c:v>33.2382379949</c:v>
                </c:pt>
                <c:pt idx="49">
                  <c:v>33.85190308503016</c:v>
                </c:pt>
                <c:pt idx="50">
                  <c:v>34.34216139419178</c:v>
                </c:pt>
                <c:pt idx="51">
                  <c:v>34.83564647563828</c:v>
                </c:pt>
                <c:pt idx="52">
                  <c:v>35.2353093718297</c:v>
                </c:pt>
                <c:pt idx="53">
                  <c:v>35.59549766518025</c:v>
                </c:pt>
                <c:pt idx="54">
                  <c:v>36.00949301312792</c:v>
                </c:pt>
                <c:pt idx="55">
                  <c:v>36.40945911638632</c:v>
                </c:pt>
                <c:pt idx="56">
                  <c:v>36.80209788141211</c:v>
                </c:pt>
                <c:pt idx="57">
                  <c:v>37.04902268995159</c:v>
                </c:pt>
                <c:pt idx="58">
                  <c:v>37.25991717261799</c:v>
                </c:pt>
                <c:pt idx="59">
                  <c:v>37.45749795912725</c:v>
                </c:pt>
                <c:pt idx="60">
                  <c:v>37.60582514098129</c:v>
                </c:pt>
                <c:pt idx="61">
                  <c:v>37.75082063616889</c:v>
                </c:pt>
                <c:pt idx="62">
                  <c:v>37.94942390294979</c:v>
                </c:pt>
                <c:pt idx="63">
                  <c:v>38.03022076003275</c:v>
                </c:pt>
                <c:pt idx="64">
                  <c:v>38.16003622482103</c:v>
                </c:pt>
                <c:pt idx="65">
                  <c:v>38.17480041248186</c:v>
                </c:pt>
                <c:pt idx="66">
                  <c:v>38.21944036613242</c:v>
                </c:pt>
                <c:pt idx="67">
                  <c:v>38.23069073834051</c:v>
                </c:pt>
                <c:pt idx="68">
                  <c:v>38.23306295209844</c:v>
                </c:pt>
                <c:pt idx="69">
                  <c:v>38.20898755308777</c:v>
                </c:pt>
                <c:pt idx="70">
                  <c:v>38.1703512114189</c:v>
                </c:pt>
                <c:pt idx="71">
                  <c:v>38.09403218953755</c:v>
                </c:pt>
                <c:pt idx="72">
                  <c:v>38.05970247650753</c:v>
                </c:pt>
                <c:pt idx="73">
                  <c:v>37.95065347135144</c:v>
                </c:pt>
                <c:pt idx="74">
                  <c:v>37.86387598377265</c:v>
                </c:pt>
                <c:pt idx="75">
                  <c:v>37.769793752739</c:v>
                </c:pt>
                <c:pt idx="76">
                  <c:v>37.66379268798263</c:v>
                </c:pt>
                <c:pt idx="77">
                  <c:v>37.55578723161342</c:v>
                </c:pt>
                <c:pt idx="78">
                  <c:v>37.46968968288487</c:v>
                </c:pt>
                <c:pt idx="79">
                  <c:v>37.37361148663067</c:v>
                </c:pt>
                <c:pt idx="80">
                  <c:v>37.2830199290647</c:v>
                </c:pt>
                <c:pt idx="81">
                  <c:v>37.20874763790358</c:v>
                </c:pt>
                <c:pt idx="82">
                  <c:v>37.09005357236453</c:v>
                </c:pt>
                <c:pt idx="83">
                  <c:v>37.01508612217905</c:v>
                </c:pt>
                <c:pt idx="84">
                  <c:v>36.95117775889783</c:v>
                </c:pt>
                <c:pt idx="85">
                  <c:v>36.85286703066802</c:v>
                </c:pt>
                <c:pt idx="86">
                  <c:v>36.78278050511404</c:v>
                </c:pt>
                <c:pt idx="87">
                  <c:v>36.7523023751004</c:v>
                </c:pt>
                <c:pt idx="88">
                  <c:v>36.73003572122214</c:v>
                </c:pt>
                <c:pt idx="89">
                  <c:v>36.69719965477776</c:v>
                </c:pt>
                <c:pt idx="90">
                  <c:v>36.68631562699967</c:v>
                </c:pt>
                <c:pt idx="91">
                  <c:v>36.69778848823258</c:v>
                </c:pt>
                <c:pt idx="92">
                  <c:v>36.69556424426446</c:v>
                </c:pt>
                <c:pt idx="93">
                  <c:v>36.66653503867648</c:v>
                </c:pt>
                <c:pt idx="94">
                  <c:v>36.70046582817152</c:v>
                </c:pt>
                <c:pt idx="95">
                  <c:v>36.67847605355971</c:v>
                </c:pt>
                <c:pt idx="96">
                  <c:v>36.67428407230314</c:v>
                </c:pt>
                <c:pt idx="97">
                  <c:v>36.70665435354319</c:v>
                </c:pt>
                <c:pt idx="98">
                  <c:v>36.69544056702933</c:v>
                </c:pt>
                <c:pt idx="99">
                  <c:v>36.66775661612314</c:v>
                </c:pt>
                <c:pt idx="100">
                  <c:v>36.68130058756194</c:v>
                </c:pt>
                <c:pt idx="101">
                  <c:v>36.6434318825713</c:v>
                </c:pt>
                <c:pt idx="102">
                  <c:v>36.59181219653102</c:v>
                </c:pt>
                <c:pt idx="103">
                  <c:v>36.59517533130558</c:v>
                </c:pt>
                <c:pt idx="104">
                  <c:v>36.51518449242367</c:v>
                </c:pt>
                <c:pt idx="105">
                  <c:v>36.46346460554378</c:v>
                </c:pt>
                <c:pt idx="106">
                  <c:v>36.41790808016698</c:v>
                </c:pt>
                <c:pt idx="107">
                  <c:v>36.33723425401667</c:v>
                </c:pt>
                <c:pt idx="108">
                  <c:v>36.27838040813857</c:v>
                </c:pt>
                <c:pt idx="109">
                  <c:v>36.22130138174516</c:v>
                </c:pt>
                <c:pt idx="110">
                  <c:v>36.09095787002192</c:v>
                </c:pt>
                <c:pt idx="111">
                  <c:v>35.91150842630031</c:v>
                </c:pt>
                <c:pt idx="112">
                  <c:v>35.71320798886986</c:v>
                </c:pt>
                <c:pt idx="113">
                  <c:v>35.5595737097108</c:v>
                </c:pt>
                <c:pt idx="114">
                  <c:v>35.33759585233077</c:v>
                </c:pt>
                <c:pt idx="115">
                  <c:v>35.12464825650607</c:v>
                </c:pt>
                <c:pt idx="116">
                  <c:v>34.87556793254822</c:v>
                </c:pt>
                <c:pt idx="117">
                  <c:v>34.5813904680568</c:v>
                </c:pt>
                <c:pt idx="118">
                  <c:v>34.31915894781805</c:v>
                </c:pt>
                <c:pt idx="119">
                  <c:v>34.00274559719929</c:v>
                </c:pt>
                <c:pt idx="120">
                  <c:v>33.64909194428984</c:v>
                </c:pt>
                <c:pt idx="121">
                  <c:v>33.29469185706418</c:v>
                </c:pt>
                <c:pt idx="122">
                  <c:v>32.92837109701745</c:v>
                </c:pt>
                <c:pt idx="123">
                  <c:v>32.57961076036118</c:v>
                </c:pt>
                <c:pt idx="124">
                  <c:v>32.24198453542319</c:v>
                </c:pt>
                <c:pt idx="125">
                  <c:v>31.88542285333842</c:v>
                </c:pt>
                <c:pt idx="126">
                  <c:v>31.45713308962928</c:v>
                </c:pt>
                <c:pt idx="127">
                  <c:v>31.08116572459751</c:v>
                </c:pt>
                <c:pt idx="128">
                  <c:v>30.62442842362362</c:v>
                </c:pt>
                <c:pt idx="129">
                  <c:v>30.21376671984692</c:v>
                </c:pt>
                <c:pt idx="130">
                  <c:v>29.80181139185913</c:v>
                </c:pt>
                <c:pt idx="131">
                  <c:v>29.37985051655224</c:v>
                </c:pt>
                <c:pt idx="132">
                  <c:v>28.90237938034226</c:v>
                </c:pt>
                <c:pt idx="133">
                  <c:v>28.47988575096193</c:v>
                </c:pt>
                <c:pt idx="134">
                  <c:v>28.06072416300518</c:v>
                </c:pt>
                <c:pt idx="135">
                  <c:v>27.49678045704369</c:v>
                </c:pt>
                <c:pt idx="136">
                  <c:v>27.0186377711884</c:v>
                </c:pt>
                <c:pt idx="137">
                  <c:v>26.55881337749664</c:v>
                </c:pt>
                <c:pt idx="138">
                  <c:v>26.04583914303151</c:v>
                </c:pt>
                <c:pt idx="139">
                  <c:v>25.63266803103879</c:v>
                </c:pt>
                <c:pt idx="140">
                  <c:v>25.08615091677832</c:v>
                </c:pt>
                <c:pt idx="141">
                  <c:v>24.34790318760806</c:v>
                </c:pt>
                <c:pt idx="142">
                  <c:v>23.89746464892299</c:v>
                </c:pt>
                <c:pt idx="143">
                  <c:v>23.44282705232554</c:v>
                </c:pt>
                <c:pt idx="144">
                  <c:v>23.04187326677106</c:v>
                </c:pt>
                <c:pt idx="145">
                  <c:v>22.64806335177341</c:v>
                </c:pt>
                <c:pt idx="146">
                  <c:v>22.25377594807845</c:v>
                </c:pt>
                <c:pt idx="147">
                  <c:v>21.87121244098707</c:v>
                </c:pt>
                <c:pt idx="148">
                  <c:v>21.45348413466186</c:v>
                </c:pt>
                <c:pt idx="149">
                  <c:v>21.03025504688754</c:v>
                </c:pt>
                <c:pt idx="150">
                  <c:v>20.67706154247414</c:v>
                </c:pt>
                <c:pt idx="151">
                  <c:v>20.26582348149151</c:v>
                </c:pt>
                <c:pt idx="152">
                  <c:v>19.78830954741091</c:v>
                </c:pt>
                <c:pt idx="153">
                  <c:v>19.37696952254893</c:v>
                </c:pt>
                <c:pt idx="154">
                  <c:v>18.99708116253433</c:v>
                </c:pt>
                <c:pt idx="155">
                  <c:v>18.58386196232811</c:v>
                </c:pt>
                <c:pt idx="156">
                  <c:v>18.18093025590793</c:v>
                </c:pt>
                <c:pt idx="157">
                  <c:v>17.64511535710979</c:v>
                </c:pt>
                <c:pt idx="158">
                  <c:v>17.26463486902878</c:v>
                </c:pt>
                <c:pt idx="159">
                  <c:v>16.88750923330332</c:v>
                </c:pt>
                <c:pt idx="160">
                  <c:v>16.50355132596743</c:v>
                </c:pt>
                <c:pt idx="161">
                  <c:v>16.07487603138707</c:v>
                </c:pt>
                <c:pt idx="162">
                  <c:v>15.66174335986641</c:v>
                </c:pt>
                <c:pt idx="163">
                  <c:v>15.27056982246456</c:v>
                </c:pt>
                <c:pt idx="164">
                  <c:v>14.84456885854194</c:v>
                </c:pt>
                <c:pt idx="165">
                  <c:v>14.46020852296937</c:v>
                </c:pt>
                <c:pt idx="166">
                  <c:v>14.06297128204466</c:v>
                </c:pt>
                <c:pt idx="167">
                  <c:v>13.61094921391747</c:v>
                </c:pt>
                <c:pt idx="168">
                  <c:v>13.25486668429338</c:v>
                </c:pt>
                <c:pt idx="169">
                  <c:v>12.83967795894783</c:v>
                </c:pt>
                <c:pt idx="170">
                  <c:v>12.33559816687283</c:v>
                </c:pt>
                <c:pt idx="171">
                  <c:v>11.92243469915812</c:v>
                </c:pt>
                <c:pt idx="172">
                  <c:v>11.50953242909577</c:v>
                </c:pt>
                <c:pt idx="173">
                  <c:v>11.12877124651252</c:v>
                </c:pt>
                <c:pt idx="174">
                  <c:v>10.74728251820046</c:v>
                </c:pt>
                <c:pt idx="175">
                  <c:v>10.29018704619654</c:v>
                </c:pt>
                <c:pt idx="176">
                  <c:v>9.621156805424528</c:v>
                </c:pt>
                <c:pt idx="177">
                  <c:v>9.199731541412717</c:v>
                </c:pt>
                <c:pt idx="178">
                  <c:v>8.73755182455737</c:v>
                </c:pt>
                <c:pt idx="179">
                  <c:v>8.272609020486255</c:v>
                </c:pt>
                <c:pt idx="180">
                  <c:v>7.784101622340305</c:v>
                </c:pt>
                <c:pt idx="181">
                  <c:v>7.357271254167018</c:v>
                </c:pt>
                <c:pt idx="182">
                  <c:v>6.857095923910551</c:v>
                </c:pt>
                <c:pt idx="183">
                  <c:v>6.392013178551788</c:v>
                </c:pt>
                <c:pt idx="184">
                  <c:v>5.953979447137567</c:v>
                </c:pt>
                <c:pt idx="185">
                  <c:v>5.529533475798809</c:v>
                </c:pt>
                <c:pt idx="186">
                  <c:v>5.129624390808197</c:v>
                </c:pt>
                <c:pt idx="187">
                  <c:v>4.721899255808232</c:v>
                </c:pt>
                <c:pt idx="188">
                  <c:v>4.322629296645752</c:v>
                </c:pt>
                <c:pt idx="189">
                  <c:v>3.928039845485111</c:v>
                </c:pt>
                <c:pt idx="190">
                  <c:v>3.540164227207348</c:v>
                </c:pt>
                <c:pt idx="191">
                  <c:v>3.153415117775426</c:v>
                </c:pt>
                <c:pt idx="192">
                  <c:v>2.798122930675599</c:v>
                </c:pt>
                <c:pt idx="193">
                  <c:v>2.433206329660115</c:v>
                </c:pt>
                <c:pt idx="194">
                  <c:v>2.062062929725543</c:v>
                </c:pt>
                <c:pt idx="195">
                  <c:v>1.732165466509885</c:v>
                </c:pt>
                <c:pt idx="196">
                  <c:v>1.384335466343546</c:v>
                </c:pt>
                <c:pt idx="197">
                  <c:v>1.068322145388227</c:v>
                </c:pt>
                <c:pt idx="198">
                  <c:v>0.7733940629024538</c:v>
                </c:pt>
                <c:pt idx="199">
                  <c:v>0.4540241977873032</c:v>
                </c:pt>
                <c:pt idx="200">
                  <c:v>0.2031150127813999</c:v>
                </c:pt>
                <c:pt idx="201">
                  <c:v>0.2031150127813999</c:v>
                </c:pt>
                <c:pt idx="202">
                  <c:v>0.2031150127813999</c:v>
                </c:pt>
                <c:pt idx="203">
                  <c:v>0.2031150127813999</c:v>
                </c:pt>
                <c:pt idx="204">
                  <c:v>0.2031150127813999</c:v>
                </c:pt>
                <c:pt idx="205">
                  <c:v>0.2031150127813999</c:v>
                </c:pt>
                <c:pt idx="206">
                  <c:v>0.2031150127813999</c:v>
                </c:pt>
                <c:pt idx="207">
                  <c:v>0.2031150127813999</c:v>
                </c:pt>
                <c:pt idx="208">
                  <c:v>0.2031150127813999</c:v>
                </c:pt>
                <c:pt idx="209">
                  <c:v>0.2031150127813999</c:v>
                </c:pt>
                <c:pt idx="210">
                  <c:v>0.2031150127813999</c:v>
                </c:pt>
                <c:pt idx="211">
                  <c:v>0.2031150127813999</c:v>
                </c:pt>
                <c:pt idx="212">
                  <c:v>0.2031150127813999</c:v>
                </c:pt>
                <c:pt idx="213">
                  <c:v>0.2031150127813999</c:v>
                </c:pt>
                <c:pt idx="214">
                  <c:v>0.2031150127813999</c:v>
                </c:pt>
                <c:pt idx="215">
                  <c:v>0.2031150127813999</c:v>
                </c:pt>
                <c:pt idx="216">
                  <c:v>0.2031150127813999</c:v>
                </c:pt>
                <c:pt idx="217">
                  <c:v>0.2031150127813999</c:v>
                </c:pt>
                <c:pt idx="218">
                  <c:v>0.2031150127813999</c:v>
                </c:pt>
                <c:pt idx="219">
                  <c:v>0.2031150127813999</c:v>
                </c:pt>
                <c:pt idx="220">
                  <c:v>0.2031150127813999</c:v>
                </c:pt>
                <c:pt idx="221">
                  <c:v>0.2031150127813999</c:v>
                </c:pt>
                <c:pt idx="222">
                  <c:v>0.2031150127813999</c:v>
                </c:pt>
                <c:pt idx="223">
                  <c:v>0.2031150127813999</c:v>
                </c:pt>
                <c:pt idx="224">
                  <c:v>0.2031150127813999</c:v>
                </c:pt>
                <c:pt idx="225">
                  <c:v>0.2031150127813999</c:v>
                </c:pt>
                <c:pt idx="226">
                  <c:v>0.2031150127813999</c:v>
                </c:pt>
                <c:pt idx="227">
                  <c:v>0.2031150127813999</c:v>
                </c:pt>
                <c:pt idx="228">
                  <c:v>0.2031150127813999</c:v>
                </c:pt>
                <c:pt idx="229">
                  <c:v>0.2031150127813999</c:v>
                </c:pt>
                <c:pt idx="230">
                  <c:v>0.2031150127813999</c:v>
                </c:pt>
                <c:pt idx="231">
                  <c:v>0.2031150127813999</c:v>
                </c:pt>
                <c:pt idx="232">
                  <c:v>0.2031150127813999</c:v>
                </c:pt>
                <c:pt idx="233">
                  <c:v>0.2031150127813999</c:v>
                </c:pt>
                <c:pt idx="234">
                  <c:v>0.2031150127813999</c:v>
                </c:pt>
                <c:pt idx="235">
                  <c:v>0.2031150127813999</c:v>
                </c:pt>
                <c:pt idx="236">
                  <c:v>0.2031150127813999</c:v>
                </c:pt>
                <c:pt idx="237">
                  <c:v>0.2031150127813999</c:v>
                </c:pt>
                <c:pt idx="238">
                  <c:v>0.2031150127813999</c:v>
                </c:pt>
                <c:pt idx="239">
                  <c:v>0.2031150127813999</c:v>
                </c:pt>
                <c:pt idx="240">
                  <c:v>0.2031150127813999</c:v>
                </c:pt>
                <c:pt idx="241">
                  <c:v>0.2031150127813999</c:v>
                </c:pt>
                <c:pt idx="242">
                  <c:v>0.2031150127813999</c:v>
                </c:pt>
                <c:pt idx="243">
                  <c:v>0.2031150127813999</c:v>
                </c:pt>
                <c:pt idx="244">
                  <c:v>0.2031150127813999</c:v>
                </c:pt>
                <c:pt idx="245">
                  <c:v>0.2031150127813999</c:v>
                </c:pt>
                <c:pt idx="246">
                  <c:v>0.2031150127813999</c:v>
                </c:pt>
                <c:pt idx="247">
                  <c:v>0.2031150127813999</c:v>
                </c:pt>
                <c:pt idx="248">
                  <c:v>0.2031150127813999</c:v>
                </c:pt>
                <c:pt idx="249">
                  <c:v>0.2031150127813999</c:v>
                </c:pt>
                <c:pt idx="250">
                  <c:v>0.2031150127813999</c:v>
                </c:pt>
                <c:pt idx="251">
                  <c:v>0.2031150127813999</c:v>
                </c:pt>
                <c:pt idx="252">
                  <c:v>0.2031150127813999</c:v>
                </c:pt>
                <c:pt idx="253">
                  <c:v>0.2031150127813999</c:v>
                </c:pt>
                <c:pt idx="254">
                  <c:v>0.2031150127813999</c:v>
                </c:pt>
                <c:pt idx="255">
                  <c:v>0.2031150127813999</c:v>
                </c:pt>
                <c:pt idx="256">
                  <c:v>0.2031150127813999</c:v>
                </c:pt>
                <c:pt idx="257">
                  <c:v>0.2031150127813999</c:v>
                </c:pt>
                <c:pt idx="258">
                  <c:v>0.2031150127813999</c:v>
                </c:pt>
                <c:pt idx="259">
                  <c:v>0.2031150127813999</c:v>
                </c:pt>
                <c:pt idx="260">
                  <c:v>0.2031150127813999</c:v>
                </c:pt>
                <c:pt idx="261">
                  <c:v>0.2031150127813999</c:v>
                </c:pt>
                <c:pt idx="262">
                  <c:v>0.2031150127813999</c:v>
                </c:pt>
                <c:pt idx="263">
                  <c:v>0.2031150127813999</c:v>
                </c:pt>
                <c:pt idx="264">
                  <c:v>0.2031150127813999</c:v>
                </c:pt>
                <c:pt idx="265">
                  <c:v>0.2031150127813999</c:v>
                </c:pt>
                <c:pt idx="266">
                  <c:v>0.2031150127813999</c:v>
                </c:pt>
                <c:pt idx="267">
                  <c:v>0.2031150127813999</c:v>
                </c:pt>
                <c:pt idx="268">
                  <c:v>0.2031150127813999</c:v>
                </c:pt>
                <c:pt idx="269">
                  <c:v>0.2031150127813999</c:v>
                </c:pt>
                <c:pt idx="270">
                  <c:v>0.2031150127813999</c:v>
                </c:pt>
                <c:pt idx="271">
                  <c:v>0.2031150127813999</c:v>
                </c:pt>
                <c:pt idx="272">
                  <c:v>0.2031150127813999</c:v>
                </c:pt>
                <c:pt idx="273">
                  <c:v>0.2031150127813999</c:v>
                </c:pt>
                <c:pt idx="274">
                  <c:v>0.2031150127813999</c:v>
                </c:pt>
                <c:pt idx="275">
                  <c:v>0.2031150127813999</c:v>
                </c:pt>
                <c:pt idx="276">
                  <c:v>0.2031150127813999</c:v>
                </c:pt>
                <c:pt idx="277">
                  <c:v>0.2031150127813999</c:v>
                </c:pt>
                <c:pt idx="278">
                  <c:v>0.2031150127813999</c:v>
                </c:pt>
                <c:pt idx="279">
                  <c:v>0.2031150127813999</c:v>
                </c:pt>
                <c:pt idx="280">
                  <c:v>0.2031150127813999</c:v>
                </c:pt>
                <c:pt idx="281">
                  <c:v>0.2031150127813999</c:v>
                </c:pt>
                <c:pt idx="282">
                  <c:v>0.2031150127813999</c:v>
                </c:pt>
                <c:pt idx="283">
                  <c:v>0.2031150127813999</c:v>
                </c:pt>
                <c:pt idx="284">
                  <c:v>0.2031150127813999</c:v>
                </c:pt>
                <c:pt idx="285">
                  <c:v>0.2031150127813999</c:v>
                </c:pt>
                <c:pt idx="286">
                  <c:v>0.2031150127813999</c:v>
                </c:pt>
                <c:pt idx="287">
                  <c:v>0.2031150127813999</c:v>
                </c:pt>
                <c:pt idx="288">
                  <c:v>0.2031150127813999</c:v>
                </c:pt>
                <c:pt idx="289">
                  <c:v>0.2031150127813999</c:v>
                </c:pt>
                <c:pt idx="290">
                  <c:v>0.2031150127813999</c:v>
                </c:pt>
                <c:pt idx="291">
                  <c:v>0.2031150127813999</c:v>
                </c:pt>
                <c:pt idx="292">
                  <c:v>0.2031150127813999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T6!$E$2:$E$294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T7!$B$2:$B$294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-0.00763583812940058</c:v>
                </c:pt>
                <c:pt idx="4">
                  <c:v>0.01176948437781455</c:v>
                </c:pt>
                <c:pt idx="5">
                  <c:v>0.03825226182814039</c:v>
                </c:pt>
                <c:pt idx="6">
                  <c:v>0.03359594805124698</c:v>
                </c:pt>
                <c:pt idx="7">
                  <c:v>0.08473617182704857</c:v>
                </c:pt>
                <c:pt idx="8">
                  <c:v>0.1414130533739251</c:v>
                </c:pt>
                <c:pt idx="9">
                  <c:v>0.223646857545622</c:v>
                </c:pt>
                <c:pt idx="10">
                  <c:v>0.2849731199929735</c:v>
                </c:pt>
                <c:pt idx="11">
                  <c:v>0.3270031440152408</c:v>
                </c:pt>
                <c:pt idx="12">
                  <c:v>0.4538305411110192</c:v>
                </c:pt>
                <c:pt idx="13">
                  <c:v>0.4888589494319434</c:v>
                </c:pt>
                <c:pt idx="14">
                  <c:v>0.5902251876927902</c:v>
                </c:pt>
                <c:pt idx="15">
                  <c:v>0.6694116829614652</c:v>
                </c:pt>
                <c:pt idx="16">
                  <c:v>0.7930926457715922</c:v>
                </c:pt>
                <c:pt idx="17">
                  <c:v>0.8680381108058264</c:v>
                </c:pt>
                <c:pt idx="18">
                  <c:v>0.9703076440610332</c:v>
                </c:pt>
                <c:pt idx="19">
                  <c:v>1.129331774224271</c:v>
                </c:pt>
                <c:pt idx="20">
                  <c:v>1.144946607105295</c:v>
                </c:pt>
                <c:pt idx="21">
                  <c:v>1.294847719718015</c:v>
                </c:pt>
                <c:pt idx="22">
                  <c:v>1.345727166166645</c:v>
                </c:pt>
                <c:pt idx="23">
                  <c:v>1.374415743865567</c:v>
                </c:pt>
                <c:pt idx="24">
                  <c:v>1.353783724571955</c:v>
                </c:pt>
                <c:pt idx="25">
                  <c:v>1.319437446323587</c:v>
                </c:pt>
                <c:pt idx="26">
                  <c:v>1.251780749980349</c:v>
                </c:pt>
                <c:pt idx="27">
                  <c:v>1.193018889484578</c:v>
                </c:pt>
                <c:pt idx="28">
                  <c:v>1.135513701825363</c:v>
                </c:pt>
                <c:pt idx="29">
                  <c:v>0.9924143683692279</c:v>
                </c:pt>
                <c:pt idx="30">
                  <c:v>0.856869098438265</c:v>
                </c:pt>
                <c:pt idx="31">
                  <c:v>0.7132301847143273</c:v>
                </c:pt>
                <c:pt idx="32">
                  <c:v>0.4452671214393331</c:v>
                </c:pt>
                <c:pt idx="33">
                  <c:v>0.2257728619057318</c:v>
                </c:pt>
                <c:pt idx="34">
                  <c:v>-0.1226359406682685</c:v>
                </c:pt>
                <c:pt idx="35">
                  <c:v>-0.4284739623141575</c:v>
                </c:pt>
                <c:pt idx="36">
                  <c:v>-0.790216711211565</c:v>
                </c:pt>
                <c:pt idx="37">
                  <c:v>-1.183277951295029</c:v>
                </c:pt>
                <c:pt idx="38">
                  <c:v>-1.572152663062571</c:v>
                </c:pt>
                <c:pt idx="39">
                  <c:v>-1.990230353794486</c:v>
                </c:pt>
                <c:pt idx="40">
                  <c:v>-2.622533870797196</c:v>
                </c:pt>
                <c:pt idx="41">
                  <c:v>-3.074951383214739</c:v>
                </c:pt>
                <c:pt idx="42">
                  <c:v>-3.526089071848042</c:v>
                </c:pt>
                <c:pt idx="43">
                  <c:v>-3.986260393547725</c:v>
                </c:pt>
                <c:pt idx="44">
                  <c:v>-4.489699351384454</c:v>
                </c:pt>
                <c:pt idx="45">
                  <c:v>-5.020159465224963</c:v>
                </c:pt>
                <c:pt idx="46">
                  <c:v>-5.536208924991081</c:v>
                </c:pt>
                <c:pt idx="47">
                  <c:v>-6.076244512450788</c:v>
                </c:pt>
                <c:pt idx="48">
                  <c:v>-6.619573829796834</c:v>
                </c:pt>
                <c:pt idx="49">
                  <c:v>-7.191742586688724</c:v>
                </c:pt>
                <c:pt idx="50">
                  <c:v>-7.843118431202845</c:v>
                </c:pt>
                <c:pt idx="51">
                  <c:v>-8.498718595966665</c:v>
                </c:pt>
                <c:pt idx="52">
                  <c:v>-9.116618728762225</c:v>
                </c:pt>
                <c:pt idx="53">
                  <c:v>-9.649322276930693</c:v>
                </c:pt>
                <c:pt idx="54">
                  <c:v>-10.08539488797508</c:v>
                </c:pt>
                <c:pt idx="55">
                  <c:v>-10.55428544018114</c:v>
                </c:pt>
                <c:pt idx="56">
                  <c:v>-11.07611721912284</c:v>
                </c:pt>
                <c:pt idx="57">
                  <c:v>-11.53229237537215</c:v>
                </c:pt>
                <c:pt idx="58">
                  <c:v>-12.05506392902475</c:v>
                </c:pt>
                <c:pt idx="59">
                  <c:v>-12.64777617239772</c:v>
                </c:pt>
                <c:pt idx="60">
                  <c:v>-13.16898585260618</c:v>
                </c:pt>
                <c:pt idx="61">
                  <c:v>-13.96159254915588</c:v>
                </c:pt>
                <c:pt idx="62">
                  <c:v>-14.56929160033608</c:v>
                </c:pt>
                <c:pt idx="63">
                  <c:v>-15.11417872998377</c:v>
                </c:pt>
                <c:pt idx="64">
                  <c:v>-15.73051453733231</c:v>
                </c:pt>
                <c:pt idx="65">
                  <c:v>-16.29155516999742</c:v>
                </c:pt>
                <c:pt idx="66">
                  <c:v>-16.92618905384474</c:v>
                </c:pt>
                <c:pt idx="67">
                  <c:v>-17.65581317432394</c:v>
                </c:pt>
                <c:pt idx="68">
                  <c:v>-18.33163990206125</c:v>
                </c:pt>
                <c:pt idx="69">
                  <c:v>-19.07651654640596</c:v>
                </c:pt>
                <c:pt idx="70">
                  <c:v>-19.75245289217266</c:v>
                </c:pt>
                <c:pt idx="71">
                  <c:v>-20.42174500814783</c:v>
                </c:pt>
                <c:pt idx="72">
                  <c:v>-21.12665554525509</c:v>
                </c:pt>
                <c:pt idx="73">
                  <c:v>-21.75186869242217</c:v>
                </c:pt>
                <c:pt idx="74">
                  <c:v>-22.45244810281221</c:v>
                </c:pt>
                <c:pt idx="75">
                  <c:v>-23.17143760739</c:v>
                </c:pt>
                <c:pt idx="76">
                  <c:v>-23.91926887811182</c:v>
                </c:pt>
                <c:pt idx="77">
                  <c:v>-24.61836667298974</c:v>
                </c:pt>
                <c:pt idx="78">
                  <c:v>-25.44552230830015</c:v>
                </c:pt>
                <c:pt idx="79">
                  <c:v>-26.1549727752814</c:v>
                </c:pt>
                <c:pt idx="80">
                  <c:v>-26.86953840784311</c:v>
                </c:pt>
                <c:pt idx="81">
                  <c:v>-27.54697800212432</c:v>
                </c:pt>
                <c:pt idx="82">
                  <c:v>-28.26213926948625</c:v>
                </c:pt>
                <c:pt idx="83">
                  <c:v>-28.91260974241375</c:v>
                </c:pt>
                <c:pt idx="84">
                  <c:v>-29.97839103348318</c:v>
                </c:pt>
                <c:pt idx="85">
                  <c:v>-30.74228206268825</c:v>
                </c:pt>
                <c:pt idx="86">
                  <c:v>-31.42455916196611</c:v>
                </c:pt>
                <c:pt idx="87">
                  <c:v>-32.10177592455305</c:v>
                </c:pt>
                <c:pt idx="88">
                  <c:v>-32.78304984053206</c:v>
                </c:pt>
                <c:pt idx="89">
                  <c:v>-33.44747788588626</c:v>
                </c:pt>
                <c:pt idx="90">
                  <c:v>-34.10456263968018</c:v>
                </c:pt>
                <c:pt idx="91">
                  <c:v>-34.7163809005765</c:v>
                </c:pt>
                <c:pt idx="92">
                  <c:v>-35.35582212634783</c:v>
                </c:pt>
                <c:pt idx="93">
                  <c:v>-35.9778986542299</c:v>
                </c:pt>
                <c:pt idx="94">
                  <c:v>-36.59630390712794</c:v>
                </c:pt>
                <c:pt idx="95">
                  <c:v>-37.15794212803868</c:v>
                </c:pt>
                <c:pt idx="96">
                  <c:v>-37.71675088342985</c:v>
                </c:pt>
                <c:pt idx="97">
                  <c:v>-38.26472590336564</c:v>
                </c:pt>
                <c:pt idx="98">
                  <c:v>-38.86378103395053</c:v>
                </c:pt>
                <c:pt idx="99">
                  <c:v>-39.48807012501371</c:v>
                </c:pt>
                <c:pt idx="100">
                  <c:v>-40.07226695053404</c:v>
                </c:pt>
                <c:pt idx="101">
                  <c:v>-40.6760022365121</c:v>
                </c:pt>
                <c:pt idx="102">
                  <c:v>-41.21713494963848</c:v>
                </c:pt>
                <c:pt idx="103">
                  <c:v>-41.76742050991058</c:v>
                </c:pt>
                <c:pt idx="104">
                  <c:v>-42.19367433912046</c:v>
                </c:pt>
                <c:pt idx="105">
                  <c:v>-42.69985643501454</c:v>
                </c:pt>
                <c:pt idx="106">
                  <c:v>-43.22458838976522</c:v>
                </c:pt>
                <c:pt idx="107">
                  <c:v>-43.68123649921517</c:v>
                </c:pt>
                <c:pt idx="108">
                  <c:v>-44.35441772291799</c:v>
                </c:pt>
                <c:pt idx="109">
                  <c:v>-44.80222608966305</c:v>
                </c:pt>
                <c:pt idx="110">
                  <c:v>-45.54285280686708</c:v>
                </c:pt>
                <c:pt idx="111">
                  <c:v>-45.94926861434077</c:v>
                </c:pt>
                <c:pt idx="112">
                  <c:v>-46.40805491851859</c:v>
                </c:pt>
                <c:pt idx="113">
                  <c:v>-46.96221853547542</c:v>
                </c:pt>
                <c:pt idx="114">
                  <c:v>-47.44646783311121</c:v>
                </c:pt>
                <c:pt idx="115">
                  <c:v>-47.9814046743896</c:v>
                </c:pt>
                <c:pt idx="116">
                  <c:v>-48.40862647767467</c:v>
                </c:pt>
                <c:pt idx="117">
                  <c:v>-48.84586311382954</c:v>
                </c:pt>
                <c:pt idx="118">
                  <c:v>-49.31968519737821</c:v>
                </c:pt>
                <c:pt idx="119">
                  <c:v>-49.74106497546954</c:v>
                </c:pt>
                <c:pt idx="120">
                  <c:v>-50.20230910114113</c:v>
                </c:pt>
                <c:pt idx="121">
                  <c:v>-50.66481621851437</c:v>
                </c:pt>
                <c:pt idx="122">
                  <c:v>-51.09641283881953</c:v>
                </c:pt>
                <c:pt idx="123">
                  <c:v>-51.53911323872758</c:v>
                </c:pt>
                <c:pt idx="124">
                  <c:v>-51.96713404941549</c:v>
                </c:pt>
                <c:pt idx="125">
                  <c:v>-52.36034579831369</c:v>
                </c:pt>
                <c:pt idx="126">
                  <c:v>-52.74981331884472</c:v>
                </c:pt>
                <c:pt idx="127">
                  <c:v>-53.2422027629311</c:v>
                </c:pt>
                <c:pt idx="128">
                  <c:v>-53.69385045872932</c:v>
                </c:pt>
                <c:pt idx="129">
                  <c:v>-54.16384596591622</c:v>
                </c:pt>
                <c:pt idx="130">
                  <c:v>-54.59869395810929</c:v>
                </c:pt>
                <c:pt idx="131">
                  <c:v>-55.00240327284249</c:v>
                </c:pt>
                <c:pt idx="132">
                  <c:v>-55.39162272158454</c:v>
                </c:pt>
                <c:pt idx="133">
                  <c:v>-55.79851262140033</c:v>
                </c:pt>
                <c:pt idx="134">
                  <c:v>-56.17340836584957</c:v>
                </c:pt>
                <c:pt idx="135">
                  <c:v>-56.51004453402465</c:v>
                </c:pt>
                <c:pt idx="136">
                  <c:v>-56.84172209430244</c:v>
                </c:pt>
                <c:pt idx="137">
                  <c:v>-57.24908279059516</c:v>
                </c:pt>
                <c:pt idx="138">
                  <c:v>-57.55965489456818</c:v>
                </c:pt>
                <c:pt idx="139">
                  <c:v>-57.84111997930182</c:v>
                </c:pt>
                <c:pt idx="140">
                  <c:v>-58.47835752944458</c:v>
                </c:pt>
                <c:pt idx="141">
                  <c:v>-58.75131310166429</c:v>
                </c:pt>
                <c:pt idx="142">
                  <c:v>-58.97243544655539</c:v>
                </c:pt>
                <c:pt idx="143">
                  <c:v>-59.23468531411141</c:v>
                </c:pt>
                <c:pt idx="144">
                  <c:v>-59.55666122222054</c:v>
                </c:pt>
                <c:pt idx="145">
                  <c:v>-59.74048368434679</c:v>
                </c:pt>
                <c:pt idx="146">
                  <c:v>-59.93754737962306</c:v>
                </c:pt>
                <c:pt idx="147">
                  <c:v>-60.1141740824492</c:v>
                </c:pt>
                <c:pt idx="148">
                  <c:v>-60.31316940692439</c:v>
                </c:pt>
                <c:pt idx="149">
                  <c:v>-60.43112635660416</c:v>
                </c:pt>
                <c:pt idx="150">
                  <c:v>-60.57846345191556</c:v>
                </c:pt>
                <c:pt idx="151">
                  <c:v>-60.78652675027138</c:v>
                </c:pt>
                <c:pt idx="152">
                  <c:v>-60.90194736459471</c:v>
                </c:pt>
                <c:pt idx="153">
                  <c:v>-60.95661913803453</c:v>
                </c:pt>
                <c:pt idx="154">
                  <c:v>-61.11991868271338</c:v>
                </c:pt>
                <c:pt idx="155">
                  <c:v>-61.24246345214929</c:v>
                </c:pt>
                <c:pt idx="156">
                  <c:v>-61.3523284299629</c:v>
                </c:pt>
                <c:pt idx="157">
                  <c:v>-61.40692035751444</c:v>
                </c:pt>
                <c:pt idx="158">
                  <c:v>-61.45046413842978</c:v>
                </c:pt>
                <c:pt idx="159">
                  <c:v>-61.54649309183149</c:v>
                </c:pt>
                <c:pt idx="160">
                  <c:v>-61.61326702539287</c:v>
                </c:pt>
                <c:pt idx="161">
                  <c:v>-61.63809687700297</c:v>
                </c:pt>
                <c:pt idx="162">
                  <c:v>-61.61260073111823</c:v>
                </c:pt>
                <c:pt idx="163">
                  <c:v>-61.573364116748</c:v>
                </c:pt>
                <c:pt idx="164">
                  <c:v>-61.55979858728791</c:v>
                </c:pt>
                <c:pt idx="165">
                  <c:v>-61.52179568378198</c:v>
                </c:pt>
                <c:pt idx="166">
                  <c:v>-61.47905740868901</c:v>
                </c:pt>
                <c:pt idx="167">
                  <c:v>-61.47917851565877</c:v>
                </c:pt>
                <c:pt idx="168">
                  <c:v>-61.38014495429055</c:v>
                </c:pt>
                <c:pt idx="169">
                  <c:v>-61.35756632931496</c:v>
                </c:pt>
                <c:pt idx="170">
                  <c:v>-61.33819156465697</c:v>
                </c:pt>
                <c:pt idx="171">
                  <c:v>-61.25519325625672</c:v>
                </c:pt>
                <c:pt idx="172">
                  <c:v>-61.15181832600911</c:v>
                </c:pt>
                <c:pt idx="173">
                  <c:v>-61.13487773762338</c:v>
                </c:pt>
                <c:pt idx="174">
                  <c:v>-61.07233521068846</c:v>
                </c:pt>
                <c:pt idx="175">
                  <c:v>-60.99283683892854</c:v>
                </c:pt>
                <c:pt idx="176">
                  <c:v>-60.96027398043206</c:v>
                </c:pt>
                <c:pt idx="177">
                  <c:v>-60.8958564952359</c:v>
                </c:pt>
                <c:pt idx="178">
                  <c:v>-60.86406710379357</c:v>
                </c:pt>
                <c:pt idx="179">
                  <c:v>-60.78433829603026</c:v>
                </c:pt>
                <c:pt idx="180">
                  <c:v>-60.75141363628607</c:v>
                </c:pt>
                <c:pt idx="181">
                  <c:v>-60.73805476880396</c:v>
                </c:pt>
                <c:pt idx="182">
                  <c:v>-60.71655205068674</c:v>
                </c:pt>
                <c:pt idx="183">
                  <c:v>-60.69631528817747</c:v>
                </c:pt>
                <c:pt idx="184">
                  <c:v>-60.67368547772882</c:v>
                </c:pt>
                <c:pt idx="185">
                  <c:v>-60.66826396539992</c:v>
                </c:pt>
                <c:pt idx="186">
                  <c:v>-60.64937872837473</c:v>
                </c:pt>
                <c:pt idx="187">
                  <c:v>-60.6395772052766</c:v>
                </c:pt>
                <c:pt idx="188">
                  <c:v>-60.5972101079387</c:v>
                </c:pt>
                <c:pt idx="189">
                  <c:v>-60.62083992094909</c:v>
                </c:pt>
                <c:pt idx="190">
                  <c:v>-60.60351073998292</c:v>
                </c:pt>
                <c:pt idx="191">
                  <c:v>-60.58205215848984</c:v>
                </c:pt>
                <c:pt idx="192">
                  <c:v>-60.53150068214738</c:v>
                </c:pt>
                <c:pt idx="193">
                  <c:v>-60.48033598157261</c:v>
                </c:pt>
                <c:pt idx="194">
                  <c:v>-60.39527327048602</c:v>
                </c:pt>
                <c:pt idx="195">
                  <c:v>-60.39527327048602</c:v>
                </c:pt>
                <c:pt idx="196">
                  <c:v>-60.39527327048602</c:v>
                </c:pt>
                <c:pt idx="197">
                  <c:v>-60.39527327048602</c:v>
                </c:pt>
                <c:pt idx="198">
                  <c:v>-60.39527327048602</c:v>
                </c:pt>
                <c:pt idx="199">
                  <c:v>-60.39527327048602</c:v>
                </c:pt>
                <c:pt idx="200">
                  <c:v>-60.39527327048602</c:v>
                </c:pt>
                <c:pt idx="201">
                  <c:v>-60.39527327048602</c:v>
                </c:pt>
                <c:pt idx="202">
                  <c:v>-60.39527327048602</c:v>
                </c:pt>
                <c:pt idx="203">
                  <c:v>-60.39527327048602</c:v>
                </c:pt>
                <c:pt idx="204">
                  <c:v>-60.39527327048602</c:v>
                </c:pt>
                <c:pt idx="205">
                  <c:v>-60.39527327048602</c:v>
                </c:pt>
                <c:pt idx="206">
                  <c:v>-60.39527327048602</c:v>
                </c:pt>
                <c:pt idx="207">
                  <c:v>-60.39527327048602</c:v>
                </c:pt>
                <c:pt idx="208">
                  <c:v>-60.39527327048602</c:v>
                </c:pt>
                <c:pt idx="209">
                  <c:v>-60.39527327048602</c:v>
                </c:pt>
                <c:pt idx="210">
                  <c:v>-60.39527327048602</c:v>
                </c:pt>
                <c:pt idx="211">
                  <c:v>-60.39527327048602</c:v>
                </c:pt>
                <c:pt idx="212">
                  <c:v>-60.39527327048602</c:v>
                </c:pt>
                <c:pt idx="213">
                  <c:v>-60.39527327048602</c:v>
                </c:pt>
                <c:pt idx="214">
                  <c:v>-60.39527327048602</c:v>
                </c:pt>
                <c:pt idx="215">
                  <c:v>-60.39527327048602</c:v>
                </c:pt>
                <c:pt idx="216">
                  <c:v>-60.39527327048602</c:v>
                </c:pt>
                <c:pt idx="217">
                  <c:v>-60.39527327048602</c:v>
                </c:pt>
                <c:pt idx="218">
                  <c:v>-60.39527327048602</c:v>
                </c:pt>
                <c:pt idx="219">
                  <c:v>-60.39527327048602</c:v>
                </c:pt>
                <c:pt idx="220">
                  <c:v>-60.39527327048602</c:v>
                </c:pt>
                <c:pt idx="221">
                  <c:v>-60.39527327048602</c:v>
                </c:pt>
                <c:pt idx="222">
                  <c:v>-60.39527327048602</c:v>
                </c:pt>
                <c:pt idx="223">
                  <c:v>-60.39527327048602</c:v>
                </c:pt>
                <c:pt idx="224">
                  <c:v>-60.39527327048602</c:v>
                </c:pt>
                <c:pt idx="225">
                  <c:v>-60.39527327048602</c:v>
                </c:pt>
                <c:pt idx="226">
                  <c:v>-60.39527327048602</c:v>
                </c:pt>
                <c:pt idx="227">
                  <c:v>-60.39527327048602</c:v>
                </c:pt>
                <c:pt idx="228">
                  <c:v>-60.39527327048602</c:v>
                </c:pt>
                <c:pt idx="229">
                  <c:v>-60.39527327048602</c:v>
                </c:pt>
                <c:pt idx="230">
                  <c:v>-60.39527327048602</c:v>
                </c:pt>
                <c:pt idx="231">
                  <c:v>-60.39527327048602</c:v>
                </c:pt>
                <c:pt idx="232">
                  <c:v>-60.39527327048602</c:v>
                </c:pt>
                <c:pt idx="233">
                  <c:v>-60.39527327048602</c:v>
                </c:pt>
                <c:pt idx="234">
                  <c:v>-60.39527327048602</c:v>
                </c:pt>
                <c:pt idx="235">
                  <c:v>-60.39527327048602</c:v>
                </c:pt>
                <c:pt idx="236">
                  <c:v>-60.39527327048602</c:v>
                </c:pt>
                <c:pt idx="237">
                  <c:v>-60.39527327048602</c:v>
                </c:pt>
                <c:pt idx="238">
                  <c:v>-60.39527327048602</c:v>
                </c:pt>
                <c:pt idx="239">
                  <c:v>-60.39527327048602</c:v>
                </c:pt>
                <c:pt idx="240">
                  <c:v>-60.39527327048602</c:v>
                </c:pt>
                <c:pt idx="241">
                  <c:v>-60.39527327048602</c:v>
                </c:pt>
                <c:pt idx="242">
                  <c:v>-60.39527327048602</c:v>
                </c:pt>
                <c:pt idx="243">
                  <c:v>-60.39527327048602</c:v>
                </c:pt>
                <c:pt idx="244">
                  <c:v>-60.39527327048602</c:v>
                </c:pt>
                <c:pt idx="245">
                  <c:v>-60.39527327048602</c:v>
                </c:pt>
                <c:pt idx="246">
                  <c:v>-60.39527327048602</c:v>
                </c:pt>
                <c:pt idx="247">
                  <c:v>-60.39527327048602</c:v>
                </c:pt>
                <c:pt idx="248">
                  <c:v>-60.39527327048602</c:v>
                </c:pt>
                <c:pt idx="249">
                  <c:v>-60.39527327048602</c:v>
                </c:pt>
                <c:pt idx="250">
                  <c:v>-60.39527327048602</c:v>
                </c:pt>
                <c:pt idx="251">
                  <c:v>-60.39527327048602</c:v>
                </c:pt>
                <c:pt idx="252">
                  <c:v>-60.39527327048602</c:v>
                </c:pt>
                <c:pt idx="253">
                  <c:v>-60.39527327048602</c:v>
                </c:pt>
                <c:pt idx="254">
                  <c:v>-60.39527327048602</c:v>
                </c:pt>
                <c:pt idx="255">
                  <c:v>-60.39527327048602</c:v>
                </c:pt>
                <c:pt idx="256">
                  <c:v>-60.39527327048602</c:v>
                </c:pt>
                <c:pt idx="257">
                  <c:v>-60.39527327048602</c:v>
                </c:pt>
                <c:pt idx="258">
                  <c:v>-60.39527327048602</c:v>
                </c:pt>
                <c:pt idx="259">
                  <c:v>-60.39527327048602</c:v>
                </c:pt>
                <c:pt idx="260">
                  <c:v>-60.39527327048602</c:v>
                </c:pt>
                <c:pt idx="261">
                  <c:v>-60.39527327048602</c:v>
                </c:pt>
                <c:pt idx="262">
                  <c:v>-60.39527327048602</c:v>
                </c:pt>
                <c:pt idx="263">
                  <c:v>-60.39527327048602</c:v>
                </c:pt>
                <c:pt idx="264">
                  <c:v>-60.39527327048602</c:v>
                </c:pt>
                <c:pt idx="265">
                  <c:v>-60.39527327048602</c:v>
                </c:pt>
                <c:pt idx="266">
                  <c:v>-60.39527327048602</c:v>
                </c:pt>
                <c:pt idx="267">
                  <c:v>-60.39527327048602</c:v>
                </c:pt>
                <c:pt idx="268">
                  <c:v>-60.39527327048602</c:v>
                </c:pt>
                <c:pt idx="269">
                  <c:v>-60.39527327048602</c:v>
                </c:pt>
                <c:pt idx="270">
                  <c:v>-60.39527327048602</c:v>
                </c:pt>
                <c:pt idx="271">
                  <c:v>-60.39527327048602</c:v>
                </c:pt>
                <c:pt idx="272">
                  <c:v>-60.39527327048602</c:v>
                </c:pt>
                <c:pt idx="273">
                  <c:v>-60.39527327048602</c:v>
                </c:pt>
                <c:pt idx="274">
                  <c:v>-60.39527327048602</c:v>
                </c:pt>
                <c:pt idx="275">
                  <c:v>-60.39527327048602</c:v>
                </c:pt>
                <c:pt idx="276">
                  <c:v>-60.39527327048602</c:v>
                </c:pt>
                <c:pt idx="277">
                  <c:v>-60.39527327048602</c:v>
                </c:pt>
                <c:pt idx="278">
                  <c:v>-60.39527327048602</c:v>
                </c:pt>
                <c:pt idx="279">
                  <c:v>-60.39527327048602</c:v>
                </c:pt>
                <c:pt idx="280">
                  <c:v>-60.39527327048602</c:v>
                </c:pt>
                <c:pt idx="281">
                  <c:v>-60.39527327048602</c:v>
                </c:pt>
                <c:pt idx="282">
                  <c:v>-60.39527327048602</c:v>
                </c:pt>
                <c:pt idx="283">
                  <c:v>-60.39527327048602</c:v>
                </c:pt>
                <c:pt idx="284">
                  <c:v>-60.39527327048602</c:v>
                </c:pt>
                <c:pt idx="285">
                  <c:v>-60.39527327048602</c:v>
                </c:pt>
                <c:pt idx="286">
                  <c:v>-60.39527327048602</c:v>
                </c:pt>
                <c:pt idx="287">
                  <c:v>-60.39527327048602</c:v>
                </c:pt>
                <c:pt idx="288">
                  <c:v>-60.39527327048602</c:v>
                </c:pt>
                <c:pt idx="289">
                  <c:v>-60.39527327048602</c:v>
                </c:pt>
                <c:pt idx="290">
                  <c:v>-60.39527327048602</c:v>
                </c:pt>
                <c:pt idx="291">
                  <c:v>-60.39527327048602</c:v>
                </c:pt>
                <c:pt idx="292">
                  <c:v>-60.39527327048602</c:v>
                </c:pt>
              </c:numCache>
            </c:numRef>
          </c:xVal>
          <c:yVal>
            <c:numRef>
              <c:f>T7!$C$2:$C$294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0.06256552236324532</c:v>
                </c:pt>
                <c:pt idx="4">
                  <c:v>0.2433523231748566</c:v>
                </c:pt>
                <c:pt idx="5">
                  <c:v>0.5725358950179519</c:v>
                </c:pt>
                <c:pt idx="6">
                  <c:v>1.000557332967641</c:v>
                </c:pt>
                <c:pt idx="7">
                  <c:v>1.492833934003686</c:v>
                </c:pt>
                <c:pt idx="8">
                  <c:v>2.086559550740683</c:v>
                </c:pt>
                <c:pt idx="9">
                  <c:v>2.742867800668428</c:v>
                </c:pt>
                <c:pt idx="10">
                  <c:v>3.534832654409873</c:v>
                </c:pt>
                <c:pt idx="11">
                  <c:v>4.578990342747558</c:v>
                </c:pt>
                <c:pt idx="12">
                  <c:v>5.40223714683544</c:v>
                </c:pt>
                <c:pt idx="13">
                  <c:v>6.226930215676703</c:v>
                </c:pt>
                <c:pt idx="14">
                  <c:v>7.129551420044463</c:v>
                </c:pt>
                <c:pt idx="15">
                  <c:v>8.072852668279415</c:v>
                </c:pt>
                <c:pt idx="16">
                  <c:v>9.092683701337872</c:v>
                </c:pt>
                <c:pt idx="17">
                  <c:v>10.16644450820995</c:v>
                </c:pt>
                <c:pt idx="18">
                  <c:v>11.20440139943141</c:v>
                </c:pt>
                <c:pt idx="19">
                  <c:v>12.22413665973248</c:v>
                </c:pt>
                <c:pt idx="20">
                  <c:v>13.13850320743164</c:v>
                </c:pt>
                <c:pt idx="21">
                  <c:v>14.24110816741189</c:v>
                </c:pt>
                <c:pt idx="22">
                  <c:v>15.02983250074063</c:v>
                </c:pt>
                <c:pt idx="23">
                  <c:v>15.97538242258444</c:v>
                </c:pt>
                <c:pt idx="24">
                  <c:v>16.8201000254899</c:v>
                </c:pt>
                <c:pt idx="25">
                  <c:v>17.58921913065088</c:v>
                </c:pt>
                <c:pt idx="26">
                  <c:v>18.46105909990567</c:v>
                </c:pt>
                <c:pt idx="27">
                  <c:v>19.29036059359626</c:v>
                </c:pt>
                <c:pt idx="28">
                  <c:v>20.01131889892826</c:v>
                </c:pt>
                <c:pt idx="29">
                  <c:v>20.84915849384665</c:v>
                </c:pt>
                <c:pt idx="30">
                  <c:v>21.57167767399546</c:v>
                </c:pt>
                <c:pt idx="31">
                  <c:v>22.21136064523952</c:v>
                </c:pt>
                <c:pt idx="32">
                  <c:v>22.98894551974146</c:v>
                </c:pt>
                <c:pt idx="33">
                  <c:v>23.65499843170906</c:v>
                </c:pt>
                <c:pt idx="34">
                  <c:v>24.55079237232088</c:v>
                </c:pt>
                <c:pt idx="35">
                  <c:v>25.30367047781787</c:v>
                </c:pt>
                <c:pt idx="36">
                  <c:v>26.05579094902229</c:v>
                </c:pt>
                <c:pt idx="37">
                  <c:v>26.79849874135104</c:v>
                </c:pt>
                <c:pt idx="38">
                  <c:v>27.58767715028792</c:v>
                </c:pt>
                <c:pt idx="39">
                  <c:v>28.3150028341558</c:v>
                </c:pt>
                <c:pt idx="40">
                  <c:v>29.27463955694923</c:v>
                </c:pt>
                <c:pt idx="41">
                  <c:v>29.92108559358614</c:v>
                </c:pt>
                <c:pt idx="42">
                  <c:v>30.49756357854098</c:v>
                </c:pt>
                <c:pt idx="43">
                  <c:v>31.1604916699255</c:v>
                </c:pt>
                <c:pt idx="44">
                  <c:v>31.68541583680295</c:v>
                </c:pt>
                <c:pt idx="45">
                  <c:v>32.26662529189628</c:v>
                </c:pt>
                <c:pt idx="46">
                  <c:v>32.81800418657459</c:v>
                </c:pt>
                <c:pt idx="47">
                  <c:v>33.33850893655077</c:v>
                </c:pt>
                <c:pt idx="48">
                  <c:v>33.81855417283334</c:v>
                </c:pt>
                <c:pt idx="49">
                  <c:v>34.25618714918163</c:v>
                </c:pt>
                <c:pt idx="50">
                  <c:v>34.76266293475697</c:v>
                </c:pt>
                <c:pt idx="51">
                  <c:v>35.18988601037787</c:v>
                </c:pt>
                <c:pt idx="52">
                  <c:v>35.57320700053342</c:v>
                </c:pt>
                <c:pt idx="53">
                  <c:v>35.80143482970007</c:v>
                </c:pt>
                <c:pt idx="54">
                  <c:v>36.06967322448811</c:v>
                </c:pt>
                <c:pt idx="55">
                  <c:v>36.27006166905918</c:v>
                </c:pt>
                <c:pt idx="56">
                  <c:v>36.50135894813264</c:v>
                </c:pt>
                <c:pt idx="57">
                  <c:v>36.71768646361208</c:v>
                </c:pt>
                <c:pt idx="58">
                  <c:v>36.8796368188886</c:v>
                </c:pt>
                <c:pt idx="59">
                  <c:v>37.06729655125166</c:v>
                </c:pt>
                <c:pt idx="60">
                  <c:v>37.213212827777</c:v>
                </c:pt>
                <c:pt idx="61">
                  <c:v>37.36229769739286</c:v>
                </c:pt>
                <c:pt idx="62">
                  <c:v>37.41440968597342</c:v>
                </c:pt>
                <c:pt idx="63">
                  <c:v>37.45534999289415</c:v>
                </c:pt>
                <c:pt idx="64">
                  <c:v>37.46231166166977</c:v>
                </c:pt>
                <c:pt idx="65">
                  <c:v>37.4339012684765</c:v>
                </c:pt>
                <c:pt idx="66">
                  <c:v>37.43203166565947</c:v>
                </c:pt>
                <c:pt idx="67">
                  <c:v>37.36470258906519</c:v>
                </c:pt>
                <c:pt idx="68">
                  <c:v>37.27673561456922</c:v>
                </c:pt>
                <c:pt idx="69">
                  <c:v>37.187955687143</c:v>
                </c:pt>
                <c:pt idx="70">
                  <c:v>37.11020361071683</c:v>
                </c:pt>
                <c:pt idx="71">
                  <c:v>37.02676840697747</c:v>
                </c:pt>
                <c:pt idx="72">
                  <c:v>36.95792524719502</c:v>
                </c:pt>
                <c:pt idx="73">
                  <c:v>36.88761065948939</c:v>
                </c:pt>
                <c:pt idx="74">
                  <c:v>36.81337464411509</c:v>
                </c:pt>
                <c:pt idx="75">
                  <c:v>36.76516207117007</c:v>
                </c:pt>
                <c:pt idx="76">
                  <c:v>36.67757979448022</c:v>
                </c:pt>
                <c:pt idx="77">
                  <c:v>36.61224927133572</c:v>
                </c:pt>
                <c:pt idx="78">
                  <c:v>36.51832073565551</c:v>
                </c:pt>
                <c:pt idx="79">
                  <c:v>36.43760711185693</c:v>
                </c:pt>
                <c:pt idx="80">
                  <c:v>36.38538234136556</c:v>
                </c:pt>
                <c:pt idx="81">
                  <c:v>36.34838206119092</c:v>
                </c:pt>
                <c:pt idx="82">
                  <c:v>36.28954392155873</c:v>
                </c:pt>
                <c:pt idx="83">
                  <c:v>36.24377242797468</c:v>
                </c:pt>
                <c:pt idx="84">
                  <c:v>36.21284385726192</c:v>
                </c:pt>
                <c:pt idx="85">
                  <c:v>36.17231775113511</c:v>
                </c:pt>
                <c:pt idx="86">
                  <c:v>36.17459868066187</c:v>
                </c:pt>
                <c:pt idx="87">
                  <c:v>36.1739838703128</c:v>
                </c:pt>
                <c:pt idx="88">
                  <c:v>36.17191587333824</c:v>
                </c:pt>
                <c:pt idx="89">
                  <c:v>36.19778760441646</c:v>
                </c:pt>
                <c:pt idx="90">
                  <c:v>36.1996868855236</c:v>
                </c:pt>
                <c:pt idx="91">
                  <c:v>36.2120047048503</c:v>
                </c:pt>
                <c:pt idx="92">
                  <c:v>36.22673231836341</c:v>
                </c:pt>
                <c:pt idx="93">
                  <c:v>36.25282953781859</c:v>
                </c:pt>
                <c:pt idx="94">
                  <c:v>36.26273015549823</c:v>
                </c:pt>
                <c:pt idx="95">
                  <c:v>36.29914783324607</c:v>
                </c:pt>
                <c:pt idx="96">
                  <c:v>36.33545415809197</c:v>
                </c:pt>
                <c:pt idx="97">
                  <c:v>36.37337546886133</c:v>
                </c:pt>
                <c:pt idx="98">
                  <c:v>36.4010368037552</c:v>
                </c:pt>
                <c:pt idx="99">
                  <c:v>36.42046068893637</c:v>
                </c:pt>
                <c:pt idx="100">
                  <c:v>36.41471334357332</c:v>
                </c:pt>
                <c:pt idx="101">
                  <c:v>36.39711649230082</c:v>
                </c:pt>
                <c:pt idx="102">
                  <c:v>36.38454715028346</c:v>
                </c:pt>
                <c:pt idx="103">
                  <c:v>36.35614667894833</c:v>
                </c:pt>
                <c:pt idx="104">
                  <c:v>36.34688910279188</c:v>
                </c:pt>
                <c:pt idx="105">
                  <c:v>36.27861660096973</c:v>
                </c:pt>
                <c:pt idx="106">
                  <c:v>36.22655701609397</c:v>
                </c:pt>
                <c:pt idx="107">
                  <c:v>36.16214573623733</c:v>
                </c:pt>
                <c:pt idx="108">
                  <c:v>36.04672049355521</c:v>
                </c:pt>
                <c:pt idx="109">
                  <c:v>35.95936289757169</c:v>
                </c:pt>
                <c:pt idx="110">
                  <c:v>35.74306287869813</c:v>
                </c:pt>
                <c:pt idx="111">
                  <c:v>35.61005099970047</c:v>
                </c:pt>
                <c:pt idx="112">
                  <c:v>35.46606666395196</c:v>
                </c:pt>
                <c:pt idx="113">
                  <c:v>35.21242033645842</c:v>
                </c:pt>
                <c:pt idx="114">
                  <c:v>34.98607649230825</c:v>
                </c:pt>
                <c:pt idx="115">
                  <c:v>34.68813010402132</c:v>
                </c:pt>
                <c:pt idx="116">
                  <c:v>34.39250510605095</c:v>
                </c:pt>
                <c:pt idx="117">
                  <c:v>34.17564821333281</c:v>
                </c:pt>
                <c:pt idx="118">
                  <c:v>33.88996660934688</c:v>
                </c:pt>
                <c:pt idx="119">
                  <c:v>33.5904408794694</c:v>
                </c:pt>
                <c:pt idx="120">
                  <c:v>33.24458046491394</c:v>
                </c:pt>
                <c:pt idx="121">
                  <c:v>32.88048650272633</c:v>
                </c:pt>
                <c:pt idx="122">
                  <c:v>32.56387805060374</c:v>
                </c:pt>
                <c:pt idx="123">
                  <c:v>32.18614470382056</c:v>
                </c:pt>
                <c:pt idx="124">
                  <c:v>31.81261502728776</c:v>
                </c:pt>
                <c:pt idx="125">
                  <c:v>31.41850358189024</c:v>
                </c:pt>
                <c:pt idx="126">
                  <c:v>31.04602370764868</c:v>
                </c:pt>
                <c:pt idx="127">
                  <c:v>30.60403950131935</c:v>
                </c:pt>
                <c:pt idx="128">
                  <c:v>30.12083223290423</c:v>
                </c:pt>
                <c:pt idx="129">
                  <c:v>29.60903937897732</c:v>
                </c:pt>
                <c:pt idx="130">
                  <c:v>29.13793394947476</c:v>
                </c:pt>
                <c:pt idx="131">
                  <c:v>28.67119699944059</c:v>
                </c:pt>
                <c:pt idx="132">
                  <c:v>28.18094976532561</c:v>
                </c:pt>
                <c:pt idx="133">
                  <c:v>27.66786257365446</c:v>
                </c:pt>
                <c:pt idx="134">
                  <c:v>27.20366677929771</c:v>
                </c:pt>
                <c:pt idx="135">
                  <c:v>26.77108772072319</c:v>
                </c:pt>
                <c:pt idx="136">
                  <c:v>26.29856270415089</c:v>
                </c:pt>
                <c:pt idx="137">
                  <c:v>25.77417507480724</c:v>
                </c:pt>
                <c:pt idx="138">
                  <c:v>25.373742455363</c:v>
                </c:pt>
                <c:pt idx="139">
                  <c:v>24.97515316708132</c:v>
                </c:pt>
                <c:pt idx="140">
                  <c:v>24.17558808164337</c:v>
                </c:pt>
                <c:pt idx="141">
                  <c:v>23.74550884852804</c:v>
                </c:pt>
                <c:pt idx="142">
                  <c:v>23.31871205783958</c:v>
                </c:pt>
                <c:pt idx="143">
                  <c:v>22.85865130183642</c:v>
                </c:pt>
                <c:pt idx="144">
                  <c:v>22.36861965861221</c:v>
                </c:pt>
                <c:pt idx="145">
                  <c:v>21.929495001319</c:v>
                </c:pt>
                <c:pt idx="146">
                  <c:v>21.4701348471016</c:v>
                </c:pt>
                <c:pt idx="147">
                  <c:v>21.08070850773555</c:v>
                </c:pt>
                <c:pt idx="148">
                  <c:v>20.65489496662062</c:v>
                </c:pt>
                <c:pt idx="149">
                  <c:v>20.24767565181611</c:v>
                </c:pt>
                <c:pt idx="150">
                  <c:v>19.84278977221351</c:v>
                </c:pt>
                <c:pt idx="151">
                  <c:v>19.41908595197655</c:v>
                </c:pt>
                <c:pt idx="152">
                  <c:v>18.99031253922966</c:v>
                </c:pt>
                <c:pt idx="153">
                  <c:v>18.51514940287558</c:v>
                </c:pt>
                <c:pt idx="154">
                  <c:v>18.06981183755716</c:v>
                </c:pt>
                <c:pt idx="155">
                  <c:v>17.64639791786577</c:v>
                </c:pt>
                <c:pt idx="156">
                  <c:v>17.18861944683726</c:v>
                </c:pt>
                <c:pt idx="157">
                  <c:v>16.67585891883602</c:v>
                </c:pt>
                <c:pt idx="158">
                  <c:v>16.19465658801169</c:v>
                </c:pt>
                <c:pt idx="159">
                  <c:v>15.68632110709143</c:v>
                </c:pt>
                <c:pt idx="160">
                  <c:v>15.21041010228332</c:v>
                </c:pt>
                <c:pt idx="161">
                  <c:v>14.73386286373989</c:v>
                </c:pt>
                <c:pt idx="162">
                  <c:v>14.32319133379741</c:v>
                </c:pt>
                <c:pt idx="163">
                  <c:v>13.85057673125853</c:v>
                </c:pt>
                <c:pt idx="164">
                  <c:v>13.43169564781872</c:v>
                </c:pt>
                <c:pt idx="165">
                  <c:v>13.04681834447431</c:v>
                </c:pt>
                <c:pt idx="166">
                  <c:v>12.61939475854309</c:v>
                </c:pt>
                <c:pt idx="167">
                  <c:v>12.19175326120204</c:v>
                </c:pt>
                <c:pt idx="168">
                  <c:v>11.83960319730296</c:v>
                </c:pt>
                <c:pt idx="169">
                  <c:v>11.34190864832463</c:v>
                </c:pt>
                <c:pt idx="170">
                  <c:v>10.8987017599241</c:v>
                </c:pt>
                <c:pt idx="171">
                  <c:v>10.43611713838995</c:v>
                </c:pt>
                <c:pt idx="172">
                  <c:v>9.698825345871249</c:v>
                </c:pt>
                <c:pt idx="173">
                  <c:v>9.248824875489579</c:v>
                </c:pt>
                <c:pt idx="174">
                  <c:v>8.768976656257394</c:v>
                </c:pt>
                <c:pt idx="175">
                  <c:v>8.271673225652442</c:v>
                </c:pt>
                <c:pt idx="176">
                  <c:v>7.7266088895484</c:v>
                </c:pt>
                <c:pt idx="177">
                  <c:v>7.192874803780756</c:v>
                </c:pt>
                <c:pt idx="178">
                  <c:v>6.724120176030743</c:v>
                </c:pt>
                <c:pt idx="179">
                  <c:v>6.310839980090722</c:v>
                </c:pt>
                <c:pt idx="180">
                  <c:v>5.816046419408629</c:v>
                </c:pt>
                <c:pt idx="181">
                  <c:v>5.39953351695069</c:v>
                </c:pt>
                <c:pt idx="182">
                  <c:v>4.968743427421333</c:v>
                </c:pt>
                <c:pt idx="183">
                  <c:v>4.597294125538234</c:v>
                </c:pt>
                <c:pt idx="184">
                  <c:v>4.177500295079327</c:v>
                </c:pt>
                <c:pt idx="185">
                  <c:v>3.757710420191916</c:v>
                </c:pt>
                <c:pt idx="186">
                  <c:v>3.379855505714854</c:v>
                </c:pt>
                <c:pt idx="187">
                  <c:v>2.966945881918848</c:v>
                </c:pt>
                <c:pt idx="188">
                  <c:v>2.570126791025703</c:v>
                </c:pt>
                <c:pt idx="189">
                  <c:v>2.202352050482968</c:v>
                </c:pt>
                <c:pt idx="190">
                  <c:v>1.86111281207195</c:v>
                </c:pt>
                <c:pt idx="191">
                  <c:v>1.507002212372263</c:v>
                </c:pt>
                <c:pt idx="192">
                  <c:v>1.138279461182692</c:v>
                </c:pt>
                <c:pt idx="193">
                  <c:v>0.7986870861587496</c:v>
                </c:pt>
                <c:pt idx="194">
                  <c:v>0.4185609995039143</c:v>
                </c:pt>
                <c:pt idx="195">
                  <c:v>0.4185609995039143</c:v>
                </c:pt>
                <c:pt idx="196">
                  <c:v>0.4185609995039143</c:v>
                </c:pt>
                <c:pt idx="197">
                  <c:v>0.4185609995039143</c:v>
                </c:pt>
                <c:pt idx="198">
                  <c:v>0.4185609995039143</c:v>
                </c:pt>
                <c:pt idx="199">
                  <c:v>0.4185609995039143</c:v>
                </c:pt>
                <c:pt idx="200">
                  <c:v>0.4185609995039143</c:v>
                </c:pt>
                <c:pt idx="201">
                  <c:v>0.4185609995039143</c:v>
                </c:pt>
                <c:pt idx="202">
                  <c:v>0.4185609995039143</c:v>
                </c:pt>
                <c:pt idx="203">
                  <c:v>0.4185609995039143</c:v>
                </c:pt>
                <c:pt idx="204">
                  <c:v>0.4185609995039143</c:v>
                </c:pt>
                <c:pt idx="205">
                  <c:v>0.4185609995039143</c:v>
                </c:pt>
                <c:pt idx="206">
                  <c:v>0.4185609995039143</c:v>
                </c:pt>
                <c:pt idx="207">
                  <c:v>0.4185609995039143</c:v>
                </c:pt>
                <c:pt idx="208">
                  <c:v>0.4185609995039143</c:v>
                </c:pt>
                <c:pt idx="209">
                  <c:v>0.4185609995039143</c:v>
                </c:pt>
                <c:pt idx="210">
                  <c:v>0.4185609995039143</c:v>
                </c:pt>
                <c:pt idx="211">
                  <c:v>0.4185609995039143</c:v>
                </c:pt>
                <c:pt idx="212">
                  <c:v>0.4185609995039143</c:v>
                </c:pt>
                <c:pt idx="213">
                  <c:v>0.4185609995039143</c:v>
                </c:pt>
                <c:pt idx="214">
                  <c:v>0.4185609995039143</c:v>
                </c:pt>
                <c:pt idx="215">
                  <c:v>0.4185609995039143</c:v>
                </c:pt>
                <c:pt idx="216">
                  <c:v>0.4185609995039143</c:v>
                </c:pt>
                <c:pt idx="217">
                  <c:v>0.4185609995039143</c:v>
                </c:pt>
                <c:pt idx="218">
                  <c:v>0.4185609995039143</c:v>
                </c:pt>
                <c:pt idx="219">
                  <c:v>0.4185609995039143</c:v>
                </c:pt>
                <c:pt idx="220">
                  <c:v>0.4185609995039143</c:v>
                </c:pt>
                <c:pt idx="221">
                  <c:v>0.4185609995039143</c:v>
                </c:pt>
                <c:pt idx="222">
                  <c:v>0.4185609995039143</c:v>
                </c:pt>
                <c:pt idx="223">
                  <c:v>0.4185609995039143</c:v>
                </c:pt>
                <c:pt idx="224">
                  <c:v>0.4185609995039143</c:v>
                </c:pt>
                <c:pt idx="225">
                  <c:v>0.4185609995039143</c:v>
                </c:pt>
                <c:pt idx="226">
                  <c:v>0.4185609995039143</c:v>
                </c:pt>
                <c:pt idx="227">
                  <c:v>0.4185609995039143</c:v>
                </c:pt>
                <c:pt idx="228">
                  <c:v>0.4185609995039143</c:v>
                </c:pt>
                <c:pt idx="229">
                  <c:v>0.4185609995039143</c:v>
                </c:pt>
                <c:pt idx="230">
                  <c:v>0.4185609995039143</c:v>
                </c:pt>
                <c:pt idx="231">
                  <c:v>0.4185609995039143</c:v>
                </c:pt>
                <c:pt idx="232">
                  <c:v>0.4185609995039143</c:v>
                </c:pt>
                <c:pt idx="233">
                  <c:v>0.4185609995039143</c:v>
                </c:pt>
                <c:pt idx="234">
                  <c:v>0.4185609995039143</c:v>
                </c:pt>
                <c:pt idx="235">
                  <c:v>0.4185609995039143</c:v>
                </c:pt>
                <c:pt idx="236">
                  <c:v>0.4185609995039143</c:v>
                </c:pt>
                <c:pt idx="237">
                  <c:v>0.4185609995039143</c:v>
                </c:pt>
                <c:pt idx="238">
                  <c:v>0.4185609995039143</c:v>
                </c:pt>
                <c:pt idx="239">
                  <c:v>0.4185609995039143</c:v>
                </c:pt>
                <c:pt idx="240">
                  <c:v>0.4185609995039143</c:v>
                </c:pt>
                <c:pt idx="241">
                  <c:v>0.4185609995039143</c:v>
                </c:pt>
                <c:pt idx="242">
                  <c:v>0.4185609995039143</c:v>
                </c:pt>
                <c:pt idx="243">
                  <c:v>0.4185609995039143</c:v>
                </c:pt>
                <c:pt idx="244">
                  <c:v>0.4185609995039143</c:v>
                </c:pt>
                <c:pt idx="245">
                  <c:v>0.4185609995039143</c:v>
                </c:pt>
                <c:pt idx="246">
                  <c:v>0.4185609995039143</c:v>
                </c:pt>
                <c:pt idx="247">
                  <c:v>0.4185609995039143</c:v>
                </c:pt>
                <c:pt idx="248">
                  <c:v>0.4185609995039143</c:v>
                </c:pt>
                <c:pt idx="249">
                  <c:v>0.4185609995039143</c:v>
                </c:pt>
                <c:pt idx="250">
                  <c:v>0.4185609995039143</c:v>
                </c:pt>
                <c:pt idx="251">
                  <c:v>0.4185609995039143</c:v>
                </c:pt>
                <c:pt idx="252">
                  <c:v>0.4185609995039143</c:v>
                </c:pt>
                <c:pt idx="253">
                  <c:v>0.4185609995039143</c:v>
                </c:pt>
                <c:pt idx="254">
                  <c:v>0.4185609995039143</c:v>
                </c:pt>
                <c:pt idx="255">
                  <c:v>0.4185609995039143</c:v>
                </c:pt>
                <c:pt idx="256">
                  <c:v>0.4185609995039143</c:v>
                </c:pt>
                <c:pt idx="257">
                  <c:v>0.4185609995039143</c:v>
                </c:pt>
                <c:pt idx="258">
                  <c:v>0.4185609995039143</c:v>
                </c:pt>
                <c:pt idx="259">
                  <c:v>0.4185609995039143</c:v>
                </c:pt>
                <c:pt idx="260">
                  <c:v>0.4185609995039143</c:v>
                </c:pt>
                <c:pt idx="261">
                  <c:v>0.4185609995039143</c:v>
                </c:pt>
                <c:pt idx="262">
                  <c:v>0.4185609995039143</c:v>
                </c:pt>
                <c:pt idx="263">
                  <c:v>0.4185609995039143</c:v>
                </c:pt>
                <c:pt idx="264">
                  <c:v>0.4185609995039143</c:v>
                </c:pt>
                <c:pt idx="265">
                  <c:v>0.4185609995039143</c:v>
                </c:pt>
                <c:pt idx="266">
                  <c:v>0.4185609995039143</c:v>
                </c:pt>
                <c:pt idx="267">
                  <c:v>0.4185609995039143</c:v>
                </c:pt>
                <c:pt idx="268">
                  <c:v>0.4185609995039143</c:v>
                </c:pt>
                <c:pt idx="269">
                  <c:v>0.4185609995039143</c:v>
                </c:pt>
                <c:pt idx="270">
                  <c:v>0.4185609995039143</c:v>
                </c:pt>
                <c:pt idx="271">
                  <c:v>0.4185609995039143</c:v>
                </c:pt>
                <c:pt idx="272">
                  <c:v>0.4185609995039143</c:v>
                </c:pt>
                <c:pt idx="273">
                  <c:v>0.4185609995039143</c:v>
                </c:pt>
                <c:pt idx="274">
                  <c:v>0.4185609995039143</c:v>
                </c:pt>
                <c:pt idx="275">
                  <c:v>0.4185609995039143</c:v>
                </c:pt>
                <c:pt idx="276">
                  <c:v>0.4185609995039143</c:v>
                </c:pt>
                <c:pt idx="277">
                  <c:v>0.4185609995039143</c:v>
                </c:pt>
                <c:pt idx="278">
                  <c:v>0.4185609995039143</c:v>
                </c:pt>
                <c:pt idx="279">
                  <c:v>0.4185609995039143</c:v>
                </c:pt>
                <c:pt idx="280">
                  <c:v>0.4185609995039143</c:v>
                </c:pt>
                <c:pt idx="281">
                  <c:v>0.4185609995039143</c:v>
                </c:pt>
                <c:pt idx="282">
                  <c:v>0.4185609995039143</c:v>
                </c:pt>
                <c:pt idx="283">
                  <c:v>0.4185609995039143</c:v>
                </c:pt>
                <c:pt idx="284">
                  <c:v>0.4185609995039143</c:v>
                </c:pt>
                <c:pt idx="285">
                  <c:v>0.4185609995039143</c:v>
                </c:pt>
                <c:pt idx="286">
                  <c:v>0.4185609995039143</c:v>
                </c:pt>
                <c:pt idx="287">
                  <c:v>0.4185609995039143</c:v>
                </c:pt>
                <c:pt idx="288">
                  <c:v>0.4185609995039143</c:v>
                </c:pt>
                <c:pt idx="289">
                  <c:v>0.4185609995039143</c:v>
                </c:pt>
                <c:pt idx="290">
                  <c:v>0.4185609995039143</c:v>
                </c:pt>
                <c:pt idx="291">
                  <c:v>0.4185609995039143</c:v>
                </c:pt>
                <c:pt idx="292">
                  <c:v>0.4185609995039143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T7!$E$2:$E$294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T8!$B$2:$B$294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0.03246292599585948</c:v>
                </c:pt>
                <c:pt idx="4">
                  <c:v>0.01012843992939317</c:v>
                </c:pt>
                <c:pt idx="5">
                  <c:v>0.07971575539139693</c:v>
                </c:pt>
                <c:pt idx="6">
                  <c:v>0.151949473594971</c:v>
                </c:pt>
                <c:pt idx="7">
                  <c:v>0.149356768891568</c:v>
                </c:pt>
                <c:pt idx="8">
                  <c:v>0.1752392352781246</c:v>
                </c:pt>
                <c:pt idx="9">
                  <c:v>0.1635167301526356</c:v>
                </c:pt>
                <c:pt idx="10">
                  <c:v>0.2350523863104139</c:v>
                </c:pt>
                <c:pt idx="11">
                  <c:v>0.2957910811207042</c:v>
                </c:pt>
                <c:pt idx="12">
                  <c:v>0.3446402187521641</c:v>
                </c:pt>
                <c:pt idx="13">
                  <c:v>0.4339005588801176</c:v>
                </c:pt>
                <c:pt idx="14">
                  <c:v>0.578305115670442</c:v>
                </c:pt>
                <c:pt idx="15">
                  <c:v>0.6390503357108092</c:v>
                </c:pt>
                <c:pt idx="16">
                  <c:v>0.7656186784075834</c:v>
                </c:pt>
                <c:pt idx="17">
                  <c:v>0.8363877557431584</c:v>
                </c:pt>
                <c:pt idx="18">
                  <c:v>0.921712661561653</c:v>
                </c:pt>
                <c:pt idx="19">
                  <c:v>1.012874434545571</c:v>
                </c:pt>
                <c:pt idx="20">
                  <c:v>1.166756432342554</c:v>
                </c:pt>
                <c:pt idx="21">
                  <c:v>1.220395974753602</c:v>
                </c:pt>
                <c:pt idx="22">
                  <c:v>1.236554659374029</c:v>
                </c:pt>
                <c:pt idx="23">
                  <c:v>1.261337079374437</c:v>
                </c:pt>
                <c:pt idx="24">
                  <c:v>1.207253580832277</c:v>
                </c:pt>
                <c:pt idx="25">
                  <c:v>1.19912215377101</c:v>
                </c:pt>
                <c:pt idx="26">
                  <c:v>1.173211707462987</c:v>
                </c:pt>
                <c:pt idx="27">
                  <c:v>1.089156911393407</c:v>
                </c:pt>
                <c:pt idx="28">
                  <c:v>1.022381042241732</c:v>
                </c:pt>
                <c:pt idx="29">
                  <c:v>0.9420463103877582</c:v>
                </c:pt>
                <c:pt idx="30">
                  <c:v>0.7756992236787698</c:v>
                </c:pt>
                <c:pt idx="31">
                  <c:v>0.5203063253484143</c:v>
                </c:pt>
                <c:pt idx="32">
                  <c:v>0.2330906075165458</c:v>
                </c:pt>
                <c:pt idx="33">
                  <c:v>-0.04687356263718029</c:v>
                </c:pt>
                <c:pt idx="34">
                  <c:v>-0.3618542306862405</c:v>
                </c:pt>
                <c:pt idx="35">
                  <c:v>-0.6732586013385418</c:v>
                </c:pt>
                <c:pt idx="36">
                  <c:v>-1.045301381304577</c:v>
                </c:pt>
                <c:pt idx="37">
                  <c:v>-1.396223458435935</c:v>
                </c:pt>
                <c:pt idx="38">
                  <c:v>-1.767581134096795</c:v>
                </c:pt>
                <c:pt idx="39">
                  <c:v>-2.221264004593607</c:v>
                </c:pt>
                <c:pt idx="40">
                  <c:v>-2.782783859560102</c:v>
                </c:pt>
                <c:pt idx="41">
                  <c:v>-3.256535021412627</c:v>
                </c:pt>
                <c:pt idx="42">
                  <c:v>-3.795368997605807</c:v>
                </c:pt>
                <c:pt idx="43">
                  <c:v>-4.283157446844323</c:v>
                </c:pt>
                <c:pt idx="44">
                  <c:v>-4.854899990747803</c:v>
                </c:pt>
                <c:pt idx="45">
                  <c:v>-5.360995024769103</c:v>
                </c:pt>
                <c:pt idx="46">
                  <c:v>-5.891393949570137</c:v>
                </c:pt>
                <c:pt idx="47">
                  <c:v>-6.428594352728497</c:v>
                </c:pt>
                <c:pt idx="48">
                  <c:v>-7.06354123459472</c:v>
                </c:pt>
                <c:pt idx="49">
                  <c:v>-7.590152197672159</c:v>
                </c:pt>
                <c:pt idx="50">
                  <c:v>-8.100833433200631</c:v>
                </c:pt>
                <c:pt idx="51">
                  <c:v>-8.680277519580496</c:v>
                </c:pt>
                <c:pt idx="52">
                  <c:v>-9.210131320086679</c:v>
                </c:pt>
                <c:pt idx="53">
                  <c:v>-9.800859236036279</c:v>
                </c:pt>
                <c:pt idx="54">
                  <c:v>-10.31864507179792</c:v>
                </c:pt>
                <c:pt idx="55">
                  <c:v>-10.79751002150663</c:v>
                </c:pt>
                <c:pt idx="56">
                  <c:v>-11.30274202588669</c:v>
                </c:pt>
                <c:pt idx="57">
                  <c:v>-11.66777970210046</c:v>
                </c:pt>
                <c:pt idx="58">
                  <c:v>-12.23134325332851</c:v>
                </c:pt>
                <c:pt idx="59">
                  <c:v>-12.69901939060507</c:v>
                </c:pt>
                <c:pt idx="60">
                  <c:v>-13.16067739862338</c:v>
                </c:pt>
                <c:pt idx="61">
                  <c:v>-13.81106923065357</c:v>
                </c:pt>
                <c:pt idx="62">
                  <c:v>-14.72957374410949</c:v>
                </c:pt>
                <c:pt idx="63">
                  <c:v>-15.42114770716411</c:v>
                </c:pt>
                <c:pt idx="64">
                  <c:v>-16.12230728865199</c:v>
                </c:pt>
                <c:pt idx="65">
                  <c:v>-16.61597960731947</c:v>
                </c:pt>
                <c:pt idx="66">
                  <c:v>-17.17346680410703</c:v>
                </c:pt>
                <c:pt idx="67">
                  <c:v>-17.77864742965163</c:v>
                </c:pt>
                <c:pt idx="68">
                  <c:v>-18.34722855473829</c:v>
                </c:pt>
                <c:pt idx="69">
                  <c:v>-18.96540729897219</c:v>
                </c:pt>
                <c:pt idx="70">
                  <c:v>-19.6288768583433</c:v>
                </c:pt>
                <c:pt idx="71">
                  <c:v>-20.40280889024204</c:v>
                </c:pt>
                <c:pt idx="72">
                  <c:v>-21.06346417287307</c:v>
                </c:pt>
                <c:pt idx="73">
                  <c:v>-21.73999242678864</c:v>
                </c:pt>
                <c:pt idx="74">
                  <c:v>-22.52100184841172</c:v>
                </c:pt>
                <c:pt idx="75">
                  <c:v>-23.27227362227922</c:v>
                </c:pt>
                <c:pt idx="76">
                  <c:v>-23.83763637507577</c:v>
                </c:pt>
                <c:pt idx="77">
                  <c:v>-24.51684402980157</c:v>
                </c:pt>
                <c:pt idx="78">
                  <c:v>-25.14222505286238</c:v>
                </c:pt>
                <c:pt idx="79">
                  <c:v>-25.87047979088479</c:v>
                </c:pt>
                <c:pt idx="80">
                  <c:v>-26.56381264289994</c:v>
                </c:pt>
                <c:pt idx="81">
                  <c:v>-27.25889690272291</c:v>
                </c:pt>
                <c:pt idx="82">
                  <c:v>-27.9280444805629</c:v>
                </c:pt>
                <c:pt idx="83">
                  <c:v>-28.68488368349162</c:v>
                </c:pt>
                <c:pt idx="84">
                  <c:v>-29.26474247997959</c:v>
                </c:pt>
                <c:pt idx="85">
                  <c:v>-29.95173272588262</c:v>
                </c:pt>
                <c:pt idx="86">
                  <c:v>-31.03940498335036</c:v>
                </c:pt>
                <c:pt idx="87">
                  <c:v>-31.90373174517607</c:v>
                </c:pt>
                <c:pt idx="88">
                  <c:v>-32.59108531439361</c:v>
                </c:pt>
                <c:pt idx="89">
                  <c:v>-33.19894070797285</c:v>
                </c:pt>
                <c:pt idx="90">
                  <c:v>-33.74053342338229</c:v>
                </c:pt>
                <c:pt idx="91">
                  <c:v>-34.34524022552481</c:v>
                </c:pt>
                <c:pt idx="92">
                  <c:v>-34.93331002084073</c:v>
                </c:pt>
                <c:pt idx="93">
                  <c:v>-35.52900780544245</c:v>
                </c:pt>
                <c:pt idx="94">
                  <c:v>-36.10670586142063</c:v>
                </c:pt>
                <c:pt idx="95">
                  <c:v>-36.67996529814515</c:v>
                </c:pt>
                <c:pt idx="96">
                  <c:v>-37.20878400027986</c:v>
                </c:pt>
                <c:pt idx="97">
                  <c:v>-37.776619548571</c:v>
                </c:pt>
                <c:pt idx="98">
                  <c:v>-38.26734568127195</c:v>
                </c:pt>
                <c:pt idx="99">
                  <c:v>-38.80826902330818</c:v>
                </c:pt>
                <c:pt idx="100">
                  <c:v>-39.35208814885909</c:v>
                </c:pt>
                <c:pt idx="101">
                  <c:v>-39.91973730760991</c:v>
                </c:pt>
                <c:pt idx="102">
                  <c:v>-40.52620344211461</c:v>
                </c:pt>
                <c:pt idx="103">
                  <c:v>-41.0148350188318</c:v>
                </c:pt>
                <c:pt idx="104">
                  <c:v>-41.54922803728817</c:v>
                </c:pt>
                <c:pt idx="105">
                  <c:v>-42.05217440873218</c:v>
                </c:pt>
                <c:pt idx="106">
                  <c:v>-42.54037368560498</c:v>
                </c:pt>
                <c:pt idx="107">
                  <c:v>-42.98181071361309</c:v>
                </c:pt>
                <c:pt idx="108">
                  <c:v>-43.4173162311912</c:v>
                </c:pt>
                <c:pt idx="109">
                  <c:v>-43.89454521918131</c:v>
                </c:pt>
                <c:pt idx="110">
                  <c:v>-44.32546051045767</c:v>
                </c:pt>
                <c:pt idx="111">
                  <c:v>-44.97244105861604</c:v>
                </c:pt>
                <c:pt idx="112">
                  <c:v>-45.45521275162027</c:v>
                </c:pt>
                <c:pt idx="113">
                  <c:v>-46.14434465863797</c:v>
                </c:pt>
                <c:pt idx="114">
                  <c:v>-46.62813569252184</c:v>
                </c:pt>
                <c:pt idx="115">
                  <c:v>-47.07203741087112</c:v>
                </c:pt>
                <c:pt idx="116">
                  <c:v>-47.53747316185997</c:v>
                </c:pt>
                <c:pt idx="117">
                  <c:v>-47.95698524012241</c:v>
                </c:pt>
                <c:pt idx="118">
                  <c:v>-48.38522551744749</c:v>
                </c:pt>
                <c:pt idx="119">
                  <c:v>-48.80800417074017</c:v>
                </c:pt>
                <c:pt idx="120">
                  <c:v>-49.24685200507592</c:v>
                </c:pt>
                <c:pt idx="121">
                  <c:v>-49.69199013020753</c:v>
                </c:pt>
                <c:pt idx="122">
                  <c:v>-50.16648397301356</c:v>
                </c:pt>
                <c:pt idx="123">
                  <c:v>-50.50986881871995</c:v>
                </c:pt>
                <c:pt idx="124">
                  <c:v>-50.95149016605375</c:v>
                </c:pt>
                <c:pt idx="125">
                  <c:v>-51.35661289934187</c:v>
                </c:pt>
                <c:pt idx="126">
                  <c:v>-51.79877494299156</c:v>
                </c:pt>
                <c:pt idx="127">
                  <c:v>-52.15798544801662</c:v>
                </c:pt>
                <c:pt idx="128">
                  <c:v>-52.61322691583484</c:v>
                </c:pt>
                <c:pt idx="129">
                  <c:v>-53.13194996065362</c:v>
                </c:pt>
                <c:pt idx="130">
                  <c:v>-53.57297245372078</c:v>
                </c:pt>
                <c:pt idx="131">
                  <c:v>-53.97004890614158</c:v>
                </c:pt>
                <c:pt idx="132">
                  <c:v>-54.44491886978849</c:v>
                </c:pt>
                <c:pt idx="133">
                  <c:v>-54.79564449548938</c:v>
                </c:pt>
                <c:pt idx="134">
                  <c:v>-55.15340862487948</c:v>
                </c:pt>
                <c:pt idx="135">
                  <c:v>-55.52686268476524</c:v>
                </c:pt>
                <c:pt idx="136">
                  <c:v>-55.89903808546164</c:v>
                </c:pt>
                <c:pt idx="137">
                  <c:v>-56.25385896321882</c:v>
                </c:pt>
                <c:pt idx="138">
                  <c:v>-56.58723334454545</c:v>
                </c:pt>
                <c:pt idx="139">
                  <c:v>-56.95530512838931</c:v>
                </c:pt>
                <c:pt idx="140">
                  <c:v>-57.20388675188842</c:v>
                </c:pt>
                <c:pt idx="141">
                  <c:v>-57.51790488772027</c:v>
                </c:pt>
                <c:pt idx="142">
                  <c:v>-57.87430913418555</c:v>
                </c:pt>
                <c:pt idx="143">
                  <c:v>-58.30613624214719</c:v>
                </c:pt>
                <c:pt idx="144">
                  <c:v>-58.55706760525305</c:v>
                </c:pt>
                <c:pt idx="145">
                  <c:v>-58.8591663999854</c:v>
                </c:pt>
                <c:pt idx="146">
                  <c:v>-59.09991409016488</c:v>
                </c:pt>
                <c:pt idx="147">
                  <c:v>-59.27455933623094</c:v>
                </c:pt>
                <c:pt idx="148">
                  <c:v>-59.51360677783904</c:v>
                </c:pt>
                <c:pt idx="149">
                  <c:v>-59.7244450114782</c:v>
                </c:pt>
                <c:pt idx="150">
                  <c:v>-59.91161208921211</c:v>
                </c:pt>
                <c:pt idx="151">
                  <c:v>-60.07264911617457</c:v>
                </c:pt>
                <c:pt idx="152">
                  <c:v>-60.27317153087441</c:v>
                </c:pt>
                <c:pt idx="153">
                  <c:v>-60.4092633543785</c:v>
                </c:pt>
                <c:pt idx="154">
                  <c:v>-60.52303019451256</c:v>
                </c:pt>
                <c:pt idx="155">
                  <c:v>-60.66552442610007</c:v>
                </c:pt>
                <c:pt idx="156">
                  <c:v>-60.82888987643989</c:v>
                </c:pt>
                <c:pt idx="157">
                  <c:v>-60.89696348669165</c:v>
                </c:pt>
                <c:pt idx="158">
                  <c:v>-60.94919367582825</c:v>
                </c:pt>
                <c:pt idx="159">
                  <c:v>-61.04340113971475</c:v>
                </c:pt>
                <c:pt idx="160">
                  <c:v>-61.12472814130569</c:v>
                </c:pt>
                <c:pt idx="161">
                  <c:v>-61.16413445825049</c:v>
                </c:pt>
                <c:pt idx="162">
                  <c:v>-61.22113540859871</c:v>
                </c:pt>
                <c:pt idx="163">
                  <c:v>-61.32087013621574</c:v>
                </c:pt>
                <c:pt idx="164">
                  <c:v>-61.34437887748039</c:v>
                </c:pt>
                <c:pt idx="165">
                  <c:v>-61.34318867312829</c:v>
                </c:pt>
                <c:pt idx="166">
                  <c:v>-61.32872116393568</c:v>
                </c:pt>
                <c:pt idx="167">
                  <c:v>-61.31235356922434</c:v>
                </c:pt>
                <c:pt idx="168">
                  <c:v>-61.30508610208189</c:v>
                </c:pt>
                <c:pt idx="169">
                  <c:v>-61.24526948633714</c:v>
                </c:pt>
                <c:pt idx="170">
                  <c:v>-61.26776019700501</c:v>
                </c:pt>
                <c:pt idx="171">
                  <c:v>-61.27252447867667</c:v>
                </c:pt>
                <c:pt idx="172">
                  <c:v>-61.16850582289521</c:v>
                </c:pt>
                <c:pt idx="173">
                  <c:v>-61.09740536356902</c:v>
                </c:pt>
                <c:pt idx="174">
                  <c:v>-61.1422870153137</c:v>
                </c:pt>
                <c:pt idx="175">
                  <c:v>-61.13271635671229</c:v>
                </c:pt>
                <c:pt idx="176">
                  <c:v>-61.04128662178007</c:v>
                </c:pt>
                <c:pt idx="177">
                  <c:v>-60.95776752588849</c:v>
                </c:pt>
                <c:pt idx="178">
                  <c:v>-60.93443534633673</c:v>
                </c:pt>
                <c:pt idx="179">
                  <c:v>-60.93064167411082</c:v>
                </c:pt>
                <c:pt idx="180">
                  <c:v>-60.87489813268402</c:v>
                </c:pt>
                <c:pt idx="181">
                  <c:v>-60.83576279544229</c:v>
                </c:pt>
                <c:pt idx="182">
                  <c:v>-60.82015977983291</c:v>
                </c:pt>
                <c:pt idx="183">
                  <c:v>-60.79802170190468</c:v>
                </c:pt>
                <c:pt idx="184">
                  <c:v>-60.77081898390408</c:v>
                </c:pt>
                <c:pt idx="185">
                  <c:v>-60.73357693492562</c:v>
                </c:pt>
                <c:pt idx="186">
                  <c:v>-60.69527874965362</c:v>
                </c:pt>
                <c:pt idx="187">
                  <c:v>-60.69548865926392</c:v>
                </c:pt>
                <c:pt idx="188">
                  <c:v>-60.6895365521792</c:v>
                </c:pt>
                <c:pt idx="189">
                  <c:v>-60.67020200866376</c:v>
                </c:pt>
                <c:pt idx="190">
                  <c:v>-60.65406972088711</c:v>
                </c:pt>
                <c:pt idx="191">
                  <c:v>-60.66200349621814</c:v>
                </c:pt>
                <c:pt idx="192">
                  <c:v>-60.63044165056433</c:v>
                </c:pt>
                <c:pt idx="193">
                  <c:v>-60.60866670394001</c:v>
                </c:pt>
                <c:pt idx="194">
                  <c:v>-60.64099241853503</c:v>
                </c:pt>
                <c:pt idx="195">
                  <c:v>-60.62438935784559</c:v>
                </c:pt>
                <c:pt idx="196">
                  <c:v>-60.64709186267868</c:v>
                </c:pt>
                <c:pt idx="197">
                  <c:v>-60.64730961153229</c:v>
                </c:pt>
                <c:pt idx="198">
                  <c:v>-60.63876338320852</c:v>
                </c:pt>
                <c:pt idx="199">
                  <c:v>-60.61762112746385</c:v>
                </c:pt>
                <c:pt idx="200">
                  <c:v>-60.571434558113</c:v>
                </c:pt>
                <c:pt idx="201">
                  <c:v>-60.53643024899251</c:v>
                </c:pt>
                <c:pt idx="202">
                  <c:v>-60.53643024899251</c:v>
                </c:pt>
                <c:pt idx="203">
                  <c:v>-60.53643024899251</c:v>
                </c:pt>
                <c:pt idx="204">
                  <c:v>-60.53643024899251</c:v>
                </c:pt>
                <c:pt idx="205">
                  <c:v>-60.53643024899251</c:v>
                </c:pt>
                <c:pt idx="206">
                  <c:v>-60.53643024899251</c:v>
                </c:pt>
                <c:pt idx="207">
                  <c:v>-60.53643024899251</c:v>
                </c:pt>
                <c:pt idx="208">
                  <c:v>-60.53643024899251</c:v>
                </c:pt>
                <c:pt idx="209">
                  <c:v>-60.53643024899251</c:v>
                </c:pt>
                <c:pt idx="210">
                  <c:v>-60.53643024899251</c:v>
                </c:pt>
                <c:pt idx="211">
                  <c:v>-60.53643024899251</c:v>
                </c:pt>
                <c:pt idx="212">
                  <c:v>-60.53643024899251</c:v>
                </c:pt>
                <c:pt idx="213">
                  <c:v>-60.53643024899251</c:v>
                </c:pt>
                <c:pt idx="214">
                  <c:v>-60.53643024899251</c:v>
                </c:pt>
                <c:pt idx="215">
                  <c:v>-60.53643024899251</c:v>
                </c:pt>
                <c:pt idx="216">
                  <c:v>-60.53643024899251</c:v>
                </c:pt>
                <c:pt idx="217">
                  <c:v>-60.53643024899251</c:v>
                </c:pt>
                <c:pt idx="218">
                  <c:v>-60.53643024899251</c:v>
                </c:pt>
                <c:pt idx="219">
                  <c:v>-60.53643024899251</c:v>
                </c:pt>
                <c:pt idx="220">
                  <c:v>-60.53643024899251</c:v>
                </c:pt>
                <c:pt idx="221">
                  <c:v>-60.53643024899251</c:v>
                </c:pt>
                <c:pt idx="222">
                  <c:v>-60.53643024899251</c:v>
                </c:pt>
                <c:pt idx="223">
                  <c:v>-60.53643024899251</c:v>
                </c:pt>
                <c:pt idx="224">
                  <c:v>-60.53643024899251</c:v>
                </c:pt>
                <c:pt idx="225">
                  <c:v>-60.53643024899251</c:v>
                </c:pt>
                <c:pt idx="226">
                  <c:v>-60.53643024899251</c:v>
                </c:pt>
                <c:pt idx="227">
                  <c:v>-60.53643024899251</c:v>
                </c:pt>
                <c:pt idx="228">
                  <c:v>-60.53643024899251</c:v>
                </c:pt>
                <c:pt idx="229">
                  <c:v>-60.53643024899251</c:v>
                </c:pt>
                <c:pt idx="230">
                  <c:v>-60.53643024899251</c:v>
                </c:pt>
                <c:pt idx="231">
                  <c:v>-60.53643024899251</c:v>
                </c:pt>
                <c:pt idx="232">
                  <c:v>-60.53643024899251</c:v>
                </c:pt>
                <c:pt idx="233">
                  <c:v>-60.53643024899251</c:v>
                </c:pt>
                <c:pt idx="234">
                  <c:v>-60.53643024899251</c:v>
                </c:pt>
                <c:pt idx="235">
                  <c:v>-60.53643024899251</c:v>
                </c:pt>
                <c:pt idx="236">
                  <c:v>-60.53643024899251</c:v>
                </c:pt>
                <c:pt idx="237">
                  <c:v>-60.53643024899251</c:v>
                </c:pt>
                <c:pt idx="238">
                  <c:v>-60.53643024899251</c:v>
                </c:pt>
                <c:pt idx="239">
                  <c:v>-60.53643024899251</c:v>
                </c:pt>
                <c:pt idx="240">
                  <c:v>-60.53643024899251</c:v>
                </c:pt>
                <c:pt idx="241">
                  <c:v>-60.53643024899251</c:v>
                </c:pt>
                <c:pt idx="242">
                  <c:v>-60.53643024899251</c:v>
                </c:pt>
                <c:pt idx="243">
                  <c:v>-60.53643024899251</c:v>
                </c:pt>
                <c:pt idx="244">
                  <c:v>-60.53643024899251</c:v>
                </c:pt>
                <c:pt idx="245">
                  <c:v>-60.53643024899251</c:v>
                </c:pt>
                <c:pt idx="246">
                  <c:v>-60.53643024899251</c:v>
                </c:pt>
                <c:pt idx="247">
                  <c:v>-60.53643024899251</c:v>
                </c:pt>
                <c:pt idx="248">
                  <c:v>-60.53643024899251</c:v>
                </c:pt>
                <c:pt idx="249">
                  <c:v>-60.53643024899251</c:v>
                </c:pt>
                <c:pt idx="250">
                  <c:v>-60.53643024899251</c:v>
                </c:pt>
                <c:pt idx="251">
                  <c:v>-60.53643024899251</c:v>
                </c:pt>
                <c:pt idx="252">
                  <c:v>-60.53643024899251</c:v>
                </c:pt>
                <c:pt idx="253">
                  <c:v>-60.53643024899251</c:v>
                </c:pt>
                <c:pt idx="254">
                  <c:v>-60.53643024899251</c:v>
                </c:pt>
                <c:pt idx="255">
                  <c:v>-60.53643024899251</c:v>
                </c:pt>
                <c:pt idx="256">
                  <c:v>-60.53643024899251</c:v>
                </c:pt>
                <c:pt idx="257">
                  <c:v>-60.53643024899251</c:v>
                </c:pt>
                <c:pt idx="258">
                  <c:v>-60.53643024899251</c:v>
                </c:pt>
                <c:pt idx="259">
                  <c:v>-60.53643024899251</c:v>
                </c:pt>
                <c:pt idx="260">
                  <c:v>-60.53643024899251</c:v>
                </c:pt>
                <c:pt idx="261">
                  <c:v>-60.53643024899251</c:v>
                </c:pt>
                <c:pt idx="262">
                  <c:v>-60.53643024899251</c:v>
                </c:pt>
                <c:pt idx="263">
                  <c:v>-60.53643024899251</c:v>
                </c:pt>
                <c:pt idx="264">
                  <c:v>-60.53643024899251</c:v>
                </c:pt>
                <c:pt idx="265">
                  <c:v>-60.53643024899251</c:v>
                </c:pt>
                <c:pt idx="266">
                  <c:v>-60.53643024899251</c:v>
                </c:pt>
                <c:pt idx="267">
                  <c:v>-60.53643024899251</c:v>
                </c:pt>
                <c:pt idx="268">
                  <c:v>-60.53643024899251</c:v>
                </c:pt>
                <c:pt idx="269">
                  <c:v>-60.53643024899251</c:v>
                </c:pt>
                <c:pt idx="270">
                  <c:v>-60.53643024899251</c:v>
                </c:pt>
                <c:pt idx="271">
                  <c:v>-60.53643024899251</c:v>
                </c:pt>
                <c:pt idx="272">
                  <c:v>-60.53643024899251</c:v>
                </c:pt>
                <c:pt idx="273">
                  <c:v>-60.53643024899251</c:v>
                </c:pt>
                <c:pt idx="274">
                  <c:v>-60.53643024899251</c:v>
                </c:pt>
                <c:pt idx="275">
                  <c:v>-60.53643024899251</c:v>
                </c:pt>
                <c:pt idx="276">
                  <c:v>-60.53643024899251</c:v>
                </c:pt>
                <c:pt idx="277">
                  <c:v>-60.53643024899251</c:v>
                </c:pt>
                <c:pt idx="278">
                  <c:v>-60.53643024899251</c:v>
                </c:pt>
                <c:pt idx="279">
                  <c:v>-60.53643024899251</c:v>
                </c:pt>
                <c:pt idx="280">
                  <c:v>-60.53643024899251</c:v>
                </c:pt>
                <c:pt idx="281">
                  <c:v>-60.53643024899251</c:v>
                </c:pt>
                <c:pt idx="282">
                  <c:v>-60.53643024899251</c:v>
                </c:pt>
                <c:pt idx="283">
                  <c:v>-60.53643024899251</c:v>
                </c:pt>
                <c:pt idx="284">
                  <c:v>-60.53643024899251</c:v>
                </c:pt>
                <c:pt idx="285">
                  <c:v>-60.53643024899251</c:v>
                </c:pt>
                <c:pt idx="286">
                  <c:v>-60.53643024899251</c:v>
                </c:pt>
                <c:pt idx="287">
                  <c:v>-60.53643024899251</c:v>
                </c:pt>
                <c:pt idx="288">
                  <c:v>-60.53643024899251</c:v>
                </c:pt>
                <c:pt idx="289">
                  <c:v>-60.53643024899251</c:v>
                </c:pt>
                <c:pt idx="290">
                  <c:v>-60.53643024899251</c:v>
                </c:pt>
                <c:pt idx="291">
                  <c:v>-60.53643024899251</c:v>
                </c:pt>
                <c:pt idx="292">
                  <c:v>-60.53643024899251</c:v>
                </c:pt>
              </c:numCache>
            </c:numRef>
          </c:xVal>
          <c:yVal>
            <c:numRef>
              <c:f>T8!$C$2:$C$294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0.1163778139183525</c:v>
                </c:pt>
                <c:pt idx="4">
                  <c:v>0.3544200133309197</c:v>
                </c:pt>
                <c:pt idx="5">
                  <c:v>0.7683019122345678</c:v>
                </c:pt>
                <c:pt idx="6">
                  <c:v>1.277631317347887</c:v>
                </c:pt>
                <c:pt idx="7">
                  <c:v>1.826259842912098</c:v>
                </c:pt>
                <c:pt idx="8">
                  <c:v>2.521032656006068</c:v>
                </c:pt>
                <c:pt idx="9">
                  <c:v>3.261939882496843</c:v>
                </c:pt>
                <c:pt idx="10">
                  <c:v>4.057311272310614</c:v>
                </c:pt>
                <c:pt idx="11">
                  <c:v>4.829485436659662</c:v>
                </c:pt>
                <c:pt idx="12">
                  <c:v>5.684091008795902</c:v>
                </c:pt>
                <c:pt idx="13">
                  <c:v>6.52188093975302</c:v>
                </c:pt>
                <c:pt idx="14">
                  <c:v>7.782816112446907</c:v>
                </c:pt>
                <c:pt idx="15">
                  <c:v>8.948936079472803</c:v>
                </c:pt>
                <c:pt idx="16">
                  <c:v>9.869370005746848</c:v>
                </c:pt>
                <c:pt idx="17">
                  <c:v>10.79260626359776</c:v>
                </c:pt>
                <c:pt idx="18">
                  <c:v>11.67991694140924</c:v>
                </c:pt>
                <c:pt idx="19">
                  <c:v>12.52103800155091</c:v>
                </c:pt>
                <c:pt idx="20">
                  <c:v>13.74779504739464</c:v>
                </c:pt>
                <c:pt idx="21">
                  <c:v>14.78731886212464</c:v>
                </c:pt>
                <c:pt idx="22">
                  <c:v>15.66872438750058</c:v>
                </c:pt>
                <c:pt idx="23">
                  <c:v>16.45433758893886</c:v>
                </c:pt>
                <c:pt idx="24">
                  <c:v>17.27449385895361</c:v>
                </c:pt>
                <c:pt idx="25">
                  <c:v>18.07327962125933</c:v>
                </c:pt>
                <c:pt idx="26">
                  <c:v>18.84485433445904</c:v>
                </c:pt>
                <c:pt idx="27">
                  <c:v>19.64534309555066</c:v>
                </c:pt>
                <c:pt idx="28">
                  <c:v>20.43629714534205</c:v>
                </c:pt>
                <c:pt idx="29">
                  <c:v>21.09311712504487</c:v>
                </c:pt>
                <c:pt idx="30">
                  <c:v>21.77146658025542</c:v>
                </c:pt>
                <c:pt idx="31">
                  <c:v>22.58860227930653</c:v>
                </c:pt>
                <c:pt idx="32">
                  <c:v>23.37686683868998</c:v>
                </c:pt>
                <c:pt idx="33">
                  <c:v>24.05194138093467</c:v>
                </c:pt>
                <c:pt idx="34">
                  <c:v>24.71456149848324</c:v>
                </c:pt>
                <c:pt idx="35">
                  <c:v>25.38734864136148</c:v>
                </c:pt>
                <c:pt idx="36">
                  <c:v>26.17666819771746</c:v>
                </c:pt>
                <c:pt idx="37">
                  <c:v>26.81501907912134</c:v>
                </c:pt>
                <c:pt idx="38">
                  <c:v>27.45503112105672</c:v>
                </c:pt>
                <c:pt idx="39">
                  <c:v>28.19428463388287</c:v>
                </c:pt>
                <c:pt idx="40">
                  <c:v>29.03448297680578</c:v>
                </c:pt>
                <c:pt idx="41">
                  <c:v>29.65818873578931</c:v>
                </c:pt>
                <c:pt idx="42">
                  <c:v>30.29837084355121</c:v>
                </c:pt>
                <c:pt idx="43">
                  <c:v>30.85342187093309</c:v>
                </c:pt>
                <c:pt idx="44">
                  <c:v>31.4407606411886</c:v>
                </c:pt>
                <c:pt idx="45">
                  <c:v>31.93302825956017</c:v>
                </c:pt>
                <c:pt idx="46">
                  <c:v>32.55261063935234</c:v>
                </c:pt>
                <c:pt idx="47">
                  <c:v>33.0223211508252</c:v>
                </c:pt>
                <c:pt idx="48">
                  <c:v>33.61909280084611</c:v>
                </c:pt>
                <c:pt idx="49">
                  <c:v>34.07210811436241</c:v>
                </c:pt>
                <c:pt idx="50">
                  <c:v>34.47973531816009</c:v>
                </c:pt>
                <c:pt idx="51">
                  <c:v>34.89288801872671</c:v>
                </c:pt>
                <c:pt idx="52">
                  <c:v>35.24947599611111</c:v>
                </c:pt>
                <c:pt idx="53">
                  <c:v>35.63889648483892</c:v>
                </c:pt>
                <c:pt idx="54">
                  <c:v>35.99018989867076</c:v>
                </c:pt>
                <c:pt idx="55">
                  <c:v>36.24719293351698</c:v>
                </c:pt>
                <c:pt idx="56">
                  <c:v>36.50227134726829</c:v>
                </c:pt>
                <c:pt idx="57">
                  <c:v>36.70271999532557</c:v>
                </c:pt>
                <c:pt idx="58">
                  <c:v>36.93828868197265</c:v>
                </c:pt>
                <c:pt idx="59">
                  <c:v>37.09280065739377</c:v>
                </c:pt>
                <c:pt idx="60">
                  <c:v>37.25130894420297</c:v>
                </c:pt>
                <c:pt idx="61">
                  <c:v>37.3320960975751</c:v>
                </c:pt>
                <c:pt idx="62">
                  <c:v>37.47948926789012</c:v>
                </c:pt>
                <c:pt idx="63">
                  <c:v>37.56848514109921</c:v>
                </c:pt>
                <c:pt idx="64">
                  <c:v>37.56967438760098</c:v>
                </c:pt>
                <c:pt idx="65">
                  <c:v>37.55808011100881</c:v>
                </c:pt>
                <c:pt idx="66">
                  <c:v>37.55019309706851</c:v>
                </c:pt>
                <c:pt idx="67">
                  <c:v>37.45311323852948</c:v>
                </c:pt>
                <c:pt idx="68">
                  <c:v>37.44566402661069</c:v>
                </c:pt>
                <c:pt idx="69">
                  <c:v>37.39299554368578</c:v>
                </c:pt>
                <c:pt idx="70">
                  <c:v>37.31227963249943</c:v>
                </c:pt>
                <c:pt idx="71">
                  <c:v>37.2552686447893</c:v>
                </c:pt>
                <c:pt idx="72">
                  <c:v>37.15051156475651</c:v>
                </c:pt>
                <c:pt idx="73">
                  <c:v>37.07130110943639</c:v>
                </c:pt>
                <c:pt idx="74">
                  <c:v>37.01922765795803</c:v>
                </c:pt>
                <c:pt idx="75">
                  <c:v>36.94730069101787</c:v>
                </c:pt>
                <c:pt idx="76">
                  <c:v>36.9084618132098</c:v>
                </c:pt>
                <c:pt idx="77">
                  <c:v>36.8255979818188</c:v>
                </c:pt>
                <c:pt idx="78">
                  <c:v>36.77193126482905</c:v>
                </c:pt>
                <c:pt idx="79">
                  <c:v>36.70846938432575</c:v>
                </c:pt>
                <c:pt idx="80">
                  <c:v>36.65471969831214</c:v>
                </c:pt>
                <c:pt idx="81">
                  <c:v>36.58975366533038</c:v>
                </c:pt>
                <c:pt idx="82">
                  <c:v>36.54507646398921</c:v>
                </c:pt>
                <c:pt idx="83">
                  <c:v>36.48923837174959</c:v>
                </c:pt>
                <c:pt idx="84">
                  <c:v>36.45087494826286</c:v>
                </c:pt>
                <c:pt idx="85">
                  <c:v>36.40809381307432</c:v>
                </c:pt>
                <c:pt idx="86">
                  <c:v>36.36152684171233</c:v>
                </c:pt>
                <c:pt idx="87">
                  <c:v>36.3345211892406</c:v>
                </c:pt>
                <c:pt idx="88">
                  <c:v>36.32199415541061</c:v>
                </c:pt>
                <c:pt idx="89">
                  <c:v>36.3033023602894</c:v>
                </c:pt>
                <c:pt idx="90">
                  <c:v>36.31375944486754</c:v>
                </c:pt>
                <c:pt idx="91">
                  <c:v>36.31242776346105</c:v>
                </c:pt>
                <c:pt idx="92">
                  <c:v>36.32988774057032</c:v>
                </c:pt>
                <c:pt idx="93">
                  <c:v>36.32913393397714</c:v>
                </c:pt>
                <c:pt idx="94">
                  <c:v>36.3200449251376</c:v>
                </c:pt>
                <c:pt idx="95">
                  <c:v>36.3537213976545</c:v>
                </c:pt>
                <c:pt idx="96">
                  <c:v>36.34916130474384</c:v>
                </c:pt>
                <c:pt idx="97">
                  <c:v>36.36415702551432</c:v>
                </c:pt>
                <c:pt idx="98">
                  <c:v>36.38208662180219</c:v>
                </c:pt>
                <c:pt idx="99">
                  <c:v>36.40335405111063</c:v>
                </c:pt>
                <c:pt idx="100">
                  <c:v>36.3863300677391</c:v>
                </c:pt>
                <c:pt idx="101">
                  <c:v>36.40138035901655</c:v>
                </c:pt>
                <c:pt idx="102">
                  <c:v>36.39393065829071</c:v>
                </c:pt>
                <c:pt idx="103">
                  <c:v>36.36549627920049</c:v>
                </c:pt>
                <c:pt idx="104">
                  <c:v>36.34955451252486</c:v>
                </c:pt>
                <c:pt idx="105">
                  <c:v>36.31833082674842</c:v>
                </c:pt>
                <c:pt idx="106">
                  <c:v>36.25535250453538</c:v>
                </c:pt>
                <c:pt idx="107">
                  <c:v>36.21154355392548</c:v>
                </c:pt>
                <c:pt idx="108">
                  <c:v>36.18505389423513</c:v>
                </c:pt>
                <c:pt idx="109">
                  <c:v>36.10721922436348</c:v>
                </c:pt>
                <c:pt idx="110">
                  <c:v>36.0183410434018</c:v>
                </c:pt>
                <c:pt idx="111">
                  <c:v>35.88284901925591</c:v>
                </c:pt>
                <c:pt idx="112">
                  <c:v>35.71974626847537</c:v>
                </c:pt>
                <c:pt idx="113">
                  <c:v>35.44365098573604</c:v>
                </c:pt>
                <c:pt idx="114">
                  <c:v>35.25007621998473</c:v>
                </c:pt>
                <c:pt idx="115">
                  <c:v>35.04645909960717</c:v>
                </c:pt>
                <c:pt idx="116">
                  <c:v>34.78655084330271</c:v>
                </c:pt>
                <c:pt idx="117">
                  <c:v>34.52219389475871</c:v>
                </c:pt>
                <c:pt idx="118">
                  <c:v>34.24262857593322</c:v>
                </c:pt>
                <c:pt idx="119">
                  <c:v>34.0103074516632</c:v>
                </c:pt>
                <c:pt idx="120">
                  <c:v>33.72159945211299</c:v>
                </c:pt>
                <c:pt idx="121">
                  <c:v>33.42555205159621</c:v>
                </c:pt>
                <c:pt idx="122">
                  <c:v>33.06958681157437</c:v>
                </c:pt>
                <c:pt idx="123">
                  <c:v>32.76595823615303</c:v>
                </c:pt>
                <c:pt idx="124">
                  <c:v>32.44360184422334</c:v>
                </c:pt>
                <c:pt idx="125">
                  <c:v>32.05762615327946</c:v>
                </c:pt>
                <c:pt idx="126">
                  <c:v>31.68688212378136</c:v>
                </c:pt>
                <c:pt idx="127">
                  <c:v>31.33754664659967</c:v>
                </c:pt>
                <c:pt idx="128">
                  <c:v>30.89892133049431</c:v>
                </c:pt>
                <c:pt idx="129">
                  <c:v>30.34224019186718</c:v>
                </c:pt>
                <c:pt idx="130">
                  <c:v>29.88361930121268</c:v>
                </c:pt>
                <c:pt idx="131">
                  <c:v>29.45826775268647</c:v>
                </c:pt>
                <c:pt idx="132">
                  <c:v>28.91355063468677</c:v>
                </c:pt>
                <c:pt idx="133">
                  <c:v>28.47556404739014</c:v>
                </c:pt>
                <c:pt idx="134">
                  <c:v>27.9778763855502</c:v>
                </c:pt>
                <c:pt idx="135">
                  <c:v>27.49777232660324</c:v>
                </c:pt>
                <c:pt idx="136">
                  <c:v>27.04593059981812</c:v>
                </c:pt>
                <c:pt idx="137">
                  <c:v>26.59491382615482</c:v>
                </c:pt>
                <c:pt idx="138">
                  <c:v>26.13456643270994</c:v>
                </c:pt>
                <c:pt idx="139">
                  <c:v>25.66847222795791</c:v>
                </c:pt>
                <c:pt idx="140">
                  <c:v>25.25261574296331</c:v>
                </c:pt>
                <c:pt idx="141">
                  <c:v>24.82233705036323</c:v>
                </c:pt>
                <c:pt idx="142">
                  <c:v>24.39457800828346</c:v>
                </c:pt>
                <c:pt idx="143">
                  <c:v>23.72611390089695</c:v>
                </c:pt>
                <c:pt idx="144">
                  <c:v>23.30912998705389</c:v>
                </c:pt>
                <c:pt idx="145">
                  <c:v>22.87018618914568</c:v>
                </c:pt>
                <c:pt idx="146">
                  <c:v>22.42875124236888</c:v>
                </c:pt>
                <c:pt idx="147">
                  <c:v>22.04652990106014</c:v>
                </c:pt>
                <c:pt idx="148">
                  <c:v>21.57926023029409</c:v>
                </c:pt>
                <c:pt idx="149">
                  <c:v>21.21092410314344</c:v>
                </c:pt>
                <c:pt idx="150">
                  <c:v>20.80458278375511</c:v>
                </c:pt>
                <c:pt idx="151">
                  <c:v>20.43533235032555</c:v>
                </c:pt>
                <c:pt idx="152">
                  <c:v>20.02087847101769</c:v>
                </c:pt>
                <c:pt idx="153">
                  <c:v>19.64303714931357</c:v>
                </c:pt>
                <c:pt idx="154">
                  <c:v>19.26262746198651</c:v>
                </c:pt>
                <c:pt idx="155">
                  <c:v>18.89551827052005</c:v>
                </c:pt>
                <c:pt idx="156">
                  <c:v>18.52017166933707</c:v>
                </c:pt>
                <c:pt idx="157">
                  <c:v>18.1223832522807</c:v>
                </c:pt>
                <c:pt idx="158">
                  <c:v>17.78917528273731</c:v>
                </c:pt>
                <c:pt idx="159">
                  <c:v>17.40552924880672</c:v>
                </c:pt>
                <c:pt idx="160">
                  <c:v>17.03724449629256</c:v>
                </c:pt>
                <c:pt idx="161">
                  <c:v>16.6594898647607</c:v>
                </c:pt>
                <c:pt idx="162">
                  <c:v>16.20902575147193</c:v>
                </c:pt>
                <c:pt idx="163">
                  <c:v>15.78537072345652</c:v>
                </c:pt>
                <c:pt idx="164">
                  <c:v>15.31630100920422</c:v>
                </c:pt>
                <c:pt idx="165">
                  <c:v>14.95072886201099</c:v>
                </c:pt>
                <c:pt idx="166">
                  <c:v>14.5268486136057</c:v>
                </c:pt>
                <c:pt idx="167">
                  <c:v>14.08287772102907</c:v>
                </c:pt>
                <c:pt idx="168">
                  <c:v>13.64413979703996</c:v>
                </c:pt>
                <c:pt idx="169">
                  <c:v>13.19022280108067</c:v>
                </c:pt>
                <c:pt idx="170">
                  <c:v>12.75175631501003</c:v>
                </c:pt>
                <c:pt idx="171">
                  <c:v>12.28869871733387</c:v>
                </c:pt>
                <c:pt idx="172">
                  <c:v>11.79284803674677</c:v>
                </c:pt>
                <c:pt idx="173">
                  <c:v>11.41287264926603</c:v>
                </c:pt>
                <c:pt idx="174">
                  <c:v>11.06776541235</c:v>
                </c:pt>
                <c:pt idx="175">
                  <c:v>10.70902230809532</c:v>
                </c:pt>
                <c:pt idx="176">
                  <c:v>10.28666482628848</c:v>
                </c:pt>
                <c:pt idx="177">
                  <c:v>9.846444558719227</c:v>
                </c:pt>
                <c:pt idx="178">
                  <c:v>9.423957213839852</c:v>
                </c:pt>
                <c:pt idx="179">
                  <c:v>8.742063030536027</c:v>
                </c:pt>
                <c:pt idx="180">
                  <c:v>8.28085159869002</c:v>
                </c:pt>
                <c:pt idx="181">
                  <c:v>7.873499790573658</c:v>
                </c:pt>
                <c:pt idx="182">
                  <c:v>7.459049888075847</c:v>
                </c:pt>
                <c:pt idx="183">
                  <c:v>7.020865795955031</c:v>
                </c:pt>
                <c:pt idx="184">
                  <c:v>6.623464665159733</c:v>
                </c:pt>
                <c:pt idx="185">
                  <c:v>6.220422902341765</c:v>
                </c:pt>
                <c:pt idx="186">
                  <c:v>5.810627023310174</c:v>
                </c:pt>
                <c:pt idx="187">
                  <c:v>5.485278252137314</c:v>
                </c:pt>
                <c:pt idx="188">
                  <c:v>5.072132108169237</c:v>
                </c:pt>
                <c:pt idx="189">
                  <c:v>4.665156529694433</c:v>
                </c:pt>
                <c:pt idx="190">
                  <c:v>4.250168799386766</c:v>
                </c:pt>
                <c:pt idx="191">
                  <c:v>3.894327607340179</c:v>
                </c:pt>
                <c:pt idx="192">
                  <c:v>3.488810274947077</c:v>
                </c:pt>
                <c:pt idx="193">
                  <c:v>3.141162704380553</c:v>
                </c:pt>
                <c:pt idx="194">
                  <c:v>2.729919103046554</c:v>
                </c:pt>
                <c:pt idx="195">
                  <c:v>2.356443698866789</c:v>
                </c:pt>
                <c:pt idx="196">
                  <c:v>2.027168816032078</c:v>
                </c:pt>
                <c:pt idx="197">
                  <c:v>1.695036480753384</c:v>
                </c:pt>
                <c:pt idx="198">
                  <c:v>1.365882790201862</c:v>
                </c:pt>
                <c:pt idx="199">
                  <c:v>1.027208469620612</c:v>
                </c:pt>
                <c:pt idx="200">
                  <c:v>0.7397000077919738</c:v>
                </c:pt>
                <c:pt idx="201">
                  <c:v>0.4551711765374302</c:v>
                </c:pt>
                <c:pt idx="202">
                  <c:v>0.4551711765374302</c:v>
                </c:pt>
                <c:pt idx="203">
                  <c:v>0.4551711765374302</c:v>
                </c:pt>
                <c:pt idx="204">
                  <c:v>0.4551711765374302</c:v>
                </c:pt>
                <c:pt idx="205">
                  <c:v>0.4551711765374302</c:v>
                </c:pt>
                <c:pt idx="206">
                  <c:v>0.4551711765374302</c:v>
                </c:pt>
                <c:pt idx="207">
                  <c:v>0.4551711765374302</c:v>
                </c:pt>
                <c:pt idx="208">
                  <c:v>0.4551711765374302</c:v>
                </c:pt>
                <c:pt idx="209">
                  <c:v>0.4551711765374302</c:v>
                </c:pt>
                <c:pt idx="210">
                  <c:v>0.4551711765374302</c:v>
                </c:pt>
                <c:pt idx="211">
                  <c:v>0.4551711765374302</c:v>
                </c:pt>
                <c:pt idx="212">
                  <c:v>0.4551711765374302</c:v>
                </c:pt>
                <c:pt idx="213">
                  <c:v>0.4551711765374302</c:v>
                </c:pt>
                <c:pt idx="214">
                  <c:v>0.4551711765374302</c:v>
                </c:pt>
                <c:pt idx="215">
                  <c:v>0.4551711765374302</c:v>
                </c:pt>
                <c:pt idx="216">
                  <c:v>0.4551711765374302</c:v>
                </c:pt>
                <c:pt idx="217">
                  <c:v>0.4551711765374302</c:v>
                </c:pt>
                <c:pt idx="218">
                  <c:v>0.4551711765374302</c:v>
                </c:pt>
                <c:pt idx="219">
                  <c:v>0.4551711765374302</c:v>
                </c:pt>
                <c:pt idx="220">
                  <c:v>0.4551711765374302</c:v>
                </c:pt>
                <c:pt idx="221">
                  <c:v>0.4551711765374302</c:v>
                </c:pt>
                <c:pt idx="222">
                  <c:v>0.4551711765374302</c:v>
                </c:pt>
                <c:pt idx="223">
                  <c:v>0.4551711765374302</c:v>
                </c:pt>
                <c:pt idx="224">
                  <c:v>0.4551711765374302</c:v>
                </c:pt>
                <c:pt idx="225">
                  <c:v>0.4551711765374302</c:v>
                </c:pt>
                <c:pt idx="226">
                  <c:v>0.4551711765374302</c:v>
                </c:pt>
                <c:pt idx="227">
                  <c:v>0.4551711765374302</c:v>
                </c:pt>
                <c:pt idx="228">
                  <c:v>0.4551711765374302</c:v>
                </c:pt>
                <c:pt idx="229">
                  <c:v>0.4551711765374302</c:v>
                </c:pt>
                <c:pt idx="230">
                  <c:v>0.4551711765374302</c:v>
                </c:pt>
                <c:pt idx="231">
                  <c:v>0.4551711765374302</c:v>
                </c:pt>
                <c:pt idx="232">
                  <c:v>0.4551711765374302</c:v>
                </c:pt>
                <c:pt idx="233">
                  <c:v>0.4551711765374302</c:v>
                </c:pt>
                <c:pt idx="234">
                  <c:v>0.4551711765374302</c:v>
                </c:pt>
                <c:pt idx="235">
                  <c:v>0.4551711765374302</c:v>
                </c:pt>
                <c:pt idx="236">
                  <c:v>0.4551711765374302</c:v>
                </c:pt>
                <c:pt idx="237">
                  <c:v>0.4551711765374302</c:v>
                </c:pt>
                <c:pt idx="238">
                  <c:v>0.4551711765374302</c:v>
                </c:pt>
                <c:pt idx="239">
                  <c:v>0.4551711765374302</c:v>
                </c:pt>
                <c:pt idx="240">
                  <c:v>0.4551711765374302</c:v>
                </c:pt>
                <c:pt idx="241">
                  <c:v>0.4551711765374302</c:v>
                </c:pt>
                <c:pt idx="242">
                  <c:v>0.4551711765374302</c:v>
                </c:pt>
                <c:pt idx="243">
                  <c:v>0.4551711765374302</c:v>
                </c:pt>
                <c:pt idx="244">
                  <c:v>0.4551711765374302</c:v>
                </c:pt>
                <c:pt idx="245">
                  <c:v>0.4551711765374302</c:v>
                </c:pt>
                <c:pt idx="246">
                  <c:v>0.4551711765374302</c:v>
                </c:pt>
                <c:pt idx="247">
                  <c:v>0.4551711765374302</c:v>
                </c:pt>
                <c:pt idx="248">
                  <c:v>0.4551711765374302</c:v>
                </c:pt>
                <c:pt idx="249">
                  <c:v>0.4551711765374302</c:v>
                </c:pt>
                <c:pt idx="250">
                  <c:v>0.4551711765374302</c:v>
                </c:pt>
                <c:pt idx="251">
                  <c:v>0.4551711765374302</c:v>
                </c:pt>
                <c:pt idx="252">
                  <c:v>0.4551711765374302</c:v>
                </c:pt>
                <c:pt idx="253">
                  <c:v>0.4551711765374302</c:v>
                </c:pt>
                <c:pt idx="254">
                  <c:v>0.4551711765374302</c:v>
                </c:pt>
                <c:pt idx="255">
                  <c:v>0.4551711765374302</c:v>
                </c:pt>
                <c:pt idx="256">
                  <c:v>0.4551711765374302</c:v>
                </c:pt>
                <c:pt idx="257">
                  <c:v>0.4551711765374302</c:v>
                </c:pt>
                <c:pt idx="258">
                  <c:v>0.4551711765374302</c:v>
                </c:pt>
                <c:pt idx="259">
                  <c:v>0.4551711765374302</c:v>
                </c:pt>
                <c:pt idx="260">
                  <c:v>0.4551711765374302</c:v>
                </c:pt>
                <c:pt idx="261">
                  <c:v>0.4551711765374302</c:v>
                </c:pt>
                <c:pt idx="262">
                  <c:v>0.4551711765374302</c:v>
                </c:pt>
                <c:pt idx="263">
                  <c:v>0.4551711765374302</c:v>
                </c:pt>
                <c:pt idx="264">
                  <c:v>0.4551711765374302</c:v>
                </c:pt>
                <c:pt idx="265">
                  <c:v>0.4551711765374302</c:v>
                </c:pt>
                <c:pt idx="266">
                  <c:v>0.4551711765374302</c:v>
                </c:pt>
                <c:pt idx="267">
                  <c:v>0.4551711765374302</c:v>
                </c:pt>
                <c:pt idx="268">
                  <c:v>0.4551711765374302</c:v>
                </c:pt>
                <c:pt idx="269">
                  <c:v>0.4551711765374302</c:v>
                </c:pt>
                <c:pt idx="270">
                  <c:v>0.4551711765374302</c:v>
                </c:pt>
                <c:pt idx="271">
                  <c:v>0.4551711765374302</c:v>
                </c:pt>
                <c:pt idx="272">
                  <c:v>0.4551711765374302</c:v>
                </c:pt>
                <c:pt idx="273">
                  <c:v>0.4551711765374302</c:v>
                </c:pt>
                <c:pt idx="274">
                  <c:v>0.4551711765374302</c:v>
                </c:pt>
                <c:pt idx="275">
                  <c:v>0.4551711765374302</c:v>
                </c:pt>
                <c:pt idx="276">
                  <c:v>0.4551711765374302</c:v>
                </c:pt>
                <c:pt idx="277">
                  <c:v>0.4551711765374302</c:v>
                </c:pt>
                <c:pt idx="278">
                  <c:v>0.4551711765374302</c:v>
                </c:pt>
                <c:pt idx="279">
                  <c:v>0.4551711765374302</c:v>
                </c:pt>
                <c:pt idx="280">
                  <c:v>0.4551711765374302</c:v>
                </c:pt>
                <c:pt idx="281">
                  <c:v>0.4551711765374302</c:v>
                </c:pt>
                <c:pt idx="282">
                  <c:v>0.4551711765374302</c:v>
                </c:pt>
                <c:pt idx="283">
                  <c:v>0.4551711765374302</c:v>
                </c:pt>
                <c:pt idx="284">
                  <c:v>0.4551711765374302</c:v>
                </c:pt>
                <c:pt idx="285">
                  <c:v>0.4551711765374302</c:v>
                </c:pt>
                <c:pt idx="286">
                  <c:v>0.4551711765374302</c:v>
                </c:pt>
                <c:pt idx="287">
                  <c:v>0.4551711765374302</c:v>
                </c:pt>
                <c:pt idx="288">
                  <c:v>0.4551711765374302</c:v>
                </c:pt>
                <c:pt idx="289">
                  <c:v>0.4551711765374302</c:v>
                </c:pt>
                <c:pt idx="290">
                  <c:v>0.4551711765374302</c:v>
                </c:pt>
                <c:pt idx="291">
                  <c:v>0.4551711765374302</c:v>
                </c:pt>
                <c:pt idx="292">
                  <c:v>0.4551711765374302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T8!$E$2:$E$294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T9!$B$2:$B$294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0.04674234222282247</c:v>
                </c:pt>
                <c:pt idx="4">
                  <c:v>0.1486254780600355</c:v>
                </c:pt>
                <c:pt idx="5">
                  <c:v>0.2054088429243364</c:v>
                </c:pt>
                <c:pt idx="6">
                  <c:v>0.3126512859830146</c:v>
                </c:pt>
                <c:pt idx="7">
                  <c:v>0.3506200172121647</c:v>
                </c:pt>
                <c:pt idx="8">
                  <c:v>0.4120520561855354</c:v>
                </c:pt>
                <c:pt idx="9">
                  <c:v>0.5265871140869978</c:v>
                </c:pt>
                <c:pt idx="10">
                  <c:v>0.5833152071069101</c:v>
                </c:pt>
                <c:pt idx="11">
                  <c:v>0.6818011437462063</c:v>
                </c:pt>
                <c:pt idx="12">
                  <c:v>0.7880047649203823</c:v>
                </c:pt>
                <c:pt idx="13">
                  <c:v>0.8914158364192883</c:v>
                </c:pt>
                <c:pt idx="14">
                  <c:v>0.9691364196968928</c:v>
                </c:pt>
                <c:pt idx="15">
                  <c:v>1.041573924919107</c:v>
                </c:pt>
                <c:pt idx="16">
                  <c:v>1.106926862907434</c:v>
                </c:pt>
                <c:pt idx="17">
                  <c:v>1.144602403466571</c:v>
                </c:pt>
                <c:pt idx="18">
                  <c:v>1.253565789200429</c:v>
                </c:pt>
                <c:pt idx="19">
                  <c:v>1.353092723871632</c:v>
                </c:pt>
                <c:pt idx="20">
                  <c:v>1.404866902633687</c:v>
                </c:pt>
                <c:pt idx="21">
                  <c:v>1.415573721667841</c:v>
                </c:pt>
                <c:pt idx="22">
                  <c:v>1.413554967320723</c:v>
                </c:pt>
                <c:pt idx="23">
                  <c:v>1.416435781888903</c:v>
                </c:pt>
                <c:pt idx="24">
                  <c:v>1.398413923358345</c:v>
                </c:pt>
                <c:pt idx="25">
                  <c:v>1.375160099006961</c:v>
                </c:pt>
                <c:pt idx="26">
                  <c:v>1.308699981793916</c:v>
                </c:pt>
                <c:pt idx="27">
                  <c:v>1.232338637127283</c:v>
                </c:pt>
                <c:pt idx="28">
                  <c:v>1.164887272897024</c:v>
                </c:pt>
                <c:pt idx="29">
                  <c:v>0.9966048024577435</c:v>
                </c:pt>
                <c:pt idx="30">
                  <c:v>0.9547014564871807</c:v>
                </c:pt>
                <c:pt idx="31">
                  <c:v>0.691943711779293</c:v>
                </c:pt>
                <c:pt idx="32">
                  <c:v>0.4370592098799406</c:v>
                </c:pt>
                <c:pt idx="33">
                  <c:v>0.1242602567076581</c:v>
                </c:pt>
                <c:pt idx="34">
                  <c:v>-0.2441181348566529</c:v>
                </c:pt>
                <c:pt idx="35">
                  <c:v>-0.6717249592509537</c:v>
                </c:pt>
                <c:pt idx="36">
                  <c:v>-1.038510465372536</c:v>
                </c:pt>
                <c:pt idx="37">
                  <c:v>-1.546355836146668</c:v>
                </c:pt>
                <c:pt idx="38">
                  <c:v>-2.181222367063004</c:v>
                </c:pt>
                <c:pt idx="39">
                  <c:v>-2.680778538183963</c:v>
                </c:pt>
                <c:pt idx="40">
                  <c:v>-3.46692395559154</c:v>
                </c:pt>
                <c:pt idx="41">
                  <c:v>-4.01313497596853</c:v>
                </c:pt>
                <c:pt idx="42">
                  <c:v>-4.617203017954934</c:v>
                </c:pt>
                <c:pt idx="43">
                  <c:v>-5.202849500565514</c:v>
                </c:pt>
                <c:pt idx="44">
                  <c:v>-5.78757363858851</c:v>
                </c:pt>
                <c:pt idx="45">
                  <c:v>-6.301021753119485</c:v>
                </c:pt>
                <c:pt idx="46">
                  <c:v>-6.827182131688974</c:v>
                </c:pt>
                <c:pt idx="47">
                  <c:v>-7.399892674035789</c:v>
                </c:pt>
                <c:pt idx="48">
                  <c:v>-8.007694606930677</c:v>
                </c:pt>
                <c:pt idx="49">
                  <c:v>-8.554944136009452</c:v>
                </c:pt>
                <c:pt idx="50">
                  <c:v>-9.081889777392847</c:v>
                </c:pt>
                <c:pt idx="51">
                  <c:v>-9.667273348798181</c:v>
                </c:pt>
                <c:pt idx="52">
                  <c:v>-10.13215008225069</c:v>
                </c:pt>
                <c:pt idx="53">
                  <c:v>-10.61705920454942</c:v>
                </c:pt>
                <c:pt idx="54">
                  <c:v>-11.09904959362537</c:v>
                </c:pt>
                <c:pt idx="55">
                  <c:v>-11.56682217204332</c:v>
                </c:pt>
                <c:pt idx="56">
                  <c:v>-12.02293976323841</c:v>
                </c:pt>
                <c:pt idx="57">
                  <c:v>-12.45661720628923</c:v>
                </c:pt>
                <c:pt idx="58">
                  <c:v>-12.90842131830912</c:v>
                </c:pt>
                <c:pt idx="59">
                  <c:v>-13.38815326389777</c:v>
                </c:pt>
                <c:pt idx="60">
                  <c:v>-13.90305783690483</c:v>
                </c:pt>
                <c:pt idx="61">
                  <c:v>-14.41590546506968</c:v>
                </c:pt>
                <c:pt idx="62">
                  <c:v>-15.25432127954421</c:v>
                </c:pt>
                <c:pt idx="63">
                  <c:v>-15.83780202203821</c:v>
                </c:pt>
                <c:pt idx="64">
                  <c:v>-16.43983588063529</c:v>
                </c:pt>
                <c:pt idx="65">
                  <c:v>-17.04704505957996</c:v>
                </c:pt>
                <c:pt idx="66">
                  <c:v>-17.58701016525112</c:v>
                </c:pt>
                <c:pt idx="67">
                  <c:v>-18.22868613433694</c:v>
                </c:pt>
                <c:pt idx="68">
                  <c:v>-18.81825497412261</c:v>
                </c:pt>
                <c:pt idx="69">
                  <c:v>-19.45401694607469</c:v>
                </c:pt>
                <c:pt idx="70">
                  <c:v>-20.21019747391764</c:v>
                </c:pt>
                <c:pt idx="71">
                  <c:v>-20.97239985184706</c:v>
                </c:pt>
                <c:pt idx="72">
                  <c:v>-21.6282009109363</c:v>
                </c:pt>
                <c:pt idx="73">
                  <c:v>-22.28041003851478</c:v>
                </c:pt>
                <c:pt idx="74">
                  <c:v>-23.03973629110075</c:v>
                </c:pt>
                <c:pt idx="75">
                  <c:v>-23.76946151746513</c:v>
                </c:pt>
                <c:pt idx="76">
                  <c:v>-24.59496438360523</c:v>
                </c:pt>
                <c:pt idx="77">
                  <c:v>-25.25156850571886</c:v>
                </c:pt>
                <c:pt idx="78">
                  <c:v>-25.93681839853981</c:v>
                </c:pt>
                <c:pt idx="79">
                  <c:v>-26.66945126033076</c:v>
                </c:pt>
                <c:pt idx="80">
                  <c:v>-27.32993687821092</c:v>
                </c:pt>
                <c:pt idx="81">
                  <c:v>-28.00942847423927</c:v>
                </c:pt>
                <c:pt idx="82">
                  <c:v>-28.71017614825294</c:v>
                </c:pt>
                <c:pt idx="83">
                  <c:v>-29.38899731826958</c:v>
                </c:pt>
                <c:pt idx="84">
                  <c:v>-30.06766775789455</c:v>
                </c:pt>
                <c:pt idx="85">
                  <c:v>-30.75368659856174</c:v>
                </c:pt>
                <c:pt idx="86">
                  <c:v>-31.82114426682947</c:v>
                </c:pt>
                <c:pt idx="87">
                  <c:v>-32.45101482742211</c:v>
                </c:pt>
                <c:pt idx="88">
                  <c:v>-33.10876505324455</c:v>
                </c:pt>
                <c:pt idx="89">
                  <c:v>-33.80021847184524</c:v>
                </c:pt>
                <c:pt idx="90">
                  <c:v>-34.47326131764278</c:v>
                </c:pt>
                <c:pt idx="91">
                  <c:v>-35.03535118221641</c:v>
                </c:pt>
                <c:pt idx="92">
                  <c:v>-35.68342266926248</c:v>
                </c:pt>
                <c:pt idx="93">
                  <c:v>-36.27027923174666</c:v>
                </c:pt>
                <c:pt idx="94">
                  <c:v>-36.84605724736001</c:v>
                </c:pt>
                <c:pt idx="95">
                  <c:v>-37.42874592875192</c:v>
                </c:pt>
                <c:pt idx="96">
                  <c:v>-38.22601582011381</c:v>
                </c:pt>
                <c:pt idx="97">
                  <c:v>-38.78087636210351</c:v>
                </c:pt>
                <c:pt idx="98">
                  <c:v>-39.40374246091795</c:v>
                </c:pt>
                <c:pt idx="99">
                  <c:v>-39.91988382252465</c:v>
                </c:pt>
                <c:pt idx="100">
                  <c:v>-40.44556595363046</c:v>
                </c:pt>
                <c:pt idx="101">
                  <c:v>-40.95928717702812</c:v>
                </c:pt>
                <c:pt idx="102">
                  <c:v>-41.45277362011204</c:v>
                </c:pt>
                <c:pt idx="103">
                  <c:v>-41.97264903094752</c:v>
                </c:pt>
                <c:pt idx="104">
                  <c:v>-42.46725504535122</c:v>
                </c:pt>
                <c:pt idx="105">
                  <c:v>-43.03778714928301</c:v>
                </c:pt>
                <c:pt idx="106">
                  <c:v>-43.50027818114826</c:v>
                </c:pt>
                <c:pt idx="107">
                  <c:v>-44.00408618783331</c:v>
                </c:pt>
                <c:pt idx="108">
                  <c:v>-44.7722065999334</c:v>
                </c:pt>
                <c:pt idx="109">
                  <c:v>-45.25593812219306</c:v>
                </c:pt>
                <c:pt idx="110">
                  <c:v>-45.84169859759844</c:v>
                </c:pt>
                <c:pt idx="111">
                  <c:v>-46.35467364474629</c:v>
                </c:pt>
                <c:pt idx="112">
                  <c:v>-47.05820321686222</c:v>
                </c:pt>
                <c:pt idx="113">
                  <c:v>-47.49547825763365</c:v>
                </c:pt>
                <c:pt idx="114">
                  <c:v>-47.91776173745112</c:v>
                </c:pt>
                <c:pt idx="115">
                  <c:v>-48.30186500391252</c:v>
                </c:pt>
                <c:pt idx="116">
                  <c:v>-48.73948929070823</c:v>
                </c:pt>
                <c:pt idx="117">
                  <c:v>-49.18619970794555</c:v>
                </c:pt>
                <c:pt idx="118">
                  <c:v>-49.62618570061769</c:v>
                </c:pt>
                <c:pt idx="119">
                  <c:v>-50.09258106951301</c:v>
                </c:pt>
                <c:pt idx="120">
                  <c:v>-50.55341169077627</c:v>
                </c:pt>
                <c:pt idx="121">
                  <c:v>-51.0074180413694</c:v>
                </c:pt>
                <c:pt idx="122">
                  <c:v>-51.47823111529021</c:v>
                </c:pt>
                <c:pt idx="123">
                  <c:v>-51.85312645256587</c:v>
                </c:pt>
                <c:pt idx="124">
                  <c:v>-52.29283864880054</c:v>
                </c:pt>
                <c:pt idx="125">
                  <c:v>-52.85281384873706</c:v>
                </c:pt>
                <c:pt idx="126">
                  <c:v>-53.32965050920867</c:v>
                </c:pt>
                <c:pt idx="127">
                  <c:v>-53.78316670270167</c:v>
                </c:pt>
                <c:pt idx="128">
                  <c:v>-54.21997951730555</c:v>
                </c:pt>
                <c:pt idx="129">
                  <c:v>-54.67463801171314</c:v>
                </c:pt>
                <c:pt idx="130">
                  <c:v>-55.07966359605185</c:v>
                </c:pt>
                <c:pt idx="131">
                  <c:v>-55.58433706393698</c:v>
                </c:pt>
                <c:pt idx="132">
                  <c:v>-56.0219740987587</c:v>
                </c:pt>
                <c:pt idx="133">
                  <c:v>-56.39973683283795</c:v>
                </c:pt>
                <c:pt idx="134">
                  <c:v>-56.87875350799881</c:v>
                </c:pt>
                <c:pt idx="135">
                  <c:v>-57.32260453392804</c:v>
                </c:pt>
                <c:pt idx="136">
                  <c:v>-57.6877920654607</c:v>
                </c:pt>
                <c:pt idx="137">
                  <c:v>-58.00904554882981</c:v>
                </c:pt>
                <c:pt idx="138">
                  <c:v>-58.46246353086377</c:v>
                </c:pt>
                <c:pt idx="139">
                  <c:v>-58.80883088349233</c:v>
                </c:pt>
                <c:pt idx="140">
                  <c:v>-59.1403966309372</c:v>
                </c:pt>
                <c:pt idx="141">
                  <c:v>-59.56804274758368</c:v>
                </c:pt>
                <c:pt idx="142">
                  <c:v>-59.73580872388428</c:v>
                </c:pt>
                <c:pt idx="143">
                  <c:v>-60.01099610436455</c:v>
                </c:pt>
                <c:pt idx="144">
                  <c:v>-60.27526901128567</c:v>
                </c:pt>
                <c:pt idx="145">
                  <c:v>-60.40991052982312</c:v>
                </c:pt>
                <c:pt idx="146">
                  <c:v>-60.59592325073616</c:v>
                </c:pt>
                <c:pt idx="147">
                  <c:v>-60.82482210225907</c:v>
                </c:pt>
                <c:pt idx="148">
                  <c:v>-60.9627314259437</c:v>
                </c:pt>
                <c:pt idx="149">
                  <c:v>-61.06902920016215</c:v>
                </c:pt>
                <c:pt idx="150">
                  <c:v>-61.22973300217446</c:v>
                </c:pt>
                <c:pt idx="151">
                  <c:v>-61.37493506911739</c:v>
                </c:pt>
                <c:pt idx="152">
                  <c:v>-61.42780283865639</c:v>
                </c:pt>
                <c:pt idx="153">
                  <c:v>-61.53926037975741</c:v>
                </c:pt>
                <c:pt idx="154">
                  <c:v>-61.60174621016363</c:v>
                </c:pt>
                <c:pt idx="155">
                  <c:v>-61.5811962453737</c:v>
                </c:pt>
                <c:pt idx="156">
                  <c:v>-61.62024498412682</c:v>
                </c:pt>
                <c:pt idx="157">
                  <c:v>-61.60220891060281</c:v>
                </c:pt>
                <c:pt idx="158">
                  <c:v>-61.57627799287823</c:v>
                </c:pt>
                <c:pt idx="159">
                  <c:v>-61.57002385409616</c:v>
                </c:pt>
                <c:pt idx="160">
                  <c:v>-61.49211981538377</c:v>
                </c:pt>
                <c:pt idx="161">
                  <c:v>-61.42842687357298</c:v>
                </c:pt>
                <c:pt idx="162">
                  <c:v>-61.36597918369901</c:v>
                </c:pt>
                <c:pt idx="163">
                  <c:v>-61.26292477016759</c:v>
                </c:pt>
                <c:pt idx="164">
                  <c:v>-61.15559727488651</c:v>
                </c:pt>
                <c:pt idx="165">
                  <c:v>-61.09553165507292</c:v>
                </c:pt>
                <c:pt idx="166">
                  <c:v>-61.00785222244025</c:v>
                </c:pt>
                <c:pt idx="167">
                  <c:v>-60.87875957899256</c:v>
                </c:pt>
                <c:pt idx="168">
                  <c:v>-60.81760066059842</c:v>
                </c:pt>
                <c:pt idx="169">
                  <c:v>-60.75103433165466</c:v>
                </c:pt>
                <c:pt idx="170">
                  <c:v>-60.63308371954187</c:v>
                </c:pt>
                <c:pt idx="171">
                  <c:v>-60.58465065192127</c:v>
                </c:pt>
                <c:pt idx="172">
                  <c:v>-60.52173224259132</c:v>
                </c:pt>
                <c:pt idx="173">
                  <c:v>-60.45771574959544</c:v>
                </c:pt>
                <c:pt idx="174">
                  <c:v>-60.39407591631493</c:v>
                </c:pt>
                <c:pt idx="175">
                  <c:v>-60.35130708435685</c:v>
                </c:pt>
                <c:pt idx="176">
                  <c:v>-60.33040967659913</c:v>
                </c:pt>
                <c:pt idx="177">
                  <c:v>-60.30122549038211</c:v>
                </c:pt>
                <c:pt idx="178">
                  <c:v>-60.30951060415852</c:v>
                </c:pt>
                <c:pt idx="179">
                  <c:v>-60.28007012258429</c:v>
                </c:pt>
                <c:pt idx="180">
                  <c:v>-60.25936498847453</c:v>
                </c:pt>
                <c:pt idx="181">
                  <c:v>-60.24242303138276</c:v>
                </c:pt>
                <c:pt idx="182">
                  <c:v>-60.22013091736761</c:v>
                </c:pt>
                <c:pt idx="183">
                  <c:v>-60.19711048968414</c:v>
                </c:pt>
                <c:pt idx="184">
                  <c:v>-60.15111124655036</c:v>
                </c:pt>
                <c:pt idx="185">
                  <c:v>-60.14138307532219</c:v>
                </c:pt>
                <c:pt idx="186">
                  <c:v>-60.11664314811669</c:v>
                </c:pt>
                <c:pt idx="187">
                  <c:v>-60.09356033570019</c:v>
                </c:pt>
                <c:pt idx="188">
                  <c:v>-60.11797264007128</c:v>
                </c:pt>
                <c:pt idx="189">
                  <c:v>-60.13239635759103</c:v>
                </c:pt>
                <c:pt idx="190">
                  <c:v>-60.13051269033155</c:v>
                </c:pt>
                <c:pt idx="191">
                  <c:v>-60.15687048666383</c:v>
                </c:pt>
                <c:pt idx="192">
                  <c:v>-60.15687048666383</c:v>
                </c:pt>
                <c:pt idx="193">
                  <c:v>-60.15687048666383</c:v>
                </c:pt>
                <c:pt idx="194">
                  <c:v>-60.15687048666383</c:v>
                </c:pt>
                <c:pt idx="195">
                  <c:v>-60.15687048666383</c:v>
                </c:pt>
                <c:pt idx="196">
                  <c:v>-60.15687048666383</c:v>
                </c:pt>
                <c:pt idx="197">
                  <c:v>-60.15687048666383</c:v>
                </c:pt>
                <c:pt idx="198">
                  <c:v>-60.15687048666383</c:v>
                </c:pt>
                <c:pt idx="199">
                  <c:v>-60.15687048666383</c:v>
                </c:pt>
                <c:pt idx="200">
                  <c:v>-60.15687048666383</c:v>
                </c:pt>
                <c:pt idx="201">
                  <c:v>-60.15687048666383</c:v>
                </c:pt>
                <c:pt idx="202">
                  <c:v>-60.15687048666383</c:v>
                </c:pt>
                <c:pt idx="203">
                  <c:v>-60.15687048666383</c:v>
                </c:pt>
                <c:pt idx="204">
                  <c:v>-60.15687048666383</c:v>
                </c:pt>
                <c:pt idx="205">
                  <c:v>-60.15687048666383</c:v>
                </c:pt>
                <c:pt idx="206">
                  <c:v>-60.15687048666383</c:v>
                </c:pt>
                <c:pt idx="207">
                  <c:v>-60.15687048666383</c:v>
                </c:pt>
                <c:pt idx="208">
                  <c:v>-60.15687048666383</c:v>
                </c:pt>
                <c:pt idx="209">
                  <c:v>-60.15687048666383</c:v>
                </c:pt>
                <c:pt idx="210">
                  <c:v>-60.15687048666383</c:v>
                </c:pt>
                <c:pt idx="211">
                  <c:v>-60.15687048666383</c:v>
                </c:pt>
                <c:pt idx="212">
                  <c:v>-60.15687048666383</c:v>
                </c:pt>
                <c:pt idx="213">
                  <c:v>-60.15687048666383</c:v>
                </c:pt>
                <c:pt idx="214">
                  <c:v>-60.15687048666383</c:v>
                </c:pt>
                <c:pt idx="215">
                  <c:v>-60.15687048666383</c:v>
                </c:pt>
                <c:pt idx="216">
                  <c:v>-60.15687048666383</c:v>
                </c:pt>
                <c:pt idx="217">
                  <c:v>-60.15687048666383</c:v>
                </c:pt>
                <c:pt idx="218">
                  <c:v>-60.15687048666383</c:v>
                </c:pt>
                <c:pt idx="219">
                  <c:v>-60.15687048666383</c:v>
                </c:pt>
                <c:pt idx="220">
                  <c:v>-60.15687048666383</c:v>
                </c:pt>
                <c:pt idx="221">
                  <c:v>-60.15687048666383</c:v>
                </c:pt>
                <c:pt idx="222">
                  <c:v>-60.15687048666383</c:v>
                </c:pt>
                <c:pt idx="223">
                  <c:v>-60.15687048666383</c:v>
                </c:pt>
                <c:pt idx="224">
                  <c:v>-60.15687048666383</c:v>
                </c:pt>
                <c:pt idx="225">
                  <c:v>-60.15687048666383</c:v>
                </c:pt>
                <c:pt idx="226">
                  <c:v>-60.15687048666383</c:v>
                </c:pt>
                <c:pt idx="227">
                  <c:v>-60.15687048666383</c:v>
                </c:pt>
                <c:pt idx="228">
                  <c:v>-60.15687048666383</c:v>
                </c:pt>
                <c:pt idx="229">
                  <c:v>-60.15687048666383</c:v>
                </c:pt>
                <c:pt idx="230">
                  <c:v>-60.15687048666383</c:v>
                </c:pt>
                <c:pt idx="231">
                  <c:v>-60.15687048666383</c:v>
                </c:pt>
                <c:pt idx="232">
                  <c:v>-60.15687048666383</c:v>
                </c:pt>
                <c:pt idx="233">
                  <c:v>-60.15687048666383</c:v>
                </c:pt>
                <c:pt idx="234">
                  <c:v>-60.15687048666383</c:v>
                </c:pt>
                <c:pt idx="235">
                  <c:v>-60.15687048666383</c:v>
                </c:pt>
                <c:pt idx="236">
                  <c:v>-60.15687048666383</c:v>
                </c:pt>
                <c:pt idx="237">
                  <c:v>-60.15687048666383</c:v>
                </c:pt>
                <c:pt idx="238">
                  <c:v>-60.15687048666383</c:v>
                </c:pt>
                <c:pt idx="239">
                  <c:v>-60.15687048666383</c:v>
                </c:pt>
                <c:pt idx="240">
                  <c:v>-60.15687048666383</c:v>
                </c:pt>
                <c:pt idx="241">
                  <c:v>-60.15687048666383</c:v>
                </c:pt>
                <c:pt idx="242">
                  <c:v>-60.15687048666383</c:v>
                </c:pt>
                <c:pt idx="243">
                  <c:v>-60.15687048666383</c:v>
                </c:pt>
                <c:pt idx="244">
                  <c:v>-60.15687048666383</c:v>
                </c:pt>
                <c:pt idx="245">
                  <c:v>-60.15687048666383</c:v>
                </c:pt>
                <c:pt idx="246">
                  <c:v>-60.15687048666383</c:v>
                </c:pt>
                <c:pt idx="247">
                  <c:v>-60.15687048666383</c:v>
                </c:pt>
                <c:pt idx="248">
                  <c:v>-60.15687048666383</c:v>
                </c:pt>
                <c:pt idx="249">
                  <c:v>-60.15687048666383</c:v>
                </c:pt>
                <c:pt idx="250">
                  <c:v>-60.15687048666383</c:v>
                </c:pt>
                <c:pt idx="251">
                  <c:v>-60.15687048666383</c:v>
                </c:pt>
                <c:pt idx="252">
                  <c:v>-60.15687048666383</c:v>
                </c:pt>
                <c:pt idx="253">
                  <c:v>-60.15687048666383</c:v>
                </c:pt>
                <c:pt idx="254">
                  <c:v>-60.15687048666383</c:v>
                </c:pt>
                <c:pt idx="255">
                  <c:v>-60.15687048666383</c:v>
                </c:pt>
                <c:pt idx="256">
                  <c:v>-60.15687048666383</c:v>
                </c:pt>
                <c:pt idx="257">
                  <c:v>-60.15687048666383</c:v>
                </c:pt>
                <c:pt idx="258">
                  <c:v>-60.15687048666383</c:v>
                </c:pt>
                <c:pt idx="259">
                  <c:v>-60.15687048666383</c:v>
                </c:pt>
                <c:pt idx="260">
                  <c:v>-60.15687048666383</c:v>
                </c:pt>
                <c:pt idx="261">
                  <c:v>-60.15687048666383</c:v>
                </c:pt>
                <c:pt idx="262">
                  <c:v>-60.15687048666383</c:v>
                </c:pt>
                <c:pt idx="263">
                  <c:v>-60.15687048666383</c:v>
                </c:pt>
                <c:pt idx="264">
                  <c:v>-60.15687048666383</c:v>
                </c:pt>
                <c:pt idx="265">
                  <c:v>-60.15687048666383</c:v>
                </c:pt>
                <c:pt idx="266">
                  <c:v>-60.15687048666383</c:v>
                </c:pt>
                <c:pt idx="267">
                  <c:v>-60.15687048666383</c:v>
                </c:pt>
                <c:pt idx="268">
                  <c:v>-60.15687048666383</c:v>
                </c:pt>
                <c:pt idx="269">
                  <c:v>-60.15687048666383</c:v>
                </c:pt>
                <c:pt idx="270">
                  <c:v>-60.15687048666383</c:v>
                </c:pt>
                <c:pt idx="271">
                  <c:v>-60.15687048666383</c:v>
                </c:pt>
                <c:pt idx="272">
                  <c:v>-60.15687048666383</c:v>
                </c:pt>
                <c:pt idx="273">
                  <c:v>-60.15687048666383</c:v>
                </c:pt>
                <c:pt idx="274">
                  <c:v>-60.15687048666383</c:v>
                </c:pt>
                <c:pt idx="275">
                  <c:v>-60.15687048666383</c:v>
                </c:pt>
                <c:pt idx="276">
                  <c:v>-60.15687048666383</c:v>
                </c:pt>
                <c:pt idx="277">
                  <c:v>-60.15687048666383</c:v>
                </c:pt>
                <c:pt idx="278">
                  <c:v>-60.15687048666383</c:v>
                </c:pt>
                <c:pt idx="279">
                  <c:v>-60.15687048666383</c:v>
                </c:pt>
                <c:pt idx="280">
                  <c:v>-60.15687048666383</c:v>
                </c:pt>
                <c:pt idx="281">
                  <c:v>-60.15687048666383</c:v>
                </c:pt>
                <c:pt idx="282">
                  <c:v>-60.15687048666383</c:v>
                </c:pt>
                <c:pt idx="283">
                  <c:v>-60.15687048666383</c:v>
                </c:pt>
                <c:pt idx="284">
                  <c:v>-60.15687048666383</c:v>
                </c:pt>
                <c:pt idx="285">
                  <c:v>-60.15687048666383</c:v>
                </c:pt>
                <c:pt idx="286">
                  <c:v>-60.15687048666383</c:v>
                </c:pt>
                <c:pt idx="287">
                  <c:v>-60.15687048666383</c:v>
                </c:pt>
                <c:pt idx="288">
                  <c:v>-60.15687048666383</c:v>
                </c:pt>
                <c:pt idx="289">
                  <c:v>-60.15687048666383</c:v>
                </c:pt>
                <c:pt idx="290">
                  <c:v>-60.15687048666383</c:v>
                </c:pt>
                <c:pt idx="291">
                  <c:v>-60.15687048666383</c:v>
                </c:pt>
                <c:pt idx="292">
                  <c:v>-60.15687048666383</c:v>
                </c:pt>
              </c:numCache>
            </c:numRef>
          </c:xVal>
          <c:yVal>
            <c:numRef>
              <c:f>T9!$C$2:$C$294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0.1185988162664956</c:v>
                </c:pt>
                <c:pt idx="4">
                  <c:v>0.3709084107303575</c:v>
                </c:pt>
                <c:pt idx="5">
                  <c:v>0.7920900625555669</c:v>
                </c:pt>
                <c:pt idx="6">
                  <c:v>1.256570835619453</c:v>
                </c:pt>
                <c:pt idx="7">
                  <c:v>1.893603741220554</c:v>
                </c:pt>
                <c:pt idx="8">
                  <c:v>2.53625804825058</c:v>
                </c:pt>
                <c:pt idx="9">
                  <c:v>3.196134124329103</c:v>
                </c:pt>
                <c:pt idx="10">
                  <c:v>3.940029465586463</c:v>
                </c:pt>
                <c:pt idx="11">
                  <c:v>4.725720748861386</c:v>
                </c:pt>
                <c:pt idx="12">
                  <c:v>5.610360408396405</c:v>
                </c:pt>
                <c:pt idx="13">
                  <c:v>6.443953126838316</c:v>
                </c:pt>
                <c:pt idx="14">
                  <c:v>7.286633889516138</c:v>
                </c:pt>
                <c:pt idx="15">
                  <c:v>8.152401398174977</c:v>
                </c:pt>
                <c:pt idx="16">
                  <c:v>9.016049923118995</c:v>
                </c:pt>
                <c:pt idx="17">
                  <c:v>9.860126040733808</c:v>
                </c:pt>
                <c:pt idx="18">
                  <c:v>10.71206863460576</c:v>
                </c:pt>
                <c:pt idx="19">
                  <c:v>11.60025939789073</c:v>
                </c:pt>
                <c:pt idx="20">
                  <c:v>12.45823517254361</c:v>
                </c:pt>
                <c:pt idx="21">
                  <c:v>13.59773933907616</c:v>
                </c:pt>
                <c:pt idx="22">
                  <c:v>14.49473010082057</c:v>
                </c:pt>
                <c:pt idx="23">
                  <c:v>15.33875178576883</c:v>
                </c:pt>
                <c:pt idx="24">
                  <c:v>16.12256250397764</c:v>
                </c:pt>
                <c:pt idx="25">
                  <c:v>16.86793625370989</c:v>
                </c:pt>
                <c:pt idx="26">
                  <c:v>17.54303683560266</c:v>
                </c:pt>
                <c:pt idx="27">
                  <c:v>18.28539936302893</c:v>
                </c:pt>
                <c:pt idx="28">
                  <c:v>18.99606359244349</c:v>
                </c:pt>
                <c:pt idx="29">
                  <c:v>19.76514248260609</c:v>
                </c:pt>
                <c:pt idx="30">
                  <c:v>20.41543232064615</c:v>
                </c:pt>
                <c:pt idx="31">
                  <c:v>21.26444196901516</c:v>
                </c:pt>
                <c:pt idx="32">
                  <c:v>22.02356980700695</c:v>
                </c:pt>
                <c:pt idx="33">
                  <c:v>22.7096266473176</c:v>
                </c:pt>
                <c:pt idx="34">
                  <c:v>23.376743560485</c:v>
                </c:pt>
                <c:pt idx="35">
                  <c:v>24.06127474520148</c:v>
                </c:pt>
                <c:pt idx="36">
                  <c:v>24.69279815921534</c:v>
                </c:pt>
                <c:pt idx="37">
                  <c:v>25.40268820117235</c:v>
                </c:pt>
                <c:pt idx="38">
                  <c:v>26.2616337286122</c:v>
                </c:pt>
                <c:pt idx="39">
                  <c:v>26.86311860446174</c:v>
                </c:pt>
                <c:pt idx="40">
                  <c:v>27.88251356318705</c:v>
                </c:pt>
                <c:pt idx="41">
                  <c:v>28.51802475752611</c:v>
                </c:pt>
                <c:pt idx="42">
                  <c:v>29.17093856499189</c:v>
                </c:pt>
                <c:pt idx="43">
                  <c:v>29.76422707342101</c:v>
                </c:pt>
                <c:pt idx="44">
                  <c:v>30.42335288859155</c:v>
                </c:pt>
                <c:pt idx="45">
                  <c:v>30.9090258044752</c:v>
                </c:pt>
                <c:pt idx="46">
                  <c:v>31.43593159833547</c:v>
                </c:pt>
                <c:pt idx="47">
                  <c:v>32.0409400097604</c:v>
                </c:pt>
                <c:pt idx="48">
                  <c:v>32.67015932563869</c:v>
                </c:pt>
                <c:pt idx="49">
                  <c:v>33.21959847728102</c:v>
                </c:pt>
                <c:pt idx="50">
                  <c:v>33.71493601589592</c:v>
                </c:pt>
                <c:pt idx="51">
                  <c:v>34.27376788250213</c:v>
                </c:pt>
                <c:pt idx="52">
                  <c:v>34.6188390197518</c:v>
                </c:pt>
                <c:pt idx="53">
                  <c:v>35.01323751079597</c:v>
                </c:pt>
                <c:pt idx="54">
                  <c:v>35.36732283695817</c:v>
                </c:pt>
                <c:pt idx="55">
                  <c:v>35.6607681384278</c:v>
                </c:pt>
                <c:pt idx="56">
                  <c:v>35.93168338643338</c:v>
                </c:pt>
                <c:pt idx="57">
                  <c:v>36.13694198794125</c:v>
                </c:pt>
                <c:pt idx="58">
                  <c:v>36.30863544644073</c:v>
                </c:pt>
                <c:pt idx="59">
                  <c:v>36.54625241565989</c:v>
                </c:pt>
                <c:pt idx="60">
                  <c:v>36.69209395219698</c:v>
                </c:pt>
                <c:pt idx="61">
                  <c:v>36.83818675977211</c:v>
                </c:pt>
                <c:pt idx="62">
                  <c:v>36.98047090850575</c:v>
                </c:pt>
                <c:pt idx="63">
                  <c:v>37.03674863816562</c:v>
                </c:pt>
                <c:pt idx="64">
                  <c:v>37.08710295546953</c:v>
                </c:pt>
                <c:pt idx="65">
                  <c:v>37.11280113567987</c:v>
                </c:pt>
                <c:pt idx="66">
                  <c:v>37.14545567687356</c:v>
                </c:pt>
                <c:pt idx="67">
                  <c:v>37.1094160269002</c:v>
                </c:pt>
                <c:pt idx="68">
                  <c:v>37.09850487375635</c:v>
                </c:pt>
                <c:pt idx="69">
                  <c:v>37.05289929197142</c:v>
                </c:pt>
                <c:pt idx="70">
                  <c:v>36.99719034450874</c:v>
                </c:pt>
                <c:pt idx="71">
                  <c:v>36.9372756371158</c:v>
                </c:pt>
                <c:pt idx="72">
                  <c:v>36.89414012306245</c:v>
                </c:pt>
                <c:pt idx="73">
                  <c:v>36.83103761728184</c:v>
                </c:pt>
                <c:pt idx="74">
                  <c:v>36.76116551571822</c:v>
                </c:pt>
                <c:pt idx="75">
                  <c:v>36.67639658002443</c:v>
                </c:pt>
                <c:pt idx="76">
                  <c:v>36.57762715449544</c:v>
                </c:pt>
                <c:pt idx="77">
                  <c:v>36.53073861339075</c:v>
                </c:pt>
                <c:pt idx="78">
                  <c:v>36.4600686208163</c:v>
                </c:pt>
                <c:pt idx="79">
                  <c:v>36.4220226347746</c:v>
                </c:pt>
                <c:pt idx="80">
                  <c:v>36.37327454686419</c:v>
                </c:pt>
                <c:pt idx="81">
                  <c:v>36.32260915213098</c:v>
                </c:pt>
                <c:pt idx="82">
                  <c:v>36.27740870050712</c:v>
                </c:pt>
                <c:pt idx="83">
                  <c:v>36.24544097015188</c:v>
                </c:pt>
                <c:pt idx="84">
                  <c:v>36.20629649368151</c:v>
                </c:pt>
                <c:pt idx="85">
                  <c:v>36.1894950059196</c:v>
                </c:pt>
                <c:pt idx="86">
                  <c:v>36.16166089147625</c:v>
                </c:pt>
                <c:pt idx="87">
                  <c:v>36.16481452206666</c:v>
                </c:pt>
                <c:pt idx="88">
                  <c:v>36.16612712181327</c:v>
                </c:pt>
                <c:pt idx="89">
                  <c:v>36.16628322469407</c:v>
                </c:pt>
                <c:pt idx="90">
                  <c:v>36.18854294266486</c:v>
                </c:pt>
                <c:pt idx="91">
                  <c:v>36.20858214832604</c:v>
                </c:pt>
                <c:pt idx="92">
                  <c:v>36.21195423247152</c:v>
                </c:pt>
                <c:pt idx="93">
                  <c:v>36.23891533867793</c:v>
                </c:pt>
                <c:pt idx="94">
                  <c:v>36.26340431571059</c:v>
                </c:pt>
                <c:pt idx="95">
                  <c:v>36.29634094535542</c:v>
                </c:pt>
                <c:pt idx="96">
                  <c:v>36.33826110400988</c:v>
                </c:pt>
                <c:pt idx="97">
                  <c:v>36.36839923759634</c:v>
                </c:pt>
                <c:pt idx="98">
                  <c:v>36.37778069032463</c:v>
                </c:pt>
                <c:pt idx="99">
                  <c:v>36.41519288301456</c:v>
                </c:pt>
                <c:pt idx="100">
                  <c:v>36.37829041422837</c:v>
                </c:pt>
                <c:pt idx="101">
                  <c:v>36.36851816400171</c:v>
                </c:pt>
                <c:pt idx="102">
                  <c:v>36.33737600964347</c:v>
                </c:pt>
                <c:pt idx="103">
                  <c:v>36.27499923999718</c:v>
                </c:pt>
                <c:pt idx="104">
                  <c:v>36.24576247251982</c:v>
                </c:pt>
                <c:pt idx="105">
                  <c:v>36.1607016041743</c:v>
                </c:pt>
                <c:pt idx="106">
                  <c:v>36.10417002232498</c:v>
                </c:pt>
                <c:pt idx="107">
                  <c:v>36.06485014420038</c:v>
                </c:pt>
                <c:pt idx="108">
                  <c:v>35.90020734468524</c:v>
                </c:pt>
                <c:pt idx="109">
                  <c:v>35.76215861926535</c:v>
                </c:pt>
                <c:pt idx="110">
                  <c:v>35.61614677657495</c:v>
                </c:pt>
                <c:pt idx="111">
                  <c:v>35.43356528614949</c:v>
                </c:pt>
                <c:pt idx="112">
                  <c:v>35.07923711715134</c:v>
                </c:pt>
                <c:pt idx="113">
                  <c:v>34.85347852371418</c:v>
                </c:pt>
                <c:pt idx="114">
                  <c:v>34.60239253386111</c:v>
                </c:pt>
                <c:pt idx="115">
                  <c:v>34.37531233944411</c:v>
                </c:pt>
                <c:pt idx="116">
                  <c:v>34.06763626940984</c:v>
                </c:pt>
                <c:pt idx="117">
                  <c:v>33.77729519629172</c:v>
                </c:pt>
                <c:pt idx="118">
                  <c:v>33.4225473915486</c:v>
                </c:pt>
                <c:pt idx="119">
                  <c:v>33.10056701031615</c:v>
                </c:pt>
                <c:pt idx="120">
                  <c:v>32.74102753183683</c:v>
                </c:pt>
                <c:pt idx="121">
                  <c:v>32.35481254311451</c:v>
                </c:pt>
                <c:pt idx="122">
                  <c:v>31.96202953214054</c:v>
                </c:pt>
                <c:pt idx="123">
                  <c:v>31.5547818581513</c:v>
                </c:pt>
                <c:pt idx="124">
                  <c:v>31.15082720130895</c:v>
                </c:pt>
                <c:pt idx="125">
                  <c:v>30.61601595597262</c:v>
                </c:pt>
                <c:pt idx="126">
                  <c:v>30.14612754496311</c:v>
                </c:pt>
                <c:pt idx="127">
                  <c:v>29.70997905443802</c:v>
                </c:pt>
                <c:pt idx="128">
                  <c:v>29.22394251274234</c:v>
                </c:pt>
                <c:pt idx="129">
                  <c:v>28.74250071104399</c:v>
                </c:pt>
                <c:pt idx="130">
                  <c:v>28.30892715844801</c:v>
                </c:pt>
                <c:pt idx="131">
                  <c:v>27.82137726961002</c:v>
                </c:pt>
                <c:pt idx="132">
                  <c:v>27.32382286350666</c:v>
                </c:pt>
                <c:pt idx="133">
                  <c:v>26.84459615405884</c:v>
                </c:pt>
                <c:pt idx="134">
                  <c:v>26.3694205161711</c:v>
                </c:pt>
                <c:pt idx="135">
                  <c:v>25.8861904140454</c:v>
                </c:pt>
                <c:pt idx="136">
                  <c:v>25.39154745624942</c:v>
                </c:pt>
                <c:pt idx="137">
                  <c:v>24.88755651907817</c:v>
                </c:pt>
                <c:pt idx="138">
                  <c:v>24.3200633077019</c:v>
                </c:pt>
                <c:pt idx="139">
                  <c:v>23.79219565894332</c:v>
                </c:pt>
                <c:pt idx="140">
                  <c:v>23.28441505422416</c:v>
                </c:pt>
                <c:pt idx="141">
                  <c:v>22.5953323729227</c:v>
                </c:pt>
                <c:pt idx="142">
                  <c:v>22.17438117974347</c:v>
                </c:pt>
                <c:pt idx="143">
                  <c:v>21.76311589455062</c:v>
                </c:pt>
                <c:pt idx="144">
                  <c:v>21.30215616952556</c:v>
                </c:pt>
                <c:pt idx="145">
                  <c:v>20.91287117547519</c:v>
                </c:pt>
                <c:pt idx="146">
                  <c:v>20.44008836651805</c:v>
                </c:pt>
                <c:pt idx="147">
                  <c:v>20.00662881194414</c:v>
                </c:pt>
                <c:pt idx="148">
                  <c:v>19.6287757947353</c:v>
                </c:pt>
                <c:pt idx="149">
                  <c:v>19.24381867487264</c:v>
                </c:pt>
                <c:pt idx="150">
                  <c:v>18.86888105595773</c:v>
                </c:pt>
                <c:pt idx="151">
                  <c:v>18.46947764861602</c:v>
                </c:pt>
                <c:pt idx="152">
                  <c:v>18.05891061935354</c:v>
                </c:pt>
                <c:pt idx="153">
                  <c:v>17.64203852515585</c:v>
                </c:pt>
                <c:pt idx="154">
                  <c:v>17.23216819575731</c:v>
                </c:pt>
                <c:pt idx="155">
                  <c:v>16.82599263115246</c:v>
                </c:pt>
                <c:pt idx="156">
                  <c:v>16.35660129536138</c:v>
                </c:pt>
                <c:pt idx="157">
                  <c:v>15.94793502084906</c:v>
                </c:pt>
                <c:pt idx="158">
                  <c:v>15.38621583515443</c:v>
                </c:pt>
                <c:pt idx="159">
                  <c:v>14.88147507591287</c:v>
                </c:pt>
                <c:pt idx="160">
                  <c:v>14.39590696664661</c:v>
                </c:pt>
                <c:pt idx="161">
                  <c:v>13.93187268748225</c:v>
                </c:pt>
                <c:pt idx="162">
                  <c:v>13.48644423317711</c:v>
                </c:pt>
                <c:pt idx="163">
                  <c:v>12.95204395223598</c:v>
                </c:pt>
                <c:pt idx="164">
                  <c:v>12.54834277460129</c:v>
                </c:pt>
                <c:pt idx="165">
                  <c:v>12.06832453452384</c:v>
                </c:pt>
                <c:pt idx="166">
                  <c:v>11.58987861054797</c:v>
                </c:pt>
                <c:pt idx="167">
                  <c:v>11.12442207974347</c:v>
                </c:pt>
                <c:pt idx="168">
                  <c:v>10.65463208788787</c:v>
                </c:pt>
                <c:pt idx="169">
                  <c:v>10.15467965512281</c:v>
                </c:pt>
                <c:pt idx="170">
                  <c:v>9.661834091111261</c:v>
                </c:pt>
                <c:pt idx="171">
                  <c:v>9.166735137146985</c:v>
                </c:pt>
                <c:pt idx="172">
                  <c:v>8.674117207003404</c:v>
                </c:pt>
                <c:pt idx="173">
                  <c:v>8.172219429122926</c:v>
                </c:pt>
                <c:pt idx="174">
                  <c:v>7.38041144764234</c:v>
                </c:pt>
                <c:pt idx="175">
                  <c:v>6.932417578105178</c:v>
                </c:pt>
                <c:pt idx="176">
                  <c:v>6.456914441062275</c:v>
                </c:pt>
                <c:pt idx="177">
                  <c:v>6.037005564471229</c:v>
                </c:pt>
                <c:pt idx="178">
                  <c:v>5.607105507599667</c:v>
                </c:pt>
                <c:pt idx="179">
                  <c:v>5.18861831376432</c:v>
                </c:pt>
                <c:pt idx="180">
                  <c:v>4.758133774867414</c:v>
                </c:pt>
                <c:pt idx="181">
                  <c:v>4.247223350931664</c:v>
                </c:pt>
                <c:pt idx="182">
                  <c:v>3.766270811516218</c:v>
                </c:pt>
                <c:pt idx="183">
                  <c:v>3.289991116779547</c:v>
                </c:pt>
                <c:pt idx="184">
                  <c:v>2.811472356155923</c:v>
                </c:pt>
                <c:pt idx="185">
                  <c:v>2.367003406468984</c:v>
                </c:pt>
                <c:pt idx="186">
                  <c:v>1.904623997415828</c:v>
                </c:pt>
                <c:pt idx="187">
                  <c:v>1.497899781981513</c:v>
                </c:pt>
                <c:pt idx="188">
                  <c:v>1.032552110239414</c:v>
                </c:pt>
                <c:pt idx="189">
                  <c:v>0.6944985846358773</c:v>
                </c:pt>
                <c:pt idx="190">
                  <c:v>0.3739062235531642</c:v>
                </c:pt>
                <c:pt idx="191">
                  <c:v>0.07908644910031182</c:v>
                </c:pt>
                <c:pt idx="192">
                  <c:v>0.07908644910031182</c:v>
                </c:pt>
                <c:pt idx="193">
                  <c:v>0.07908644910031182</c:v>
                </c:pt>
                <c:pt idx="194">
                  <c:v>0.07908644910031182</c:v>
                </c:pt>
                <c:pt idx="195">
                  <c:v>0.07908644910031182</c:v>
                </c:pt>
                <c:pt idx="196">
                  <c:v>0.07908644910031182</c:v>
                </c:pt>
                <c:pt idx="197">
                  <c:v>0.07908644910031182</c:v>
                </c:pt>
                <c:pt idx="198">
                  <c:v>0.07908644910031182</c:v>
                </c:pt>
                <c:pt idx="199">
                  <c:v>0.07908644910031182</c:v>
                </c:pt>
                <c:pt idx="200">
                  <c:v>0.07908644910031182</c:v>
                </c:pt>
                <c:pt idx="201">
                  <c:v>0.07908644910031182</c:v>
                </c:pt>
                <c:pt idx="202">
                  <c:v>0.07908644910031182</c:v>
                </c:pt>
                <c:pt idx="203">
                  <c:v>0.07908644910031182</c:v>
                </c:pt>
                <c:pt idx="204">
                  <c:v>0.07908644910031182</c:v>
                </c:pt>
                <c:pt idx="205">
                  <c:v>0.07908644910031182</c:v>
                </c:pt>
                <c:pt idx="206">
                  <c:v>0.07908644910031182</c:v>
                </c:pt>
                <c:pt idx="207">
                  <c:v>0.07908644910031182</c:v>
                </c:pt>
                <c:pt idx="208">
                  <c:v>0.07908644910031182</c:v>
                </c:pt>
                <c:pt idx="209">
                  <c:v>0.07908644910031182</c:v>
                </c:pt>
                <c:pt idx="210">
                  <c:v>0.07908644910031182</c:v>
                </c:pt>
                <c:pt idx="211">
                  <c:v>0.07908644910031182</c:v>
                </c:pt>
                <c:pt idx="212">
                  <c:v>0.07908644910031182</c:v>
                </c:pt>
                <c:pt idx="213">
                  <c:v>0.07908644910031182</c:v>
                </c:pt>
                <c:pt idx="214">
                  <c:v>0.07908644910031182</c:v>
                </c:pt>
                <c:pt idx="215">
                  <c:v>0.07908644910031182</c:v>
                </c:pt>
                <c:pt idx="216">
                  <c:v>0.07908644910031182</c:v>
                </c:pt>
                <c:pt idx="217">
                  <c:v>0.07908644910031182</c:v>
                </c:pt>
                <c:pt idx="218">
                  <c:v>0.07908644910031182</c:v>
                </c:pt>
                <c:pt idx="219">
                  <c:v>0.07908644910031182</c:v>
                </c:pt>
                <c:pt idx="220">
                  <c:v>0.07908644910031182</c:v>
                </c:pt>
                <c:pt idx="221">
                  <c:v>0.07908644910031182</c:v>
                </c:pt>
                <c:pt idx="222">
                  <c:v>0.07908644910031182</c:v>
                </c:pt>
                <c:pt idx="223">
                  <c:v>0.07908644910031182</c:v>
                </c:pt>
                <c:pt idx="224">
                  <c:v>0.07908644910031182</c:v>
                </c:pt>
                <c:pt idx="225">
                  <c:v>0.07908644910031182</c:v>
                </c:pt>
                <c:pt idx="226">
                  <c:v>0.07908644910031182</c:v>
                </c:pt>
                <c:pt idx="227">
                  <c:v>0.07908644910031182</c:v>
                </c:pt>
                <c:pt idx="228">
                  <c:v>0.07908644910031182</c:v>
                </c:pt>
                <c:pt idx="229">
                  <c:v>0.07908644910031182</c:v>
                </c:pt>
                <c:pt idx="230">
                  <c:v>0.07908644910031182</c:v>
                </c:pt>
                <c:pt idx="231">
                  <c:v>0.07908644910031182</c:v>
                </c:pt>
                <c:pt idx="232">
                  <c:v>0.07908644910031182</c:v>
                </c:pt>
                <c:pt idx="233">
                  <c:v>0.07908644910031182</c:v>
                </c:pt>
                <c:pt idx="234">
                  <c:v>0.07908644910031182</c:v>
                </c:pt>
                <c:pt idx="235">
                  <c:v>0.07908644910031182</c:v>
                </c:pt>
                <c:pt idx="236">
                  <c:v>0.07908644910031182</c:v>
                </c:pt>
                <c:pt idx="237">
                  <c:v>0.07908644910031182</c:v>
                </c:pt>
                <c:pt idx="238">
                  <c:v>0.07908644910031182</c:v>
                </c:pt>
                <c:pt idx="239">
                  <c:v>0.07908644910031182</c:v>
                </c:pt>
                <c:pt idx="240">
                  <c:v>0.07908644910031182</c:v>
                </c:pt>
                <c:pt idx="241">
                  <c:v>0.07908644910031182</c:v>
                </c:pt>
                <c:pt idx="242">
                  <c:v>0.07908644910031182</c:v>
                </c:pt>
                <c:pt idx="243">
                  <c:v>0.07908644910031182</c:v>
                </c:pt>
                <c:pt idx="244">
                  <c:v>0.07908644910031182</c:v>
                </c:pt>
                <c:pt idx="245">
                  <c:v>0.07908644910031182</c:v>
                </c:pt>
                <c:pt idx="246">
                  <c:v>0.07908644910031182</c:v>
                </c:pt>
                <c:pt idx="247">
                  <c:v>0.07908644910031182</c:v>
                </c:pt>
                <c:pt idx="248">
                  <c:v>0.07908644910031182</c:v>
                </c:pt>
                <c:pt idx="249">
                  <c:v>0.07908644910031182</c:v>
                </c:pt>
                <c:pt idx="250">
                  <c:v>0.07908644910031182</c:v>
                </c:pt>
                <c:pt idx="251">
                  <c:v>0.07908644910031182</c:v>
                </c:pt>
                <c:pt idx="252">
                  <c:v>0.07908644910031182</c:v>
                </c:pt>
                <c:pt idx="253">
                  <c:v>0.07908644910031182</c:v>
                </c:pt>
                <c:pt idx="254">
                  <c:v>0.07908644910031182</c:v>
                </c:pt>
                <c:pt idx="255">
                  <c:v>0.07908644910031182</c:v>
                </c:pt>
                <c:pt idx="256">
                  <c:v>0.07908644910031182</c:v>
                </c:pt>
                <c:pt idx="257">
                  <c:v>0.07908644910031182</c:v>
                </c:pt>
                <c:pt idx="258">
                  <c:v>0.07908644910031182</c:v>
                </c:pt>
                <c:pt idx="259">
                  <c:v>0.07908644910031182</c:v>
                </c:pt>
                <c:pt idx="260">
                  <c:v>0.07908644910031182</c:v>
                </c:pt>
                <c:pt idx="261">
                  <c:v>0.07908644910031182</c:v>
                </c:pt>
                <c:pt idx="262">
                  <c:v>0.07908644910031182</c:v>
                </c:pt>
                <c:pt idx="263">
                  <c:v>0.07908644910031182</c:v>
                </c:pt>
                <c:pt idx="264">
                  <c:v>0.07908644910031182</c:v>
                </c:pt>
                <c:pt idx="265">
                  <c:v>0.07908644910031182</c:v>
                </c:pt>
                <c:pt idx="266">
                  <c:v>0.07908644910031182</c:v>
                </c:pt>
                <c:pt idx="267">
                  <c:v>0.07908644910031182</c:v>
                </c:pt>
                <c:pt idx="268">
                  <c:v>0.07908644910031182</c:v>
                </c:pt>
                <c:pt idx="269">
                  <c:v>0.07908644910031182</c:v>
                </c:pt>
                <c:pt idx="270">
                  <c:v>0.07908644910031182</c:v>
                </c:pt>
                <c:pt idx="271">
                  <c:v>0.07908644910031182</c:v>
                </c:pt>
                <c:pt idx="272">
                  <c:v>0.07908644910031182</c:v>
                </c:pt>
                <c:pt idx="273">
                  <c:v>0.07908644910031182</c:v>
                </c:pt>
                <c:pt idx="274">
                  <c:v>0.07908644910031182</c:v>
                </c:pt>
                <c:pt idx="275">
                  <c:v>0.07908644910031182</c:v>
                </c:pt>
                <c:pt idx="276">
                  <c:v>0.07908644910031182</c:v>
                </c:pt>
                <c:pt idx="277">
                  <c:v>0.07908644910031182</c:v>
                </c:pt>
                <c:pt idx="278">
                  <c:v>0.07908644910031182</c:v>
                </c:pt>
                <c:pt idx="279">
                  <c:v>0.07908644910031182</c:v>
                </c:pt>
                <c:pt idx="280">
                  <c:v>0.07908644910031182</c:v>
                </c:pt>
                <c:pt idx="281">
                  <c:v>0.07908644910031182</c:v>
                </c:pt>
                <c:pt idx="282">
                  <c:v>0.07908644910031182</c:v>
                </c:pt>
                <c:pt idx="283">
                  <c:v>0.07908644910031182</c:v>
                </c:pt>
                <c:pt idx="284">
                  <c:v>0.07908644910031182</c:v>
                </c:pt>
                <c:pt idx="285">
                  <c:v>0.07908644910031182</c:v>
                </c:pt>
                <c:pt idx="286">
                  <c:v>0.07908644910031182</c:v>
                </c:pt>
                <c:pt idx="287">
                  <c:v>0.07908644910031182</c:v>
                </c:pt>
                <c:pt idx="288">
                  <c:v>0.07908644910031182</c:v>
                </c:pt>
                <c:pt idx="289">
                  <c:v>0.07908644910031182</c:v>
                </c:pt>
                <c:pt idx="290">
                  <c:v>0.07908644910031182</c:v>
                </c:pt>
                <c:pt idx="291">
                  <c:v>0.07908644910031182</c:v>
                </c:pt>
                <c:pt idx="292">
                  <c:v>0.07908644910031182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T9!$E$2:$E$294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0.01691012271459824</v>
      </c>
      <c r="C5">
        <v>0.0976917355153228</v>
      </c>
      <c r="D5">
        <v>0</v>
      </c>
      <c r="E5">
        <v>1.2</v>
      </c>
    </row>
    <row r="6" spans="1:5">
      <c r="A6" s="1">
        <v>4</v>
      </c>
      <c r="B6">
        <v>0.08350338491094092</v>
      </c>
      <c r="C6">
        <v>0.3293218364782155</v>
      </c>
      <c r="D6">
        <v>0</v>
      </c>
      <c r="E6">
        <v>1.6</v>
      </c>
    </row>
    <row r="7" spans="1:5">
      <c r="A7" s="1">
        <v>5</v>
      </c>
      <c r="B7">
        <v>0.2043592406747605</v>
      </c>
      <c r="C7">
        <v>0.7923177102781587</v>
      </c>
      <c r="D7">
        <v>0</v>
      </c>
      <c r="E7">
        <v>2</v>
      </c>
    </row>
    <row r="8" spans="1:5">
      <c r="A8" s="1">
        <v>6</v>
      </c>
      <c r="B8">
        <v>0.3170548047050986</v>
      </c>
      <c r="C8">
        <v>1.287757940383014</v>
      </c>
      <c r="D8">
        <v>0</v>
      </c>
      <c r="E8">
        <v>2.4</v>
      </c>
    </row>
    <row r="9" spans="1:5">
      <c r="A9" s="1">
        <v>7</v>
      </c>
      <c r="B9">
        <v>0.4288330704278305</v>
      </c>
      <c r="C9">
        <v>1.903248385052957</v>
      </c>
      <c r="D9">
        <v>0</v>
      </c>
      <c r="E9">
        <v>2.8</v>
      </c>
    </row>
    <row r="10" spans="1:5">
      <c r="A10" s="1">
        <v>8</v>
      </c>
      <c r="B10">
        <v>0.4792770468438599</v>
      </c>
      <c r="C10">
        <v>2.640804312877346</v>
      </c>
      <c r="D10">
        <v>0</v>
      </c>
      <c r="E10">
        <v>3.2</v>
      </c>
    </row>
    <row r="11" spans="1:5">
      <c r="A11" s="1">
        <v>9</v>
      </c>
      <c r="B11">
        <v>0.5637512655696737</v>
      </c>
      <c r="C11">
        <v>3.598544681090089</v>
      </c>
      <c r="D11">
        <v>0</v>
      </c>
      <c r="E11">
        <v>3.6</v>
      </c>
    </row>
    <row r="12" spans="1:5">
      <c r="A12" s="1">
        <v>10</v>
      </c>
      <c r="B12">
        <v>0.6723831106594714</v>
      </c>
      <c r="C12">
        <v>4.609642792053261</v>
      </c>
      <c r="D12">
        <v>0</v>
      </c>
      <c r="E12">
        <v>4</v>
      </c>
    </row>
    <row r="13" spans="1:5">
      <c r="A13" s="1">
        <v>11</v>
      </c>
      <c r="B13">
        <v>0.7266346661033043</v>
      </c>
      <c r="C13">
        <v>5.893759279350434</v>
      </c>
      <c r="D13">
        <v>0</v>
      </c>
      <c r="E13">
        <v>4.4</v>
      </c>
    </row>
    <row r="14" spans="1:5">
      <c r="A14" s="1">
        <v>12</v>
      </c>
      <c r="B14">
        <v>0.7925036930449867</v>
      </c>
      <c r="C14">
        <v>7.05248275418264</v>
      </c>
      <c r="D14">
        <v>0</v>
      </c>
      <c r="E14">
        <v>4.8</v>
      </c>
    </row>
    <row r="15" spans="1:5">
      <c r="A15" s="1">
        <v>13</v>
      </c>
      <c r="B15">
        <v>0.9028454083580111</v>
      </c>
      <c r="C15">
        <v>8.009254117431494</v>
      </c>
      <c r="D15">
        <v>0</v>
      </c>
      <c r="E15">
        <v>5.2</v>
      </c>
    </row>
    <row r="16" spans="1:5">
      <c r="A16" s="1">
        <v>14</v>
      </c>
      <c r="B16">
        <v>0.915010495895597</v>
      </c>
      <c r="C16">
        <v>8.9932631669516</v>
      </c>
      <c r="D16">
        <v>0</v>
      </c>
      <c r="E16">
        <v>5.6</v>
      </c>
    </row>
    <row r="17" spans="1:5">
      <c r="A17" s="1">
        <v>15</v>
      </c>
      <c r="B17">
        <v>1.032780210720046</v>
      </c>
      <c r="C17">
        <v>10.02369060223257</v>
      </c>
      <c r="D17">
        <v>0</v>
      </c>
      <c r="E17">
        <v>6</v>
      </c>
    </row>
    <row r="18" spans="1:5">
      <c r="A18" s="1">
        <v>16</v>
      </c>
      <c r="B18">
        <v>1.112837772985104</v>
      </c>
      <c r="C18">
        <v>10.98716659353057</v>
      </c>
      <c r="D18">
        <v>0</v>
      </c>
      <c r="E18">
        <v>6.4</v>
      </c>
    </row>
    <row r="19" spans="1:5">
      <c r="A19" s="1">
        <v>17</v>
      </c>
      <c r="B19">
        <v>1.177030792193662</v>
      </c>
      <c r="C19">
        <v>11.99860500334902</v>
      </c>
      <c r="D19">
        <v>0</v>
      </c>
      <c r="E19">
        <v>6.8</v>
      </c>
    </row>
    <row r="20" spans="1:5">
      <c r="A20" s="1">
        <v>18</v>
      </c>
      <c r="B20">
        <v>1.281046034140579</v>
      </c>
      <c r="C20">
        <v>12.98204817141526</v>
      </c>
      <c r="D20">
        <v>0</v>
      </c>
      <c r="E20">
        <v>7.2</v>
      </c>
    </row>
    <row r="21" spans="1:5">
      <c r="A21" s="1">
        <v>19</v>
      </c>
      <c r="B21">
        <v>1.399532363109772</v>
      </c>
      <c r="C21">
        <v>14.47189284994501</v>
      </c>
      <c r="D21">
        <v>0</v>
      </c>
      <c r="E21">
        <v>7.6</v>
      </c>
    </row>
    <row r="22" spans="1:5">
      <c r="A22" s="1">
        <v>20</v>
      </c>
      <c r="B22">
        <v>1.450456909807679</v>
      </c>
      <c r="C22">
        <v>15.37421470420034</v>
      </c>
      <c r="D22">
        <v>0</v>
      </c>
      <c r="E22">
        <v>8</v>
      </c>
    </row>
    <row r="23" spans="1:5">
      <c r="A23" s="1">
        <v>21</v>
      </c>
      <c r="B23">
        <v>1.448948851623572</v>
      </c>
      <c r="C23">
        <v>16.44956748713653</v>
      </c>
      <c r="D23">
        <v>0</v>
      </c>
      <c r="E23">
        <v>8.4</v>
      </c>
    </row>
    <row r="24" spans="1:5">
      <c r="A24" s="1">
        <v>22</v>
      </c>
      <c r="B24">
        <v>1.432528555853796</v>
      </c>
      <c r="C24">
        <v>17.30344080738156</v>
      </c>
      <c r="D24">
        <v>0</v>
      </c>
      <c r="E24">
        <v>8.800000000000001</v>
      </c>
    </row>
    <row r="25" spans="1:5">
      <c r="A25" s="1">
        <v>23</v>
      </c>
      <c r="B25">
        <v>1.379137774511717</v>
      </c>
      <c r="C25">
        <v>18.16899937349018</v>
      </c>
      <c r="D25">
        <v>0</v>
      </c>
      <c r="E25">
        <v>9.199999999999999</v>
      </c>
    </row>
    <row r="26" spans="1:5">
      <c r="A26" s="1">
        <v>24</v>
      </c>
      <c r="B26">
        <v>1.339195092544945</v>
      </c>
      <c r="C26">
        <v>19.00187060030989</v>
      </c>
      <c r="D26">
        <v>0</v>
      </c>
      <c r="E26">
        <v>9.6</v>
      </c>
    </row>
    <row r="27" spans="1:5">
      <c r="A27" s="1">
        <v>25</v>
      </c>
      <c r="B27">
        <v>1.240001267257139</v>
      </c>
      <c r="C27">
        <v>19.76901545691839</v>
      </c>
      <c r="D27">
        <v>0</v>
      </c>
      <c r="E27">
        <v>10</v>
      </c>
    </row>
    <row r="28" spans="1:5">
      <c r="A28" s="1">
        <v>26</v>
      </c>
      <c r="B28">
        <v>1.144614663621145</v>
      </c>
      <c r="C28">
        <v>20.52733148885546</v>
      </c>
      <c r="D28">
        <v>0</v>
      </c>
      <c r="E28">
        <v>10.4</v>
      </c>
    </row>
    <row r="29" spans="1:5">
      <c r="A29" s="1">
        <v>27</v>
      </c>
      <c r="B29">
        <v>0.9487460113409709</v>
      </c>
      <c r="C29">
        <v>21.40083989105643</v>
      </c>
      <c r="D29">
        <v>0</v>
      </c>
      <c r="E29">
        <v>10.8</v>
      </c>
    </row>
    <row r="30" spans="1:5">
      <c r="A30" s="1">
        <v>28</v>
      </c>
      <c r="B30">
        <v>0.6382024082782313</v>
      </c>
      <c r="C30">
        <v>22.31967729647407</v>
      </c>
      <c r="D30">
        <v>0</v>
      </c>
      <c r="E30">
        <v>11.2</v>
      </c>
    </row>
    <row r="31" spans="1:5">
      <c r="A31" s="1">
        <v>29</v>
      </c>
      <c r="B31">
        <v>0.3764049442536148</v>
      </c>
      <c r="C31">
        <v>22.99562858159399</v>
      </c>
      <c r="D31">
        <v>0</v>
      </c>
      <c r="E31">
        <v>11.6</v>
      </c>
    </row>
    <row r="32" spans="1:5">
      <c r="A32" s="1">
        <v>30</v>
      </c>
      <c r="B32">
        <v>0.1409938552935834</v>
      </c>
      <c r="C32">
        <v>23.68893031749828</v>
      </c>
      <c r="D32">
        <v>0</v>
      </c>
      <c r="E32">
        <v>12</v>
      </c>
    </row>
    <row r="33" spans="1:5">
      <c r="A33" s="1">
        <v>31</v>
      </c>
      <c r="B33">
        <v>-0.1745446757372977</v>
      </c>
      <c r="C33">
        <v>24.40014229535004</v>
      </c>
      <c r="D33">
        <v>0</v>
      </c>
      <c r="E33">
        <v>12.4</v>
      </c>
    </row>
    <row r="34" spans="1:5">
      <c r="A34" s="1">
        <v>32</v>
      </c>
      <c r="B34">
        <v>-0.5239499728924923</v>
      </c>
      <c r="C34">
        <v>25.10433089063921</v>
      </c>
      <c r="D34">
        <v>0</v>
      </c>
      <c r="E34">
        <v>12.8</v>
      </c>
    </row>
    <row r="35" spans="1:5">
      <c r="A35" s="1">
        <v>33</v>
      </c>
      <c r="B35">
        <v>-0.8288371034600516</v>
      </c>
      <c r="C35">
        <v>25.76972542605356</v>
      </c>
      <c r="D35">
        <v>0</v>
      </c>
      <c r="E35">
        <v>13.2</v>
      </c>
    </row>
    <row r="36" spans="1:5">
      <c r="A36" s="1">
        <v>34</v>
      </c>
      <c r="B36">
        <v>-1.247261685738629</v>
      </c>
      <c r="C36">
        <v>26.53453078577573</v>
      </c>
      <c r="D36">
        <v>0</v>
      </c>
      <c r="E36">
        <v>13.6</v>
      </c>
    </row>
    <row r="37" spans="1:5">
      <c r="A37" s="1">
        <v>35</v>
      </c>
      <c r="B37">
        <v>-1.683410257628419</v>
      </c>
      <c r="C37">
        <v>27.25710672496156</v>
      </c>
      <c r="D37">
        <v>0</v>
      </c>
      <c r="E37">
        <v>14</v>
      </c>
    </row>
    <row r="38" spans="1:5">
      <c r="A38" s="1">
        <v>36</v>
      </c>
      <c r="B38">
        <v>-2.061951871805759</v>
      </c>
      <c r="C38">
        <v>27.88946510077226</v>
      </c>
      <c r="D38">
        <v>0</v>
      </c>
      <c r="E38">
        <v>14.4</v>
      </c>
    </row>
    <row r="39" spans="1:5">
      <c r="A39" s="1">
        <v>37</v>
      </c>
      <c r="B39">
        <v>-2.771885559403608</v>
      </c>
      <c r="C39">
        <v>28.94746500958742</v>
      </c>
      <c r="D39">
        <v>0</v>
      </c>
      <c r="E39">
        <v>14.8</v>
      </c>
    </row>
    <row r="40" spans="1:5">
      <c r="A40" s="1">
        <v>38</v>
      </c>
      <c r="B40">
        <v>-3.193828775787687</v>
      </c>
      <c r="C40">
        <v>29.55825548346613</v>
      </c>
      <c r="D40">
        <v>0</v>
      </c>
      <c r="E40">
        <v>15.2</v>
      </c>
    </row>
    <row r="41" spans="1:5">
      <c r="A41" s="1">
        <v>39</v>
      </c>
      <c r="B41">
        <v>-3.665045122245088</v>
      </c>
      <c r="C41">
        <v>30.19091983924593</v>
      </c>
      <c r="D41">
        <v>0</v>
      </c>
      <c r="E41">
        <v>15.6</v>
      </c>
    </row>
    <row r="42" spans="1:5">
      <c r="A42" s="1">
        <v>40</v>
      </c>
      <c r="B42">
        <v>-4.210686320061051</v>
      </c>
      <c r="C42">
        <v>30.85616147998901</v>
      </c>
      <c r="D42">
        <v>0</v>
      </c>
      <c r="E42">
        <v>16</v>
      </c>
    </row>
    <row r="43" spans="1:5">
      <c r="A43" s="1">
        <v>41</v>
      </c>
      <c r="B43">
        <v>-4.781657558562643</v>
      </c>
      <c r="C43">
        <v>31.51779937862737</v>
      </c>
      <c r="D43">
        <v>0</v>
      </c>
      <c r="E43">
        <v>16.4</v>
      </c>
    </row>
    <row r="44" spans="1:5">
      <c r="A44" s="1">
        <v>42</v>
      </c>
      <c r="B44">
        <v>-5.396326076200501</v>
      </c>
      <c r="C44">
        <v>32.18732500794211</v>
      </c>
      <c r="D44">
        <v>-0.004</v>
      </c>
      <c r="E44">
        <v>16.4</v>
      </c>
    </row>
    <row r="45" spans="1:5">
      <c r="A45" s="1">
        <v>43</v>
      </c>
      <c r="B45">
        <v>-5.988621761363481</v>
      </c>
      <c r="C45">
        <v>32.80339169227517</v>
      </c>
      <c r="D45">
        <v>-0.016</v>
      </c>
      <c r="E45">
        <v>16.7998</v>
      </c>
    </row>
    <row r="46" spans="1:5">
      <c r="A46" s="1">
        <v>44</v>
      </c>
      <c r="B46">
        <v>-6.536074604870079</v>
      </c>
      <c r="C46">
        <v>33.32582838390159</v>
      </c>
      <c r="D46">
        <v>-0.036</v>
      </c>
      <c r="E46">
        <v>17.1993</v>
      </c>
    </row>
    <row r="47" spans="1:5">
      <c r="A47" s="1">
        <v>45</v>
      </c>
      <c r="B47">
        <v>-7.190943322638035</v>
      </c>
      <c r="C47">
        <v>33.89149512135292</v>
      </c>
      <c r="D47">
        <v>-0.064</v>
      </c>
      <c r="E47">
        <v>17.5983</v>
      </c>
    </row>
    <row r="48" spans="1:5">
      <c r="A48" s="1">
        <v>46</v>
      </c>
      <c r="B48">
        <v>-7.761626352635318</v>
      </c>
      <c r="C48">
        <v>34.34696097524916</v>
      </c>
      <c r="D48">
        <v>-0.0999</v>
      </c>
      <c r="E48">
        <v>17.9967</v>
      </c>
    </row>
    <row r="49" spans="1:5">
      <c r="A49" s="1">
        <v>47</v>
      </c>
      <c r="B49">
        <v>-8.393320765476483</v>
      </c>
      <c r="C49">
        <v>34.8625461861664</v>
      </c>
      <c r="D49">
        <v>-0.1438</v>
      </c>
      <c r="E49">
        <v>18.3942</v>
      </c>
    </row>
    <row r="50" spans="1:5">
      <c r="A50" s="1">
        <v>48</v>
      </c>
      <c r="B50">
        <v>-9.025024313292688</v>
      </c>
      <c r="C50">
        <v>35.30871000177866</v>
      </c>
      <c r="D50">
        <v>-0.1957</v>
      </c>
      <c r="E50">
        <v>18.7909</v>
      </c>
    </row>
    <row r="51" spans="1:5">
      <c r="A51" s="1">
        <v>49</v>
      </c>
      <c r="B51">
        <v>-9.636792045442105</v>
      </c>
      <c r="C51">
        <v>35.75168882008455</v>
      </c>
      <c r="D51">
        <v>-0.2555</v>
      </c>
      <c r="E51">
        <v>19.1864</v>
      </c>
    </row>
    <row r="52" spans="1:5">
      <c r="A52" s="1">
        <v>50</v>
      </c>
      <c r="B52">
        <v>-10.15787856783849</v>
      </c>
      <c r="C52">
        <v>36.06571311501269</v>
      </c>
      <c r="D52">
        <v>-0.3231</v>
      </c>
      <c r="E52">
        <v>19.5806</v>
      </c>
    </row>
    <row r="53" spans="1:5">
      <c r="A53" s="1">
        <v>51</v>
      </c>
      <c r="B53">
        <v>-10.72016661631028</v>
      </c>
      <c r="C53">
        <v>36.384550602651</v>
      </c>
      <c r="D53">
        <v>-0.3987</v>
      </c>
      <c r="E53">
        <v>19.9734</v>
      </c>
    </row>
    <row r="54" spans="1:5">
      <c r="A54" s="1">
        <v>52</v>
      </c>
      <c r="B54">
        <v>-11.2494157792567</v>
      </c>
      <c r="C54">
        <v>36.60230130197193</v>
      </c>
      <c r="D54">
        <v>-0.4821</v>
      </c>
      <c r="E54">
        <v>20.3646</v>
      </c>
    </row>
    <row r="55" spans="1:5">
      <c r="A55" s="1">
        <v>53</v>
      </c>
      <c r="B55">
        <v>-11.69355226041653</v>
      </c>
      <c r="C55">
        <v>36.83627804562271</v>
      </c>
      <c r="D55">
        <v>-0.5732</v>
      </c>
      <c r="E55">
        <v>20.7541</v>
      </c>
    </row>
    <row r="56" spans="1:5">
      <c r="A56" s="1">
        <v>54</v>
      </c>
      <c r="B56">
        <v>-12.16231395147119</v>
      </c>
      <c r="C56">
        <v>36.95858453820348</v>
      </c>
      <c r="D56">
        <v>-0.6722</v>
      </c>
      <c r="E56">
        <v>21.1416</v>
      </c>
    </row>
    <row r="57" spans="1:5">
      <c r="A57" s="1">
        <v>55</v>
      </c>
      <c r="B57">
        <v>-12.70571034177136</v>
      </c>
      <c r="C57">
        <v>37.10527067812683</v>
      </c>
      <c r="D57">
        <v>-0.7789</v>
      </c>
      <c r="E57">
        <v>21.5271</v>
      </c>
    </row>
    <row r="58" spans="1:5">
      <c r="A58" s="1">
        <v>56</v>
      </c>
      <c r="B58">
        <v>-13.27316479950095</v>
      </c>
      <c r="C58">
        <v>37.20059000125438</v>
      </c>
      <c r="D58">
        <v>-0.8933</v>
      </c>
      <c r="E58">
        <v>21.9104</v>
      </c>
    </row>
    <row r="59" spans="1:5">
      <c r="A59" s="1">
        <v>57</v>
      </c>
      <c r="B59">
        <v>-14.1371398393669</v>
      </c>
      <c r="C59">
        <v>37.34554804569485</v>
      </c>
      <c r="D59">
        <v>-1.0153</v>
      </c>
      <c r="E59">
        <v>22.2913</v>
      </c>
    </row>
    <row r="60" spans="1:5">
      <c r="A60" s="1">
        <v>58</v>
      </c>
      <c r="B60">
        <v>-14.76262669004976</v>
      </c>
      <c r="C60">
        <v>37.41490509099992</v>
      </c>
      <c r="D60">
        <v>-1.1449</v>
      </c>
      <c r="E60">
        <v>22.6697</v>
      </c>
    </row>
    <row r="61" spans="1:5">
      <c r="A61" s="1">
        <v>59</v>
      </c>
      <c r="B61">
        <v>-15.3330820273133</v>
      </c>
      <c r="C61">
        <v>37.46681366634266</v>
      </c>
      <c r="D61">
        <v>-1.2821</v>
      </c>
      <c r="E61">
        <v>23.0455</v>
      </c>
    </row>
    <row r="62" spans="1:5">
      <c r="A62" s="1">
        <v>60</v>
      </c>
      <c r="B62">
        <v>-15.98032453106316</v>
      </c>
      <c r="C62">
        <v>37.50042028126172</v>
      </c>
      <c r="D62">
        <v>-1.4267</v>
      </c>
      <c r="E62">
        <v>23.4184</v>
      </c>
    </row>
    <row r="63" spans="1:5">
      <c r="A63" s="1">
        <v>61</v>
      </c>
      <c r="B63">
        <v>-16.56060079243078</v>
      </c>
      <c r="C63">
        <v>37.46525538178472</v>
      </c>
      <c r="D63">
        <v>-1.5788</v>
      </c>
      <c r="E63">
        <v>23.7884</v>
      </c>
    </row>
    <row r="64" spans="1:5">
      <c r="A64" s="1">
        <v>62</v>
      </c>
      <c r="B64">
        <v>-17.23718670570141</v>
      </c>
      <c r="C64">
        <v>37.41753603361376</v>
      </c>
      <c r="D64">
        <v>-1.7382</v>
      </c>
      <c r="E64">
        <v>24.1552</v>
      </c>
    </row>
    <row r="65" spans="1:5">
      <c r="A65" s="1">
        <v>63</v>
      </c>
      <c r="B65">
        <v>-17.90813408001125</v>
      </c>
      <c r="C65">
        <v>37.29522024603465</v>
      </c>
      <c r="D65">
        <v>-1.905</v>
      </c>
      <c r="E65">
        <v>24.5188</v>
      </c>
    </row>
    <row r="66" spans="1:5">
      <c r="A66" s="1">
        <v>64</v>
      </c>
      <c r="B66">
        <v>-18.56056323085362</v>
      </c>
      <c r="C66">
        <v>37.23975629815958</v>
      </c>
      <c r="D66">
        <v>-2.079</v>
      </c>
      <c r="E66">
        <v>24.879</v>
      </c>
    </row>
    <row r="67" spans="1:5">
      <c r="A67" s="1">
        <v>65</v>
      </c>
      <c r="B67">
        <v>-19.30933837052406</v>
      </c>
      <c r="C67">
        <v>37.15375962656392</v>
      </c>
      <c r="D67">
        <v>-2.2601</v>
      </c>
      <c r="E67">
        <v>25.2356</v>
      </c>
    </row>
    <row r="68" spans="1:5">
      <c r="A68" s="1">
        <v>66</v>
      </c>
      <c r="B68">
        <v>-20.11908334384485</v>
      </c>
      <c r="C68">
        <v>37.08840494171159</v>
      </c>
      <c r="D68">
        <v>-2.4483</v>
      </c>
      <c r="E68">
        <v>25.5885</v>
      </c>
    </row>
    <row r="69" spans="1:5">
      <c r="A69" s="1">
        <v>67</v>
      </c>
      <c r="B69">
        <v>-20.91868118441209</v>
      </c>
      <c r="C69">
        <v>36.95889936054542</v>
      </c>
      <c r="D69">
        <v>-2.6436</v>
      </c>
      <c r="E69">
        <v>25.9376</v>
      </c>
    </row>
    <row r="70" spans="1:5">
      <c r="A70" s="1">
        <v>68</v>
      </c>
      <c r="B70">
        <v>-21.78895512153249</v>
      </c>
      <c r="C70">
        <v>36.89214915601417</v>
      </c>
      <c r="D70">
        <v>-2.8458</v>
      </c>
      <c r="E70">
        <v>26.2827</v>
      </c>
    </row>
    <row r="71" spans="1:5">
      <c r="A71" s="1">
        <v>69</v>
      </c>
      <c r="B71">
        <v>-22.60536618393382</v>
      </c>
      <c r="C71">
        <v>36.76730019164966</v>
      </c>
      <c r="D71">
        <v>-3.0549</v>
      </c>
      <c r="E71">
        <v>26.6237</v>
      </c>
    </row>
    <row r="72" spans="1:5">
      <c r="A72" s="1">
        <v>70</v>
      </c>
      <c r="B72">
        <v>-23.31905491158769</v>
      </c>
      <c r="C72">
        <v>36.73639068362721</v>
      </c>
      <c r="D72">
        <v>-3.2707</v>
      </c>
      <c r="E72">
        <v>26.9605</v>
      </c>
    </row>
    <row r="73" spans="1:5">
      <c r="A73" s="1">
        <v>71</v>
      </c>
      <c r="B73">
        <v>-24.04861481144198</v>
      </c>
      <c r="C73">
        <v>36.63256907709033</v>
      </c>
      <c r="D73">
        <v>-3.4933</v>
      </c>
      <c r="E73">
        <v>27.2928</v>
      </c>
    </row>
    <row r="74" spans="1:5">
      <c r="A74" s="1">
        <v>72</v>
      </c>
      <c r="B74">
        <v>-24.88364124554924</v>
      </c>
      <c r="C74">
        <v>36.58922829732938</v>
      </c>
      <c r="D74">
        <v>-3.7224</v>
      </c>
      <c r="E74">
        <v>27.6207</v>
      </c>
    </row>
    <row r="75" spans="1:5">
      <c r="A75" s="1">
        <v>73</v>
      </c>
      <c r="B75">
        <v>-25.61266704871673</v>
      </c>
      <c r="C75">
        <v>36.50700549334184</v>
      </c>
      <c r="D75">
        <v>-3.9581</v>
      </c>
      <c r="E75">
        <v>27.9439</v>
      </c>
    </row>
    <row r="76" spans="1:5">
      <c r="A76" s="1">
        <v>74</v>
      </c>
      <c r="B76">
        <v>-26.44018282330883</v>
      </c>
      <c r="C76">
        <v>36.4415812862383</v>
      </c>
      <c r="D76">
        <v>-4.2002</v>
      </c>
      <c r="E76">
        <v>28.2623</v>
      </c>
    </row>
    <row r="77" spans="1:5">
      <c r="A77" s="1">
        <v>75</v>
      </c>
      <c r="B77">
        <v>-27.17998541704213</v>
      </c>
      <c r="C77">
        <v>36.37446243231605</v>
      </c>
      <c r="D77">
        <v>-4.4485</v>
      </c>
      <c r="E77">
        <v>28.5759</v>
      </c>
    </row>
    <row r="78" spans="1:5">
      <c r="A78" s="1">
        <v>76</v>
      </c>
      <c r="B78">
        <v>-27.90716524765489</v>
      </c>
      <c r="C78">
        <v>36.27705127437846</v>
      </c>
      <c r="D78">
        <v>-4.7032</v>
      </c>
      <c r="E78">
        <v>28.8844</v>
      </c>
    </row>
    <row r="79" spans="1:5">
      <c r="A79" s="1">
        <v>77</v>
      </c>
      <c r="B79">
        <v>-28.62511287588804</v>
      </c>
      <c r="C79">
        <v>36.23817192236626</v>
      </c>
      <c r="D79">
        <v>-4.9639</v>
      </c>
      <c r="E79">
        <v>29.1877</v>
      </c>
    </row>
    <row r="80" spans="1:5">
      <c r="A80" s="1">
        <v>78</v>
      </c>
      <c r="B80">
        <v>-29.36531451915022</v>
      </c>
      <c r="C80">
        <v>36.19947755748805</v>
      </c>
      <c r="D80">
        <v>-5.2306</v>
      </c>
      <c r="E80">
        <v>29.4858</v>
      </c>
    </row>
    <row r="81" spans="1:5">
      <c r="A81" s="1">
        <v>79</v>
      </c>
      <c r="B81">
        <v>-30.50179608355979</v>
      </c>
      <c r="C81">
        <v>36.14443759776228</v>
      </c>
      <c r="D81">
        <v>-5.5033</v>
      </c>
      <c r="E81">
        <v>29.7784</v>
      </c>
    </row>
    <row r="82" spans="1:5">
      <c r="A82" s="1">
        <v>80</v>
      </c>
      <c r="B82">
        <v>-31.25012866837877</v>
      </c>
      <c r="C82">
        <v>36.14318857196482</v>
      </c>
      <c r="D82">
        <v>-5.7817</v>
      </c>
      <c r="E82">
        <v>30.0656</v>
      </c>
    </row>
    <row r="83" spans="1:5">
      <c r="A83" s="1">
        <v>81</v>
      </c>
      <c r="B83">
        <v>-31.90667360761081</v>
      </c>
      <c r="C83">
        <v>36.12000099886492</v>
      </c>
      <c r="D83">
        <v>-6.0659</v>
      </c>
      <c r="E83">
        <v>30.3471</v>
      </c>
    </row>
    <row r="84" spans="1:5">
      <c r="A84" s="1">
        <v>82</v>
      </c>
      <c r="B84">
        <v>-32.58688145416527</v>
      </c>
      <c r="C84">
        <v>36.14958751853694</v>
      </c>
      <c r="D84">
        <v>-6.3556</v>
      </c>
      <c r="E84">
        <v>30.6229</v>
      </c>
    </row>
    <row r="85" spans="1:5">
      <c r="A85" s="1">
        <v>83</v>
      </c>
      <c r="B85">
        <v>-33.2705381721653</v>
      </c>
      <c r="C85">
        <v>36.17974519150013</v>
      </c>
      <c r="D85">
        <v>-6.6507</v>
      </c>
      <c r="E85">
        <v>30.8929</v>
      </c>
    </row>
    <row r="86" spans="1:5">
      <c r="A86" s="1">
        <v>84</v>
      </c>
      <c r="B86">
        <v>-33.92787093840133</v>
      </c>
      <c r="C86">
        <v>36.18705292232029</v>
      </c>
      <c r="D86">
        <v>-6.9513</v>
      </c>
      <c r="E86">
        <v>31.1569</v>
      </c>
    </row>
    <row r="87" spans="1:5">
      <c r="A87" s="1">
        <v>85</v>
      </c>
      <c r="B87">
        <v>-34.59676972531462</v>
      </c>
      <c r="C87">
        <v>36.24417873288404</v>
      </c>
      <c r="D87">
        <v>-7.257</v>
      </c>
      <c r="E87">
        <v>31.4148</v>
      </c>
    </row>
    <row r="88" spans="1:5">
      <c r="A88" s="1">
        <v>86</v>
      </c>
      <c r="B88">
        <v>-35.23618634467552</v>
      </c>
      <c r="C88">
        <v>36.27026701919576</v>
      </c>
      <c r="D88">
        <v>-7.5678</v>
      </c>
      <c r="E88">
        <v>31.6665</v>
      </c>
    </row>
    <row r="89" spans="1:5">
      <c r="A89" s="1">
        <v>87</v>
      </c>
      <c r="B89">
        <v>-35.84164635121546</v>
      </c>
      <c r="C89">
        <v>36.28912559163356</v>
      </c>
      <c r="D89">
        <v>-7.8836</v>
      </c>
      <c r="E89">
        <v>31.912</v>
      </c>
    </row>
    <row r="90" spans="1:5">
      <c r="A90" s="1">
        <v>88</v>
      </c>
      <c r="B90">
        <v>-36.49760090974856</v>
      </c>
      <c r="C90">
        <v>36.33800435734449</v>
      </c>
      <c r="D90">
        <v>-8.2042</v>
      </c>
      <c r="E90">
        <v>32.1512</v>
      </c>
    </row>
    <row r="91" spans="1:5">
      <c r="A91" s="1">
        <v>89</v>
      </c>
      <c r="B91">
        <v>-37.12971409946893</v>
      </c>
      <c r="C91">
        <v>36.34454406701247</v>
      </c>
      <c r="D91">
        <v>-8.5296</v>
      </c>
      <c r="E91">
        <v>32.3838</v>
      </c>
    </row>
    <row r="92" spans="1:5">
      <c r="A92" s="1">
        <v>90</v>
      </c>
      <c r="B92">
        <v>-37.75739917292988</v>
      </c>
      <c r="C92">
        <v>36.39299213761682</v>
      </c>
      <c r="D92">
        <v>-8.859500000000001</v>
      </c>
      <c r="E92">
        <v>32.6099</v>
      </c>
    </row>
    <row r="93" spans="1:5">
      <c r="A93" s="1">
        <v>91</v>
      </c>
      <c r="B93">
        <v>-38.43952624392365</v>
      </c>
      <c r="C93">
        <v>36.40789106594288</v>
      </c>
      <c r="D93">
        <v>-9.194000000000001</v>
      </c>
      <c r="E93">
        <v>32.8294</v>
      </c>
    </row>
    <row r="94" spans="1:5">
      <c r="A94" s="1">
        <v>92</v>
      </c>
      <c r="B94">
        <v>-39.12044412585517</v>
      </c>
      <c r="C94">
        <v>36.41875854681041</v>
      </c>
      <c r="D94">
        <v>-9.5327</v>
      </c>
      <c r="E94">
        <v>33.0422</v>
      </c>
    </row>
    <row r="95" spans="1:5">
      <c r="A95" s="1">
        <v>93</v>
      </c>
      <c r="B95">
        <v>-39.64147969531721</v>
      </c>
      <c r="C95">
        <v>36.45311394448809</v>
      </c>
      <c r="D95">
        <v>-9.8756</v>
      </c>
      <c r="E95">
        <v>33.2481</v>
      </c>
    </row>
    <row r="96" spans="1:5">
      <c r="A96" s="1">
        <v>94</v>
      </c>
      <c r="B96">
        <v>-40.28264314961499</v>
      </c>
      <c r="C96">
        <v>36.43981533880473</v>
      </c>
      <c r="D96">
        <v>-10.2226</v>
      </c>
      <c r="E96">
        <v>33.4471</v>
      </c>
    </row>
    <row r="97" spans="1:5">
      <c r="A97" s="1">
        <v>95</v>
      </c>
      <c r="B97">
        <v>-40.79096800771613</v>
      </c>
      <c r="C97">
        <v>36.41885997188592</v>
      </c>
      <c r="D97">
        <v>-10.5734</v>
      </c>
      <c r="E97">
        <v>33.6392</v>
      </c>
    </row>
    <row r="98" spans="1:5">
      <c r="A98" s="1">
        <v>96</v>
      </c>
      <c r="B98">
        <v>-41.28908140679761</v>
      </c>
      <c r="C98">
        <v>36.42395361261027</v>
      </c>
      <c r="D98">
        <v>-10.9281</v>
      </c>
      <c r="E98">
        <v>33.8241</v>
      </c>
    </row>
    <row r="99" spans="1:5">
      <c r="A99" s="1">
        <v>97</v>
      </c>
      <c r="B99">
        <v>-41.8715396096351</v>
      </c>
      <c r="C99">
        <v>36.40614323452237</v>
      </c>
      <c r="D99">
        <v>-11.2864</v>
      </c>
      <c r="E99">
        <v>34.002</v>
      </c>
    </row>
    <row r="100" spans="1:5">
      <c r="A100" s="1">
        <v>98</v>
      </c>
      <c r="B100">
        <v>-42.39731825708552</v>
      </c>
      <c r="C100">
        <v>36.35493503929358</v>
      </c>
      <c r="D100">
        <v>-11.6481</v>
      </c>
      <c r="E100">
        <v>34.1727</v>
      </c>
    </row>
    <row r="101" spans="1:5">
      <c r="A101" s="1">
        <v>99</v>
      </c>
      <c r="B101">
        <v>-42.90484360902882</v>
      </c>
      <c r="C101">
        <v>36.31120586180977</v>
      </c>
      <c r="D101">
        <v>-12.0132</v>
      </c>
      <c r="E101">
        <v>34.3361</v>
      </c>
    </row>
    <row r="102" spans="1:5">
      <c r="A102" s="1">
        <v>100</v>
      </c>
      <c r="B102">
        <v>-43.47426952615294</v>
      </c>
      <c r="C102">
        <v>36.28281332085891</v>
      </c>
      <c r="D102">
        <v>-12.3815</v>
      </c>
      <c r="E102">
        <v>34.4921</v>
      </c>
    </row>
    <row r="103" spans="1:5">
      <c r="A103" s="1">
        <v>101</v>
      </c>
      <c r="B103">
        <v>-43.99260076964198</v>
      </c>
      <c r="C103">
        <v>36.19505552718174</v>
      </c>
      <c r="D103">
        <v>-12.7528</v>
      </c>
      <c r="E103">
        <v>34.6408</v>
      </c>
    </row>
    <row r="104" spans="1:5">
      <c r="A104" s="1">
        <v>102</v>
      </c>
      <c r="B104">
        <v>-44.48023715695132</v>
      </c>
      <c r="C104">
        <v>36.11098203491766</v>
      </c>
      <c r="D104">
        <v>-13.1271</v>
      </c>
      <c r="E104">
        <v>34.782</v>
      </c>
    </row>
    <row r="105" spans="1:5">
      <c r="A105" s="1">
        <v>103</v>
      </c>
      <c r="B105">
        <v>-45.02854364820927</v>
      </c>
      <c r="C105">
        <v>36.01591948825996</v>
      </c>
      <c r="D105">
        <v>-13.5041</v>
      </c>
      <c r="E105">
        <v>34.9157</v>
      </c>
    </row>
    <row r="106" spans="1:5">
      <c r="A106" s="1">
        <v>104</v>
      </c>
      <c r="B106">
        <v>-45.83370942282382</v>
      </c>
      <c r="C106">
        <v>35.74690188864493</v>
      </c>
      <c r="D106">
        <v>-13.8837</v>
      </c>
      <c r="E106">
        <v>35.0418</v>
      </c>
    </row>
    <row r="107" spans="1:5">
      <c r="A107" s="1">
        <v>105</v>
      </c>
      <c r="B107">
        <v>-46.33381812947407</v>
      </c>
      <c r="C107">
        <v>35.56644277767762</v>
      </c>
      <c r="D107">
        <v>-14.2657</v>
      </c>
      <c r="E107">
        <v>35.1603</v>
      </c>
    </row>
    <row r="108" spans="1:5">
      <c r="A108" s="1">
        <v>106</v>
      </c>
      <c r="B108">
        <v>-46.84597505550061</v>
      </c>
      <c r="C108">
        <v>35.35669181166957</v>
      </c>
      <c r="D108">
        <v>-14.65</v>
      </c>
      <c r="E108">
        <v>35.2712</v>
      </c>
    </row>
    <row r="109" spans="1:5">
      <c r="A109" s="1">
        <v>107</v>
      </c>
      <c r="B109">
        <v>-47.31837363033352</v>
      </c>
      <c r="C109">
        <v>35.095131032452</v>
      </c>
      <c r="D109">
        <v>-15.0365</v>
      </c>
      <c r="E109">
        <v>35.3743</v>
      </c>
    </row>
    <row r="110" spans="1:5">
      <c r="A110" s="1">
        <v>108</v>
      </c>
      <c r="B110">
        <v>-47.79443004434521</v>
      </c>
      <c r="C110">
        <v>34.88591065674187</v>
      </c>
      <c r="D110">
        <v>-15.4249</v>
      </c>
      <c r="E110">
        <v>35.4697</v>
      </c>
    </row>
    <row r="111" spans="1:5">
      <c r="A111" s="1">
        <v>109</v>
      </c>
      <c r="B111">
        <v>-48.32902387659504</v>
      </c>
      <c r="C111">
        <v>34.55727616938797</v>
      </c>
      <c r="D111">
        <v>-15.8152</v>
      </c>
      <c r="E111">
        <v>35.5573</v>
      </c>
    </row>
    <row r="112" spans="1:5">
      <c r="A112" s="1">
        <v>110</v>
      </c>
      <c r="B112">
        <v>-48.82341771494443</v>
      </c>
      <c r="C112">
        <v>34.2402090719111</v>
      </c>
      <c r="D112">
        <v>-16.2072</v>
      </c>
      <c r="E112">
        <v>35.6371</v>
      </c>
    </row>
    <row r="113" spans="1:5">
      <c r="A113" s="1">
        <v>111</v>
      </c>
      <c r="B113">
        <v>-49.25031248793887</v>
      </c>
      <c r="C113">
        <v>33.92922271562001</v>
      </c>
      <c r="D113">
        <v>-16.6007</v>
      </c>
      <c r="E113">
        <v>35.709</v>
      </c>
    </row>
    <row r="114" spans="1:5">
      <c r="A114" s="1">
        <v>112</v>
      </c>
      <c r="B114">
        <v>-49.73981002707728</v>
      </c>
      <c r="C114">
        <v>33.56058066283566</v>
      </c>
      <c r="D114">
        <v>-16.9955</v>
      </c>
      <c r="E114">
        <v>35.773</v>
      </c>
    </row>
    <row r="115" spans="1:5">
      <c r="A115" s="1">
        <v>113</v>
      </c>
      <c r="B115">
        <v>-50.23865194896594</v>
      </c>
      <c r="C115">
        <v>33.18901915814963</v>
      </c>
      <c r="D115">
        <v>-17.3915</v>
      </c>
      <c r="E115">
        <v>35.8292</v>
      </c>
    </row>
    <row r="116" spans="1:5">
      <c r="A116" s="1">
        <v>114</v>
      </c>
      <c r="B116">
        <v>-50.63976884951577</v>
      </c>
      <c r="C116">
        <v>32.85876635763202</v>
      </c>
      <c r="D116">
        <v>-17.7886</v>
      </c>
      <c r="E116">
        <v>35.8774</v>
      </c>
    </row>
    <row r="117" spans="1:5">
      <c r="A117" s="1">
        <v>115</v>
      </c>
      <c r="B117">
        <v>-51.12605471146466</v>
      </c>
      <c r="C117">
        <v>32.43423702019191</v>
      </c>
      <c r="D117">
        <v>-18.1866</v>
      </c>
      <c r="E117">
        <v>35.9176</v>
      </c>
    </row>
    <row r="118" spans="1:5">
      <c r="A118" s="1">
        <v>116</v>
      </c>
      <c r="B118">
        <v>-51.5677780085353</v>
      </c>
      <c r="C118">
        <v>32.09510981785518</v>
      </c>
      <c r="D118">
        <v>-18.5853</v>
      </c>
      <c r="E118">
        <v>35.9499</v>
      </c>
    </row>
    <row r="119" spans="1:5">
      <c r="A119" s="1">
        <v>117</v>
      </c>
      <c r="B119">
        <v>-52.10025552458296</v>
      </c>
      <c r="C119">
        <v>31.56939189337573</v>
      </c>
      <c r="D119">
        <v>-18.9845</v>
      </c>
      <c r="E119">
        <v>35.9742</v>
      </c>
    </row>
    <row r="120" spans="1:5">
      <c r="A120" s="1">
        <v>118</v>
      </c>
      <c r="B120">
        <v>-52.54222853222928</v>
      </c>
      <c r="C120">
        <v>31.10090293748417</v>
      </c>
      <c r="D120">
        <v>-19.3842</v>
      </c>
      <c r="E120">
        <v>35.9905</v>
      </c>
    </row>
    <row r="121" spans="1:5">
      <c r="A121" s="1">
        <v>119</v>
      </c>
      <c r="B121">
        <v>-53.02850548298625</v>
      </c>
      <c r="C121">
        <v>30.6522397795345</v>
      </c>
      <c r="D121">
        <v>-19.7841</v>
      </c>
      <c r="E121">
        <v>35.9988</v>
      </c>
    </row>
    <row r="122" spans="1:5">
      <c r="A122" s="1">
        <v>120</v>
      </c>
      <c r="B122">
        <v>-53.46369436423561</v>
      </c>
      <c r="C122">
        <v>30.21558411545278</v>
      </c>
      <c r="D122">
        <v>-20.1841</v>
      </c>
      <c r="E122">
        <v>35.9992</v>
      </c>
    </row>
    <row r="123" spans="1:5">
      <c r="A123" s="1">
        <v>121</v>
      </c>
      <c r="B123">
        <v>-53.86780157129427</v>
      </c>
      <c r="C123">
        <v>29.79296445763286</v>
      </c>
      <c r="D123">
        <v>-20</v>
      </c>
      <c r="E123">
        <v>36</v>
      </c>
    </row>
    <row r="124" spans="1:5">
      <c r="A124" s="1">
        <v>122</v>
      </c>
      <c r="B124">
        <v>-54.27370007834607</v>
      </c>
      <c r="C124">
        <v>29.33072946171974</v>
      </c>
      <c r="D124">
        <v>-20.4</v>
      </c>
      <c r="E124">
        <v>36</v>
      </c>
    </row>
    <row r="125" spans="1:5">
      <c r="A125" s="1">
        <v>123</v>
      </c>
      <c r="B125">
        <v>-54.69690759217436</v>
      </c>
      <c r="C125">
        <v>28.85278449521109</v>
      </c>
      <c r="D125">
        <v>-20.8</v>
      </c>
      <c r="E125">
        <v>36</v>
      </c>
    </row>
    <row r="126" spans="1:5">
      <c r="A126" s="1">
        <v>124</v>
      </c>
      <c r="B126">
        <v>-55.15155674789875</v>
      </c>
      <c r="C126">
        <v>28.34431195454407</v>
      </c>
      <c r="D126">
        <v>-21.2</v>
      </c>
      <c r="E126">
        <v>36</v>
      </c>
    </row>
    <row r="127" spans="1:5">
      <c r="A127" s="1">
        <v>125</v>
      </c>
      <c r="B127">
        <v>-55.52847532124795</v>
      </c>
      <c r="C127">
        <v>27.85402829777957</v>
      </c>
      <c r="D127">
        <v>-21.6</v>
      </c>
      <c r="E127">
        <v>36</v>
      </c>
    </row>
    <row r="128" spans="1:5">
      <c r="A128" s="1">
        <v>126</v>
      </c>
      <c r="B128">
        <v>-55.96232061028481</v>
      </c>
      <c r="C128">
        <v>27.28005730339408</v>
      </c>
      <c r="D128">
        <v>-22</v>
      </c>
      <c r="E128">
        <v>36</v>
      </c>
    </row>
    <row r="129" spans="1:5">
      <c r="A129" s="1">
        <v>127</v>
      </c>
      <c r="B129">
        <v>-56.36376494280373</v>
      </c>
      <c r="C129">
        <v>26.80901569973726</v>
      </c>
      <c r="D129">
        <v>-22.4</v>
      </c>
      <c r="E129">
        <v>36</v>
      </c>
    </row>
    <row r="130" spans="1:5">
      <c r="A130" s="1">
        <v>128</v>
      </c>
      <c r="B130">
        <v>-56.72074875907428</v>
      </c>
      <c r="C130">
        <v>26.35379032514865</v>
      </c>
      <c r="D130">
        <v>-22.8</v>
      </c>
      <c r="E130">
        <v>36</v>
      </c>
    </row>
    <row r="131" spans="1:5">
      <c r="A131" s="1">
        <v>129</v>
      </c>
      <c r="B131">
        <v>-57.12856719425673</v>
      </c>
      <c r="C131">
        <v>25.79795259202687</v>
      </c>
      <c r="D131">
        <v>-23.2</v>
      </c>
      <c r="E131">
        <v>36</v>
      </c>
    </row>
    <row r="132" spans="1:5">
      <c r="A132" s="1">
        <v>130</v>
      </c>
      <c r="B132">
        <v>-57.5465166217247</v>
      </c>
      <c r="C132">
        <v>25.26728465854708</v>
      </c>
      <c r="D132">
        <v>-23.6</v>
      </c>
      <c r="E132">
        <v>36</v>
      </c>
    </row>
    <row r="133" spans="1:5">
      <c r="A133" s="1">
        <v>131</v>
      </c>
      <c r="B133">
        <v>-57.81949225086041</v>
      </c>
      <c r="C133">
        <v>24.83300520797428</v>
      </c>
      <c r="D133">
        <v>-24</v>
      </c>
      <c r="E133">
        <v>36</v>
      </c>
    </row>
    <row r="134" spans="1:5">
      <c r="A134" s="1">
        <v>132</v>
      </c>
      <c r="B134">
        <v>-58.49296457954712</v>
      </c>
      <c r="C134">
        <v>23.98303570649603</v>
      </c>
      <c r="D134">
        <v>-24.4</v>
      </c>
      <c r="E134">
        <v>36</v>
      </c>
    </row>
    <row r="135" spans="1:5">
      <c r="A135" s="1">
        <v>133</v>
      </c>
      <c r="B135">
        <v>-58.78564257550534</v>
      </c>
      <c r="C135">
        <v>23.54033805801394</v>
      </c>
      <c r="D135">
        <v>-24.8</v>
      </c>
      <c r="E135">
        <v>36</v>
      </c>
    </row>
    <row r="136" spans="1:5">
      <c r="A136" s="1">
        <v>134</v>
      </c>
      <c r="B136">
        <v>-59.09120747775095</v>
      </c>
      <c r="C136">
        <v>23.03143616501595</v>
      </c>
      <c r="D136">
        <v>-25.2</v>
      </c>
      <c r="E136">
        <v>36</v>
      </c>
    </row>
    <row r="137" spans="1:5">
      <c r="A137" s="1">
        <v>135</v>
      </c>
      <c r="B137">
        <v>-59.38923778903963</v>
      </c>
      <c r="C137">
        <v>22.59173716761265</v>
      </c>
      <c r="D137">
        <v>-25.6</v>
      </c>
      <c r="E137">
        <v>36</v>
      </c>
    </row>
    <row r="138" spans="1:5">
      <c r="A138" s="1">
        <v>136</v>
      </c>
      <c r="B138">
        <v>-59.62816242842022</v>
      </c>
      <c r="C138">
        <v>22.13833930939632</v>
      </c>
      <c r="D138">
        <v>-26</v>
      </c>
      <c r="E138">
        <v>36</v>
      </c>
    </row>
    <row r="139" spans="1:5">
      <c r="A139" s="1">
        <v>137</v>
      </c>
      <c r="B139">
        <v>-59.82950896802355</v>
      </c>
      <c r="C139">
        <v>21.72784670669264</v>
      </c>
      <c r="D139">
        <v>-26.4</v>
      </c>
      <c r="E139">
        <v>36</v>
      </c>
    </row>
    <row r="140" spans="1:5">
      <c r="A140" s="1">
        <v>138</v>
      </c>
      <c r="B140">
        <v>-60.03738572350084</v>
      </c>
      <c r="C140">
        <v>21.29602853625915</v>
      </c>
      <c r="D140">
        <v>-26.8</v>
      </c>
      <c r="E140">
        <v>36</v>
      </c>
    </row>
    <row r="141" spans="1:5">
      <c r="A141" s="1">
        <v>139</v>
      </c>
      <c r="B141">
        <v>-60.27475683476893</v>
      </c>
      <c r="C141">
        <v>20.87294801519144</v>
      </c>
      <c r="D141">
        <v>-27.2</v>
      </c>
      <c r="E141">
        <v>36</v>
      </c>
    </row>
    <row r="142" spans="1:5">
      <c r="A142" s="1">
        <v>140</v>
      </c>
      <c r="B142">
        <v>-60.41288054164214</v>
      </c>
      <c r="C142">
        <v>20.43560425596436</v>
      </c>
      <c r="D142">
        <v>-27.6</v>
      </c>
      <c r="E142">
        <v>36</v>
      </c>
    </row>
    <row r="143" spans="1:5">
      <c r="A143" s="1">
        <v>141</v>
      </c>
      <c r="B143">
        <v>-60.55784819151724</v>
      </c>
      <c r="C143">
        <v>20.01723035489142</v>
      </c>
      <c r="D143">
        <v>-28</v>
      </c>
      <c r="E143">
        <v>36</v>
      </c>
    </row>
    <row r="144" spans="1:5">
      <c r="A144" s="1">
        <v>142</v>
      </c>
      <c r="B144">
        <v>-60.81026545332806</v>
      </c>
      <c r="C144">
        <v>19.57604409290715</v>
      </c>
      <c r="D144">
        <v>-28.4</v>
      </c>
      <c r="E144">
        <v>36</v>
      </c>
    </row>
    <row r="145" spans="1:5">
      <c r="A145" s="1">
        <v>143</v>
      </c>
      <c r="B145">
        <v>-60.95717903402385</v>
      </c>
      <c r="C145">
        <v>19.1422704232048</v>
      </c>
      <c r="D145">
        <v>-28.8</v>
      </c>
      <c r="E145">
        <v>36</v>
      </c>
    </row>
    <row r="146" spans="1:5">
      <c r="A146" s="1">
        <v>144</v>
      </c>
      <c r="B146">
        <v>-61.04309978720249</v>
      </c>
      <c r="C146">
        <v>18.75097253530204</v>
      </c>
      <c r="D146">
        <v>-29.2</v>
      </c>
      <c r="E146">
        <v>36</v>
      </c>
    </row>
    <row r="147" spans="1:5">
      <c r="A147" s="1">
        <v>145</v>
      </c>
      <c r="B147">
        <v>-61.20149305264471</v>
      </c>
      <c r="C147">
        <v>18.27845540475058</v>
      </c>
      <c r="D147">
        <v>-29.6</v>
      </c>
      <c r="E147">
        <v>36</v>
      </c>
    </row>
    <row r="148" spans="1:5">
      <c r="A148" s="1">
        <v>146</v>
      </c>
      <c r="B148">
        <v>-61.32229808703878</v>
      </c>
      <c r="C148">
        <v>17.8277913227226</v>
      </c>
      <c r="D148">
        <v>-30</v>
      </c>
      <c r="E148">
        <v>36</v>
      </c>
    </row>
    <row r="149" spans="1:5">
      <c r="A149" s="1">
        <v>147</v>
      </c>
      <c r="B149">
        <v>-61.36729800157629</v>
      </c>
      <c r="C149">
        <v>17.37090533586366</v>
      </c>
      <c r="D149">
        <v>-30.4</v>
      </c>
      <c r="E149">
        <v>36</v>
      </c>
    </row>
    <row r="150" spans="1:5">
      <c r="A150" s="1">
        <v>148</v>
      </c>
      <c r="B150">
        <v>-61.47996860499592</v>
      </c>
      <c r="C150">
        <v>16.76098810026806</v>
      </c>
      <c r="D150">
        <v>-30.8</v>
      </c>
      <c r="E150">
        <v>36</v>
      </c>
    </row>
    <row r="151" spans="1:5">
      <c r="A151" s="1">
        <v>149</v>
      </c>
      <c r="B151">
        <v>-61.53604281748256</v>
      </c>
      <c r="C151">
        <v>16.36537215765969</v>
      </c>
      <c r="D151">
        <v>-31.2</v>
      </c>
      <c r="E151">
        <v>36</v>
      </c>
    </row>
    <row r="152" spans="1:5">
      <c r="A152" s="1">
        <v>150</v>
      </c>
      <c r="B152">
        <v>-61.59096926187305</v>
      </c>
      <c r="C152">
        <v>15.85791429534227</v>
      </c>
      <c r="D152">
        <v>-31.6</v>
      </c>
      <c r="E152">
        <v>36</v>
      </c>
    </row>
    <row r="153" spans="1:5">
      <c r="A153" s="1">
        <v>151</v>
      </c>
      <c r="B153">
        <v>-61.59640279267312</v>
      </c>
      <c r="C153">
        <v>15.39141296155043</v>
      </c>
      <c r="D153">
        <v>-32</v>
      </c>
      <c r="E153">
        <v>36</v>
      </c>
    </row>
    <row r="154" spans="1:5">
      <c r="A154" s="1">
        <v>152</v>
      </c>
      <c r="B154">
        <v>-61.65349186017768</v>
      </c>
      <c r="C154">
        <v>14.88690946625345</v>
      </c>
      <c r="D154">
        <v>-32.4</v>
      </c>
      <c r="E154">
        <v>36</v>
      </c>
    </row>
    <row r="155" spans="1:5">
      <c r="A155" s="1">
        <v>153</v>
      </c>
      <c r="B155">
        <v>-61.67706057990026</v>
      </c>
      <c r="C155">
        <v>14.36798229670778</v>
      </c>
      <c r="D155">
        <v>-32.8</v>
      </c>
      <c r="E155">
        <v>36</v>
      </c>
    </row>
    <row r="156" spans="1:5">
      <c r="A156" s="1">
        <v>154</v>
      </c>
      <c r="B156">
        <v>-61.60388947406665</v>
      </c>
      <c r="C156">
        <v>13.91652472184142</v>
      </c>
      <c r="D156">
        <v>-33.2</v>
      </c>
      <c r="E156">
        <v>36</v>
      </c>
    </row>
    <row r="157" spans="1:5">
      <c r="A157" s="1">
        <v>155</v>
      </c>
      <c r="B157">
        <v>-61.54744703651677</v>
      </c>
      <c r="C157">
        <v>13.47024893220853</v>
      </c>
      <c r="D157">
        <v>-33.6</v>
      </c>
      <c r="E157">
        <v>36</v>
      </c>
    </row>
    <row r="158" spans="1:5">
      <c r="A158" s="1">
        <v>156</v>
      </c>
      <c r="B158">
        <v>-61.51543387422695</v>
      </c>
      <c r="C158">
        <v>13.00588335514231</v>
      </c>
      <c r="D158">
        <v>-34</v>
      </c>
      <c r="E158">
        <v>36</v>
      </c>
    </row>
    <row r="159" spans="1:5">
      <c r="A159" s="1">
        <v>157</v>
      </c>
      <c r="B159">
        <v>-61.46082591997801</v>
      </c>
      <c r="C159">
        <v>12.53514039244516</v>
      </c>
      <c r="D159">
        <v>-34.4</v>
      </c>
      <c r="E159">
        <v>36</v>
      </c>
    </row>
    <row r="160" spans="1:5">
      <c r="A160" s="1">
        <v>158</v>
      </c>
      <c r="B160">
        <v>-61.397184005979</v>
      </c>
      <c r="C160">
        <v>12.03633693782442</v>
      </c>
      <c r="D160">
        <v>-34.8</v>
      </c>
      <c r="E160">
        <v>36</v>
      </c>
    </row>
    <row r="161" spans="1:5">
      <c r="A161" s="1">
        <v>159</v>
      </c>
      <c r="B161">
        <v>-61.35959789856588</v>
      </c>
      <c r="C161">
        <v>11.58434589554014</v>
      </c>
      <c r="D161">
        <v>-35.2</v>
      </c>
      <c r="E161">
        <v>36</v>
      </c>
    </row>
    <row r="162" spans="1:5">
      <c r="A162" s="1">
        <v>160</v>
      </c>
      <c r="B162">
        <v>-61.2783713083442</v>
      </c>
      <c r="C162">
        <v>11.0897095326261</v>
      </c>
      <c r="D162">
        <v>-35.6</v>
      </c>
      <c r="E162">
        <v>36</v>
      </c>
    </row>
    <row r="163" spans="1:5">
      <c r="A163" s="1">
        <v>161</v>
      </c>
      <c r="B163">
        <v>-61.20645910004621</v>
      </c>
      <c r="C163">
        <v>10.64152471516514</v>
      </c>
      <c r="D163">
        <v>-36</v>
      </c>
      <c r="E163">
        <v>36</v>
      </c>
    </row>
    <row r="164" spans="1:5">
      <c r="A164" s="1">
        <v>162</v>
      </c>
      <c r="B164">
        <v>-61.19509218840199</v>
      </c>
      <c r="C164">
        <v>10.00734789473584</v>
      </c>
      <c r="D164">
        <v>-36.4</v>
      </c>
      <c r="E164">
        <v>36</v>
      </c>
    </row>
    <row r="165" spans="1:5">
      <c r="A165" s="1">
        <v>163</v>
      </c>
      <c r="B165">
        <v>-61.03351496472885</v>
      </c>
      <c r="C165">
        <v>9.088341092135419</v>
      </c>
      <c r="D165">
        <v>-36.8</v>
      </c>
      <c r="E165">
        <v>36</v>
      </c>
    </row>
    <row r="166" spans="1:5">
      <c r="A166" s="1">
        <v>164</v>
      </c>
      <c r="B166">
        <v>-60.98426813533951</v>
      </c>
      <c r="C166">
        <v>8.609216830982676</v>
      </c>
      <c r="D166">
        <v>-37.2</v>
      </c>
      <c r="E166">
        <v>36</v>
      </c>
    </row>
    <row r="167" spans="1:5">
      <c r="A167" s="1">
        <v>165</v>
      </c>
      <c r="B167">
        <v>-60.92574890261227</v>
      </c>
      <c r="C167">
        <v>8.064580749446254</v>
      </c>
      <c r="D167">
        <v>-37.6</v>
      </c>
      <c r="E167">
        <v>36</v>
      </c>
    </row>
    <row r="168" spans="1:5">
      <c r="A168" s="1">
        <v>166</v>
      </c>
      <c r="B168">
        <v>-60.87691868104962</v>
      </c>
      <c r="C168">
        <v>7.550939672160697</v>
      </c>
      <c r="D168">
        <v>-38</v>
      </c>
      <c r="E168">
        <v>36</v>
      </c>
    </row>
    <row r="169" spans="1:5">
      <c r="A169" s="1">
        <v>167</v>
      </c>
      <c r="B169">
        <v>-60.83012724686382</v>
      </c>
      <c r="C169">
        <v>7.072235546309631</v>
      </c>
      <c r="D169">
        <v>-38.4</v>
      </c>
      <c r="E169">
        <v>36</v>
      </c>
    </row>
    <row r="170" spans="1:5">
      <c r="A170" s="1">
        <v>168</v>
      </c>
      <c r="B170">
        <v>-60.78456920332011</v>
      </c>
      <c r="C170">
        <v>6.504139284764841</v>
      </c>
      <c r="D170">
        <v>-38.8</v>
      </c>
      <c r="E170">
        <v>36</v>
      </c>
    </row>
    <row r="171" spans="1:5">
      <c r="A171" s="1">
        <v>169</v>
      </c>
      <c r="B171">
        <v>-60.7398986879664</v>
      </c>
      <c r="C171">
        <v>5.981611215448859</v>
      </c>
      <c r="D171">
        <v>-39.2</v>
      </c>
      <c r="E171">
        <v>36</v>
      </c>
    </row>
    <row r="172" spans="1:5">
      <c r="A172" s="1">
        <v>170</v>
      </c>
      <c r="B172">
        <v>-60.67241429193235</v>
      </c>
      <c r="C172">
        <v>5.52604227695189</v>
      </c>
      <c r="D172">
        <v>-39.6</v>
      </c>
      <c r="E172">
        <v>36</v>
      </c>
    </row>
    <row r="173" spans="1:5">
      <c r="A173" s="1">
        <v>171</v>
      </c>
      <c r="B173">
        <v>-60.59869910087784</v>
      </c>
      <c r="C173">
        <v>5.036442921207589</v>
      </c>
      <c r="D173">
        <v>-40</v>
      </c>
      <c r="E173">
        <v>36</v>
      </c>
    </row>
    <row r="174" spans="1:5">
      <c r="A174" s="1">
        <v>172</v>
      </c>
      <c r="B174">
        <v>-60.59755053576578</v>
      </c>
      <c r="C174">
        <v>4.596531173221179</v>
      </c>
      <c r="D174">
        <v>-40.4</v>
      </c>
      <c r="E174">
        <v>36</v>
      </c>
    </row>
    <row r="175" spans="1:5">
      <c r="A175" s="1">
        <v>173</v>
      </c>
      <c r="B175">
        <v>-60.59319858426752</v>
      </c>
      <c r="C175">
        <v>4.073868566984007</v>
      </c>
      <c r="D175">
        <v>-40.4</v>
      </c>
      <c r="E175">
        <v>35.996</v>
      </c>
    </row>
    <row r="176" spans="1:5">
      <c r="A176" s="1">
        <v>174</v>
      </c>
      <c r="B176">
        <v>-60.57314947082047</v>
      </c>
      <c r="C176">
        <v>3.622914173517682</v>
      </c>
      <c r="D176">
        <v>-40.7998</v>
      </c>
      <c r="E176">
        <v>35.984</v>
      </c>
    </row>
    <row r="177" spans="1:5">
      <c r="A177" s="1">
        <v>175</v>
      </c>
      <c r="B177">
        <v>-60.53594980685672</v>
      </c>
      <c r="C177">
        <v>3.184421671042243</v>
      </c>
      <c r="D177">
        <v>-41.1993</v>
      </c>
      <c r="E177">
        <v>35.964</v>
      </c>
    </row>
    <row r="178" spans="1:5">
      <c r="A178" s="1">
        <v>176</v>
      </c>
      <c r="B178">
        <v>-60.54041184266102</v>
      </c>
      <c r="C178">
        <v>2.815494596735939</v>
      </c>
      <c r="D178">
        <v>-41.5983</v>
      </c>
      <c r="E178">
        <v>35.936</v>
      </c>
    </row>
    <row r="179" spans="1:5">
      <c r="A179" s="1">
        <v>177</v>
      </c>
      <c r="B179">
        <v>-60.55200662007032</v>
      </c>
      <c r="C179">
        <v>2.405350830386701</v>
      </c>
      <c r="D179">
        <v>-41.9967</v>
      </c>
      <c r="E179">
        <v>35.9001</v>
      </c>
    </row>
    <row r="180" spans="1:5">
      <c r="A180" s="1">
        <v>178</v>
      </c>
      <c r="B180">
        <v>-60.52044382775317</v>
      </c>
      <c r="C180">
        <v>1.946150856451443</v>
      </c>
      <c r="D180">
        <v>-42.3942</v>
      </c>
      <c r="E180">
        <v>35.8562</v>
      </c>
    </row>
    <row r="181" spans="1:5">
      <c r="A181" s="1">
        <v>179</v>
      </c>
      <c r="B181">
        <v>-60.49781634474651</v>
      </c>
      <c r="C181">
        <v>1.518467582672659</v>
      </c>
      <c r="D181">
        <v>-42.7909</v>
      </c>
      <c r="E181">
        <v>35.8043</v>
      </c>
    </row>
    <row r="182" spans="1:5">
      <c r="A182" s="1">
        <v>180</v>
      </c>
      <c r="B182">
        <v>-60.53715574558415</v>
      </c>
      <c r="C182">
        <v>1.17871734034703</v>
      </c>
      <c r="D182">
        <v>-43.1864</v>
      </c>
      <c r="E182">
        <v>35.7445</v>
      </c>
    </row>
    <row r="183" spans="1:5">
      <c r="A183" s="1">
        <v>181</v>
      </c>
      <c r="B183">
        <v>-60.53334639828851</v>
      </c>
      <c r="C183">
        <v>0.8564011637807063</v>
      </c>
      <c r="D183">
        <v>-43.5806</v>
      </c>
      <c r="E183">
        <v>35.6769</v>
      </c>
    </row>
    <row r="184" spans="1:5">
      <c r="A184" s="1">
        <v>182</v>
      </c>
      <c r="B184">
        <v>-60.50526555879648</v>
      </c>
      <c r="C184">
        <v>0.5051095371907554</v>
      </c>
      <c r="D184">
        <v>-43.9734</v>
      </c>
      <c r="E184">
        <v>35.6013</v>
      </c>
    </row>
    <row r="185" spans="1:5">
      <c r="A185" s="1">
        <v>183</v>
      </c>
      <c r="B185">
        <v>-60.50526555879648</v>
      </c>
      <c r="C185">
        <v>0.5051095371907554</v>
      </c>
      <c r="D185">
        <v>-44.3646</v>
      </c>
      <c r="E185">
        <v>35.5179</v>
      </c>
    </row>
    <row r="186" spans="1:5">
      <c r="A186" s="1">
        <v>184</v>
      </c>
      <c r="B186">
        <v>-60.50526555879648</v>
      </c>
      <c r="C186">
        <v>0.5051095371907554</v>
      </c>
      <c r="D186">
        <v>-44.7541</v>
      </c>
      <c r="E186">
        <v>35.4268</v>
      </c>
    </row>
    <row r="187" spans="1:5">
      <c r="A187" s="1">
        <v>185</v>
      </c>
      <c r="B187">
        <v>-60.50526555879648</v>
      </c>
      <c r="C187">
        <v>0.5051095371907554</v>
      </c>
      <c r="D187">
        <v>-45.1416</v>
      </c>
      <c r="E187">
        <v>35.3278</v>
      </c>
    </row>
    <row r="188" spans="1:5">
      <c r="A188" s="1">
        <v>186</v>
      </c>
      <c r="B188">
        <v>-60.50526555879648</v>
      </c>
      <c r="C188">
        <v>0.5051095371907554</v>
      </c>
      <c r="D188">
        <v>-45.5271</v>
      </c>
      <c r="E188">
        <v>35.2211</v>
      </c>
    </row>
    <row r="189" spans="1:5">
      <c r="A189" s="1">
        <v>187</v>
      </c>
      <c r="B189">
        <v>-60.50526555879648</v>
      </c>
      <c r="C189">
        <v>0.5051095371907554</v>
      </c>
      <c r="D189">
        <v>-45.9104</v>
      </c>
      <c r="E189">
        <v>35.1067</v>
      </c>
    </row>
    <row r="190" spans="1:5">
      <c r="A190" s="1">
        <v>188</v>
      </c>
      <c r="B190">
        <v>-60.50526555879648</v>
      </c>
      <c r="C190">
        <v>0.5051095371907554</v>
      </c>
      <c r="D190">
        <v>-46.2913</v>
      </c>
      <c r="E190">
        <v>34.9847</v>
      </c>
    </row>
    <row r="191" spans="1:5">
      <c r="A191" s="1">
        <v>189</v>
      </c>
      <c r="B191">
        <v>-60.50526555879648</v>
      </c>
      <c r="C191">
        <v>0.5051095371907554</v>
      </c>
      <c r="D191">
        <v>-46.6697</v>
      </c>
      <c r="E191">
        <v>34.8551</v>
      </c>
    </row>
    <row r="192" spans="1:5">
      <c r="A192" s="1">
        <v>190</v>
      </c>
      <c r="B192">
        <v>-60.50526555879648</v>
      </c>
      <c r="C192">
        <v>0.5051095371907554</v>
      </c>
      <c r="D192">
        <v>-47.0455</v>
      </c>
      <c r="E192">
        <v>34.7179</v>
      </c>
    </row>
    <row r="193" spans="1:5">
      <c r="A193" s="1">
        <v>191</v>
      </c>
      <c r="B193">
        <v>-60.50526555879648</v>
      </c>
      <c r="C193">
        <v>0.5051095371907554</v>
      </c>
      <c r="D193">
        <v>-47.4184</v>
      </c>
      <c r="E193">
        <v>34.5733</v>
      </c>
    </row>
    <row r="194" spans="1:5">
      <c r="A194" s="1">
        <v>192</v>
      </c>
      <c r="B194">
        <v>-60.50526555879648</v>
      </c>
      <c r="C194">
        <v>0.5051095371907554</v>
      </c>
      <c r="D194">
        <v>-47.7884</v>
      </c>
      <c r="E194">
        <v>34.4212</v>
      </c>
    </row>
    <row r="195" spans="1:5">
      <c r="A195" s="1">
        <v>193</v>
      </c>
      <c r="B195">
        <v>-60.50526555879648</v>
      </c>
      <c r="C195">
        <v>0.5051095371907554</v>
      </c>
      <c r="D195">
        <v>-48.1552</v>
      </c>
      <c r="E195">
        <v>34.2618</v>
      </c>
    </row>
    <row r="196" spans="1:5">
      <c r="A196" s="1">
        <v>194</v>
      </c>
      <c r="B196">
        <v>-60.50526555879648</v>
      </c>
      <c r="C196">
        <v>0.5051095371907554</v>
      </c>
      <c r="D196">
        <v>-48.5188</v>
      </c>
      <c r="E196">
        <v>34.095</v>
      </c>
    </row>
    <row r="197" spans="1:5">
      <c r="A197" s="1">
        <v>195</v>
      </c>
      <c r="B197">
        <v>-60.50526555879648</v>
      </c>
      <c r="C197">
        <v>0.5051095371907554</v>
      </c>
      <c r="D197">
        <v>-48.879</v>
      </c>
      <c r="E197">
        <v>33.921</v>
      </c>
    </row>
    <row r="198" spans="1:5">
      <c r="A198" s="1">
        <v>196</v>
      </c>
      <c r="B198">
        <v>-60.50526555879648</v>
      </c>
      <c r="C198">
        <v>0.5051095371907554</v>
      </c>
      <c r="D198">
        <v>-49.2356</v>
      </c>
      <c r="E198">
        <v>33.7399</v>
      </c>
    </row>
    <row r="199" spans="1:5">
      <c r="A199" s="1">
        <v>197</v>
      </c>
      <c r="B199">
        <v>-60.50526555879648</v>
      </c>
      <c r="C199">
        <v>0.5051095371907554</v>
      </c>
      <c r="D199">
        <v>-49.5885</v>
      </c>
      <c r="E199">
        <v>33.5517</v>
      </c>
    </row>
    <row r="200" spans="1:5">
      <c r="A200" s="1">
        <v>198</v>
      </c>
      <c r="B200">
        <v>-60.50526555879648</v>
      </c>
      <c r="C200">
        <v>0.5051095371907554</v>
      </c>
      <c r="D200">
        <v>-49.9376</v>
      </c>
      <c r="E200">
        <v>33.3564</v>
      </c>
    </row>
    <row r="201" spans="1:5">
      <c r="A201" s="1">
        <v>199</v>
      </c>
      <c r="B201">
        <v>-60.50526555879648</v>
      </c>
      <c r="C201">
        <v>0.5051095371907554</v>
      </c>
      <c r="D201">
        <v>-50.2827</v>
      </c>
      <c r="E201">
        <v>33.1542</v>
      </c>
    </row>
    <row r="202" spans="1:5">
      <c r="A202" s="1">
        <v>200</v>
      </c>
      <c r="B202">
        <v>-60.50526555879648</v>
      </c>
      <c r="C202">
        <v>0.5051095371907554</v>
      </c>
      <c r="D202">
        <v>-50.6237</v>
      </c>
      <c r="E202">
        <v>32.9451</v>
      </c>
    </row>
    <row r="203" spans="1:5">
      <c r="A203" s="1">
        <v>201</v>
      </c>
      <c r="B203">
        <v>-60.50526555879648</v>
      </c>
      <c r="C203">
        <v>0.5051095371907554</v>
      </c>
      <c r="D203">
        <v>-50.9605</v>
      </c>
      <c r="E203">
        <v>32.7293</v>
      </c>
    </row>
    <row r="204" spans="1:5">
      <c r="A204" s="1">
        <v>202</v>
      </c>
      <c r="B204">
        <v>-60.50526555879648</v>
      </c>
      <c r="C204">
        <v>0.5051095371907554</v>
      </c>
      <c r="D204">
        <v>-51.2928</v>
      </c>
      <c r="E204">
        <v>32.5067</v>
      </c>
    </row>
    <row r="205" spans="1:5">
      <c r="A205" s="1">
        <v>203</v>
      </c>
      <c r="B205">
        <v>-60.50526555879648</v>
      </c>
      <c r="C205">
        <v>0.5051095371907554</v>
      </c>
      <c r="D205">
        <v>-51.6207</v>
      </c>
      <c r="E205">
        <v>32.2776</v>
      </c>
    </row>
    <row r="206" spans="1:5">
      <c r="A206" s="1">
        <v>204</v>
      </c>
      <c r="B206">
        <v>-60.50526555879648</v>
      </c>
      <c r="C206">
        <v>0.5051095371907554</v>
      </c>
      <c r="D206">
        <v>-51.9439</v>
      </c>
      <c r="E206">
        <v>32.0419</v>
      </c>
    </row>
    <row r="207" spans="1:5">
      <c r="A207" s="1">
        <v>205</v>
      </c>
      <c r="B207">
        <v>-60.50526555879648</v>
      </c>
      <c r="C207">
        <v>0.5051095371907554</v>
      </c>
      <c r="D207">
        <v>-52.2623</v>
      </c>
      <c r="E207">
        <v>31.7998</v>
      </c>
    </row>
    <row r="208" spans="1:5">
      <c r="A208" s="1">
        <v>206</v>
      </c>
      <c r="B208">
        <v>-60.50526555879648</v>
      </c>
      <c r="C208">
        <v>0.5051095371907554</v>
      </c>
      <c r="D208">
        <v>-52.5759</v>
      </c>
      <c r="E208">
        <v>31.5515</v>
      </c>
    </row>
    <row r="209" spans="1:5">
      <c r="A209" s="1">
        <v>207</v>
      </c>
      <c r="B209">
        <v>-60.50526555879648</v>
      </c>
      <c r="C209">
        <v>0.5051095371907554</v>
      </c>
      <c r="D209">
        <v>-52.8844</v>
      </c>
      <c r="E209">
        <v>31.2968</v>
      </c>
    </row>
    <row r="210" spans="1:5">
      <c r="A210" s="1">
        <v>208</v>
      </c>
      <c r="B210">
        <v>-60.50526555879648</v>
      </c>
      <c r="C210">
        <v>0.5051095371907554</v>
      </c>
      <c r="D210">
        <v>-53.1877</v>
      </c>
      <c r="E210">
        <v>31.0361</v>
      </c>
    </row>
    <row r="211" spans="1:5">
      <c r="A211" s="1">
        <v>209</v>
      </c>
      <c r="B211">
        <v>-60.50526555879648</v>
      </c>
      <c r="C211">
        <v>0.5051095371907554</v>
      </c>
      <c r="D211">
        <v>-53.4858</v>
      </c>
      <c r="E211">
        <v>30.7694</v>
      </c>
    </row>
    <row r="212" spans="1:5">
      <c r="A212" s="1">
        <v>210</v>
      </c>
      <c r="B212">
        <v>-60.50526555879648</v>
      </c>
      <c r="C212">
        <v>0.5051095371907554</v>
      </c>
      <c r="D212">
        <v>-53.7784</v>
      </c>
      <c r="E212">
        <v>30.4967</v>
      </c>
    </row>
    <row r="213" spans="1:5">
      <c r="A213" s="1">
        <v>211</v>
      </c>
      <c r="B213">
        <v>-60.50526555879648</v>
      </c>
      <c r="C213">
        <v>0.5051095371907554</v>
      </c>
      <c r="D213">
        <v>-54.0656</v>
      </c>
      <c r="E213">
        <v>30.2183</v>
      </c>
    </row>
    <row r="214" spans="1:5">
      <c r="A214" s="1">
        <v>212</v>
      </c>
      <c r="B214">
        <v>-60.50526555879648</v>
      </c>
      <c r="C214">
        <v>0.5051095371907554</v>
      </c>
      <c r="D214">
        <v>-54.3471</v>
      </c>
      <c r="E214">
        <v>29.9341</v>
      </c>
    </row>
    <row r="215" spans="1:5">
      <c r="A215" s="1">
        <v>213</v>
      </c>
      <c r="B215">
        <v>-60.50526555879648</v>
      </c>
      <c r="C215">
        <v>0.5051095371907554</v>
      </c>
      <c r="D215">
        <v>-54.6229</v>
      </c>
      <c r="E215">
        <v>29.6444</v>
      </c>
    </row>
    <row r="216" spans="1:5">
      <c r="A216" s="1">
        <v>214</v>
      </c>
      <c r="B216">
        <v>-60.50526555879648</v>
      </c>
      <c r="C216">
        <v>0.5051095371907554</v>
      </c>
      <c r="D216">
        <v>-54.8929</v>
      </c>
      <c r="E216">
        <v>29.3493</v>
      </c>
    </row>
    <row r="217" spans="1:5">
      <c r="A217" s="1">
        <v>215</v>
      </c>
      <c r="B217">
        <v>-60.50526555879648</v>
      </c>
      <c r="C217">
        <v>0.5051095371907554</v>
      </c>
      <c r="D217">
        <v>-55.1569</v>
      </c>
      <c r="E217">
        <v>29.0487</v>
      </c>
    </row>
    <row r="218" spans="1:5">
      <c r="A218" s="1">
        <v>216</v>
      </c>
      <c r="B218">
        <v>-60.50526555879648</v>
      </c>
      <c r="C218">
        <v>0.5051095371907554</v>
      </c>
      <c r="D218">
        <v>-55.4148</v>
      </c>
      <c r="E218">
        <v>28.743</v>
      </c>
    </row>
    <row r="219" spans="1:5">
      <c r="A219" s="1">
        <v>217</v>
      </c>
      <c r="B219">
        <v>-60.50526555879648</v>
      </c>
      <c r="C219">
        <v>0.5051095371907554</v>
      </c>
      <c r="D219">
        <v>-55.6665</v>
      </c>
      <c r="E219">
        <v>28.4322</v>
      </c>
    </row>
    <row r="220" spans="1:5">
      <c r="A220" s="1">
        <v>218</v>
      </c>
      <c r="B220">
        <v>-60.50526555879648</v>
      </c>
      <c r="C220">
        <v>0.5051095371907554</v>
      </c>
      <c r="D220">
        <v>-55.912</v>
      </c>
      <c r="E220">
        <v>28.1164</v>
      </c>
    </row>
    <row r="221" spans="1:5">
      <c r="A221" s="1">
        <v>219</v>
      </c>
      <c r="B221">
        <v>-60.50526555879648</v>
      </c>
      <c r="C221">
        <v>0.5051095371907554</v>
      </c>
      <c r="D221">
        <v>-56.1512</v>
      </c>
      <c r="E221">
        <v>27.7958</v>
      </c>
    </row>
    <row r="222" spans="1:5">
      <c r="A222" s="1">
        <v>220</v>
      </c>
      <c r="B222">
        <v>-60.50526555879648</v>
      </c>
      <c r="C222">
        <v>0.5051095371907554</v>
      </c>
      <c r="D222">
        <v>-56.3838</v>
      </c>
      <c r="E222">
        <v>27.4704</v>
      </c>
    </row>
    <row r="223" spans="1:5">
      <c r="A223" s="1">
        <v>221</v>
      </c>
      <c r="B223">
        <v>-60.50526555879648</v>
      </c>
      <c r="C223">
        <v>0.5051095371907554</v>
      </c>
      <c r="D223">
        <v>-56.6099</v>
      </c>
      <c r="E223">
        <v>27.1405</v>
      </c>
    </row>
    <row r="224" spans="1:5">
      <c r="A224" s="1">
        <v>222</v>
      </c>
      <c r="B224">
        <v>-60.50526555879648</v>
      </c>
      <c r="C224">
        <v>0.5051095371907554</v>
      </c>
      <c r="D224">
        <v>-56.8294</v>
      </c>
      <c r="E224">
        <v>26.806</v>
      </c>
    </row>
    <row r="225" spans="1:5">
      <c r="A225" s="1">
        <v>223</v>
      </c>
      <c r="B225">
        <v>-60.50526555879648</v>
      </c>
      <c r="C225">
        <v>0.5051095371907554</v>
      </c>
      <c r="D225">
        <v>-57.0422</v>
      </c>
      <c r="E225">
        <v>26.4673</v>
      </c>
    </row>
    <row r="226" spans="1:5">
      <c r="A226" s="1">
        <v>224</v>
      </c>
      <c r="B226">
        <v>-60.50526555879648</v>
      </c>
      <c r="C226">
        <v>0.5051095371907554</v>
      </c>
      <c r="D226">
        <v>-57.2481</v>
      </c>
      <c r="E226">
        <v>26.1244</v>
      </c>
    </row>
    <row r="227" spans="1:5">
      <c r="A227" s="1">
        <v>225</v>
      </c>
      <c r="B227">
        <v>-60.50526555879648</v>
      </c>
      <c r="C227">
        <v>0.5051095371907554</v>
      </c>
      <c r="D227">
        <v>-57.4471</v>
      </c>
      <c r="E227">
        <v>25.7774</v>
      </c>
    </row>
    <row r="228" spans="1:5">
      <c r="A228" s="1">
        <v>226</v>
      </c>
      <c r="B228">
        <v>-60.50526555879648</v>
      </c>
      <c r="C228">
        <v>0.5051095371907554</v>
      </c>
      <c r="D228">
        <v>-57.6392</v>
      </c>
      <c r="E228">
        <v>25.4266</v>
      </c>
    </row>
    <row r="229" spans="1:5">
      <c r="A229" s="1">
        <v>227</v>
      </c>
      <c r="B229">
        <v>-60.50526555879648</v>
      </c>
      <c r="C229">
        <v>0.5051095371907554</v>
      </c>
      <c r="D229">
        <v>-57.8241</v>
      </c>
      <c r="E229">
        <v>25.0719</v>
      </c>
    </row>
    <row r="230" spans="1:5">
      <c r="A230" s="1">
        <v>228</v>
      </c>
      <c r="B230">
        <v>-60.50526555879648</v>
      </c>
      <c r="C230">
        <v>0.5051095371907554</v>
      </c>
      <c r="D230">
        <v>-58.002</v>
      </c>
      <c r="E230">
        <v>24.7136</v>
      </c>
    </row>
    <row r="231" spans="1:5">
      <c r="A231" s="1">
        <v>229</v>
      </c>
      <c r="B231">
        <v>-60.50526555879648</v>
      </c>
      <c r="C231">
        <v>0.5051095371907554</v>
      </c>
      <c r="D231">
        <v>-58.1727</v>
      </c>
      <c r="E231">
        <v>24.3519</v>
      </c>
    </row>
    <row r="232" spans="1:5">
      <c r="A232" s="1">
        <v>230</v>
      </c>
      <c r="B232">
        <v>-60.50526555879648</v>
      </c>
      <c r="C232">
        <v>0.5051095371907554</v>
      </c>
      <c r="D232">
        <v>-58.3361</v>
      </c>
      <c r="E232">
        <v>23.9868</v>
      </c>
    </row>
    <row r="233" spans="1:5">
      <c r="A233" s="1">
        <v>231</v>
      </c>
      <c r="B233">
        <v>-60.50526555879648</v>
      </c>
      <c r="C233">
        <v>0.5051095371907554</v>
      </c>
      <c r="D233">
        <v>-58.4921</v>
      </c>
      <c r="E233">
        <v>23.6185</v>
      </c>
    </row>
    <row r="234" spans="1:5">
      <c r="A234" s="1">
        <v>232</v>
      </c>
      <c r="B234">
        <v>-60.50526555879648</v>
      </c>
      <c r="C234">
        <v>0.5051095371907554</v>
      </c>
      <c r="D234">
        <v>-58.6408</v>
      </c>
      <c r="E234">
        <v>23.2472</v>
      </c>
    </row>
    <row r="235" spans="1:5">
      <c r="A235" s="1">
        <v>233</v>
      </c>
      <c r="B235">
        <v>-60.50526555879648</v>
      </c>
      <c r="C235">
        <v>0.5051095371907554</v>
      </c>
      <c r="D235">
        <v>-58.782</v>
      </c>
      <c r="E235">
        <v>22.8729</v>
      </c>
    </row>
    <row r="236" spans="1:5">
      <c r="A236" s="1">
        <v>234</v>
      </c>
      <c r="B236">
        <v>-60.50526555879648</v>
      </c>
      <c r="C236">
        <v>0.5051095371907554</v>
      </c>
      <c r="D236">
        <v>-58.9157</v>
      </c>
      <c r="E236">
        <v>22.4959</v>
      </c>
    </row>
    <row r="237" spans="1:5">
      <c r="A237" s="1">
        <v>235</v>
      </c>
      <c r="B237">
        <v>-60.50526555879648</v>
      </c>
      <c r="C237">
        <v>0.5051095371907554</v>
      </c>
      <c r="D237">
        <v>-59.0418</v>
      </c>
      <c r="E237">
        <v>22.1163</v>
      </c>
    </row>
    <row r="238" spans="1:5">
      <c r="A238" s="1">
        <v>236</v>
      </c>
      <c r="B238">
        <v>-60.50526555879648</v>
      </c>
      <c r="C238">
        <v>0.5051095371907554</v>
      </c>
      <c r="D238">
        <v>-59.1603</v>
      </c>
      <c r="E238">
        <v>21.7343</v>
      </c>
    </row>
    <row r="239" spans="1:5">
      <c r="A239" s="1">
        <v>237</v>
      </c>
      <c r="B239">
        <v>-60.50526555879648</v>
      </c>
      <c r="C239">
        <v>0.5051095371907554</v>
      </c>
      <c r="D239">
        <v>-59.2712</v>
      </c>
      <c r="E239">
        <v>21.35</v>
      </c>
    </row>
    <row r="240" spans="1:5">
      <c r="A240" s="1">
        <v>238</v>
      </c>
      <c r="B240">
        <v>-60.50526555879648</v>
      </c>
      <c r="C240">
        <v>0.5051095371907554</v>
      </c>
      <c r="D240">
        <v>-59.3743</v>
      </c>
      <c r="E240">
        <v>20.9635</v>
      </c>
    </row>
    <row r="241" spans="1:5">
      <c r="A241" s="1">
        <v>239</v>
      </c>
      <c r="B241">
        <v>-60.50526555879648</v>
      </c>
      <c r="C241">
        <v>0.5051095371907554</v>
      </c>
      <c r="D241">
        <v>-59.4697</v>
      </c>
      <c r="E241">
        <v>20.5751</v>
      </c>
    </row>
    <row r="242" spans="1:5">
      <c r="A242" s="1">
        <v>240</v>
      </c>
      <c r="B242">
        <v>-60.50526555879648</v>
      </c>
      <c r="C242">
        <v>0.5051095371907554</v>
      </c>
      <c r="D242">
        <v>-59.5573</v>
      </c>
      <c r="E242">
        <v>20.1848</v>
      </c>
    </row>
    <row r="243" spans="1:5">
      <c r="A243" s="1">
        <v>241</v>
      </c>
      <c r="B243">
        <v>-60.50526555879648</v>
      </c>
      <c r="C243">
        <v>0.5051095371907554</v>
      </c>
      <c r="D243">
        <v>-59.6371</v>
      </c>
      <c r="E243">
        <v>19.7928</v>
      </c>
    </row>
    <row r="244" spans="1:5">
      <c r="A244" s="1">
        <v>242</v>
      </c>
      <c r="B244">
        <v>-60.50526555879648</v>
      </c>
      <c r="C244">
        <v>0.5051095371907554</v>
      </c>
      <c r="D244">
        <v>-59.709</v>
      </c>
      <c r="E244">
        <v>19.3993</v>
      </c>
    </row>
    <row r="245" spans="1:5">
      <c r="A245" s="1">
        <v>243</v>
      </c>
      <c r="B245">
        <v>-60.50526555879648</v>
      </c>
      <c r="C245">
        <v>0.5051095371907554</v>
      </c>
      <c r="D245">
        <v>-59.773</v>
      </c>
      <c r="E245">
        <v>19.0045</v>
      </c>
    </row>
    <row r="246" spans="1:5">
      <c r="A246" s="1">
        <v>244</v>
      </c>
      <c r="B246">
        <v>-60.50526555879648</v>
      </c>
      <c r="C246">
        <v>0.5051095371907554</v>
      </c>
      <c r="D246">
        <v>-59.8292</v>
      </c>
      <c r="E246">
        <v>18.6085</v>
      </c>
    </row>
    <row r="247" spans="1:5">
      <c r="A247" s="1">
        <v>245</v>
      </c>
      <c r="B247">
        <v>-60.50526555879648</v>
      </c>
      <c r="C247">
        <v>0.5051095371907554</v>
      </c>
      <c r="D247">
        <v>-59.8774</v>
      </c>
      <c r="E247">
        <v>18.2114</v>
      </c>
    </row>
    <row r="248" spans="1:5">
      <c r="A248" s="1">
        <v>246</v>
      </c>
      <c r="B248">
        <v>-60.50526555879648</v>
      </c>
      <c r="C248">
        <v>0.5051095371907554</v>
      </c>
      <c r="D248">
        <v>-59.9176</v>
      </c>
      <c r="E248">
        <v>17.8134</v>
      </c>
    </row>
    <row r="249" spans="1:5">
      <c r="A249" s="1">
        <v>247</v>
      </c>
      <c r="B249">
        <v>-60.50526555879648</v>
      </c>
      <c r="C249">
        <v>0.5051095371907554</v>
      </c>
      <c r="D249">
        <v>-59.9499</v>
      </c>
      <c r="E249">
        <v>17.4147</v>
      </c>
    </row>
    <row r="250" spans="1:5">
      <c r="A250" s="1">
        <v>248</v>
      </c>
      <c r="B250">
        <v>-60.50526555879648</v>
      </c>
      <c r="C250">
        <v>0.5051095371907554</v>
      </c>
      <c r="D250">
        <v>-59.9742</v>
      </c>
      <c r="E250">
        <v>17.0155</v>
      </c>
    </row>
    <row r="251" spans="1:5">
      <c r="A251" s="1">
        <v>249</v>
      </c>
      <c r="B251">
        <v>-60.50526555879648</v>
      </c>
      <c r="C251">
        <v>0.5051095371907554</v>
      </c>
      <c r="D251">
        <v>-59.9905</v>
      </c>
      <c r="E251">
        <v>16.6158</v>
      </c>
    </row>
    <row r="252" spans="1:5">
      <c r="A252" s="1">
        <v>250</v>
      </c>
      <c r="B252">
        <v>-60.50526555879648</v>
      </c>
      <c r="C252">
        <v>0.5051095371907554</v>
      </c>
      <c r="D252">
        <v>-59.9988</v>
      </c>
      <c r="E252">
        <v>16.2159</v>
      </c>
    </row>
    <row r="253" spans="1:5">
      <c r="A253" s="1">
        <v>251</v>
      </c>
      <c r="B253">
        <v>-60.50526555879648</v>
      </c>
      <c r="C253">
        <v>0.5051095371907554</v>
      </c>
      <c r="D253">
        <v>-59.9992</v>
      </c>
      <c r="E253">
        <v>15.8159</v>
      </c>
    </row>
    <row r="254" spans="1:5">
      <c r="A254" s="1">
        <v>252</v>
      </c>
      <c r="B254">
        <v>-60.50526555879648</v>
      </c>
      <c r="C254">
        <v>0.5051095371907554</v>
      </c>
      <c r="D254">
        <v>-60</v>
      </c>
      <c r="E254">
        <v>16.4</v>
      </c>
    </row>
    <row r="255" spans="1:5">
      <c r="A255" s="1">
        <v>253</v>
      </c>
      <c r="B255">
        <v>-60.50526555879648</v>
      </c>
      <c r="C255">
        <v>0.5051095371907554</v>
      </c>
      <c r="D255">
        <v>-60</v>
      </c>
      <c r="E255">
        <v>16</v>
      </c>
    </row>
    <row r="256" spans="1:5">
      <c r="A256" s="1">
        <v>254</v>
      </c>
      <c r="B256">
        <v>-60.50526555879648</v>
      </c>
      <c r="C256">
        <v>0.5051095371907554</v>
      </c>
      <c r="D256">
        <v>-60</v>
      </c>
      <c r="E256">
        <v>15.6</v>
      </c>
    </row>
    <row r="257" spans="1:5">
      <c r="A257" s="1">
        <v>255</v>
      </c>
      <c r="B257">
        <v>-60.50526555879648</v>
      </c>
      <c r="C257">
        <v>0.5051095371907554</v>
      </c>
      <c r="D257">
        <v>-60</v>
      </c>
      <c r="E257">
        <v>15.2</v>
      </c>
    </row>
    <row r="258" spans="1:5">
      <c r="A258" s="1">
        <v>256</v>
      </c>
      <c r="B258">
        <v>-60.50526555879648</v>
      </c>
      <c r="C258">
        <v>0.5051095371907554</v>
      </c>
      <c r="D258">
        <v>-60</v>
      </c>
      <c r="E258">
        <v>14.8</v>
      </c>
    </row>
    <row r="259" spans="1:5">
      <c r="A259" s="1">
        <v>257</v>
      </c>
      <c r="B259">
        <v>-60.50526555879648</v>
      </c>
      <c r="C259">
        <v>0.5051095371907554</v>
      </c>
      <c r="D259">
        <v>-60</v>
      </c>
      <c r="E259">
        <v>14.4</v>
      </c>
    </row>
    <row r="260" spans="1:5">
      <c r="A260" s="1">
        <v>258</v>
      </c>
      <c r="B260">
        <v>-60.50526555879648</v>
      </c>
      <c r="C260">
        <v>0.5051095371907554</v>
      </c>
      <c r="D260">
        <v>-60</v>
      </c>
      <c r="E260">
        <v>14</v>
      </c>
    </row>
    <row r="261" spans="1:5">
      <c r="A261" s="1">
        <v>259</v>
      </c>
      <c r="B261">
        <v>-60.50526555879648</v>
      </c>
      <c r="C261">
        <v>0.5051095371907554</v>
      </c>
      <c r="D261">
        <v>-60</v>
      </c>
      <c r="E261">
        <v>13.6</v>
      </c>
    </row>
    <row r="262" spans="1:5">
      <c r="A262" s="1">
        <v>260</v>
      </c>
      <c r="B262">
        <v>-60.50526555879648</v>
      </c>
      <c r="C262">
        <v>0.5051095371907554</v>
      </c>
      <c r="D262">
        <v>-60</v>
      </c>
      <c r="E262">
        <v>13.2</v>
      </c>
    </row>
    <row r="263" spans="1:5">
      <c r="A263" s="1">
        <v>261</v>
      </c>
      <c r="B263">
        <v>-60.50526555879648</v>
      </c>
      <c r="C263">
        <v>0.5051095371907554</v>
      </c>
      <c r="D263">
        <v>-60</v>
      </c>
      <c r="E263">
        <v>12.8</v>
      </c>
    </row>
    <row r="264" spans="1:5">
      <c r="A264" s="1">
        <v>262</v>
      </c>
      <c r="B264">
        <v>-60.50526555879648</v>
      </c>
      <c r="C264">
        <v>0.5051095371907554</v>
      </c>
      <c r="D264">
        <v>-60</v>
      </c>
      <c r="E264">
        <v>12.4</v>
      </c>
    </row>
    <row r="265" spans="1:5">
      <c r="A265" s="1">
        <v>263</v>
      </c>
      <c r="B265">
        <v>-60.50526555879648</v>
      </c>
      <c r="C265">
        <v>0.5051095371907554</v>
      </c>
      <c r="D265">
        <v>-60</v>
      </c>
      <c r="E265">
        <v>12</v>
      </c>
    </row>
    <row r="266" spans="1:5">
      <c r="A266" s="1">
        <v>264</v>
      </c>
      <c r="B266">
        <v>-60.50526555879648</v>
      </c>
      <c r="C266">
        <v>0.5051095371907554</v>
      </c>
      <c r="D266">
        <v>-60</v>
      </c>
      <c r="E266">
        <v>11.6</v>
      </c>
    </row>
    <row r="267" spans="1:5">
      <c r="A267" s="1">
        <v>265</v>
      </c>
      <c r="B267">
        <v>-60.50526555879648</v>
      </c>
      <c r="C267">
        <v>0.5051095371907554</v>
      </c>
      <c r="D267">
        <v>-60</v>
      </c>
      <c r="E267">
        <v>11.2</v>
      </c>
    </row>
    <row r="268" spans="1:5">
      <c r="A268" s="1">
        <v>266</v>
      </c>
      <c r="B268">
        <v>-60.50526555879648</v>
      </c>
      <c r="C268">
        <v>0.5051095371907554</v>
      </c>
      <c r="D268">
        <v>-60</v>
      </c>
      <c r="E268">
        <v>10.8</v>
      </c>
    </row>
    <row r="269" spans="1:5">
      <c r="A269" s="1">
        <v>267</v>
      </c>
      <c r="B269">
        <v>-60.50526555879648</v>
      </c>
      <c r="C269">
        <v>0.5051095371907554</v>
      </c>
      <c r="D269">
        <v>-60</v>
      </c>
      <c r="E269">
        <v>10.4</v>
      </c>
    </row>
    <row r="270" spans="1:5">
      <c r="A270" s="1">
        <v>268</v>
      </c>
      <c r="B270">
        <v>-60.50526555879648</v>
      </c>
      <c r="C270">
        <v>0.5051095371907554</v>
      </c>
      <c r="D270">
        <v>-60</v>
      </c>
      <c r="E270">
        <v>10</v>
      </c>
    </row>
    <row r="271" spans="1:5">
      <c r="A271" s="1">
        <v>269</v>
      </c>
      <c r="B271">
        <v>-60.50526555879648</v>
      </c>
      <c r="C271">
        <v>0.5051095371907554</v>
      </c>
      <c r="D271">
        <v>-60</v>
      </c>
      <c r="E271">
        <v>9.6</v>
      </c>
    </row>
    <row r="272" spans="1:5">
      <c r="A272" s="1">
        <v>270</v>
      </c>
      <c r="B272">
        <v>-60.50526555879648</v>
      </c>
      <c r="C272">
        <v>0.5051095371907554</v>
      </c>
      <c r="D272">
        <v>-60</v>
      </c>
      <c r="E272">
        <v>9.199999999999999</v>
      </c>
    </row>
    <row r="273" spans="1:5">
      <c r="A273" s="1">
        <v>271</v>
      </c>
      <c r="B273">
        <v>-60.50526555879648</v>
      </c>
      <c r="C273">
        <v>0.5051095371907554</v>
      </c>
      <c r="D273">
        <v>-60</v>
      </c>
      <c r="E273">
        <v>8.800000000000001</v>
      </c>
    </row>
    <row r="274" spans="1:5">
      <c r="A274" s="1">
        <v>272</v>
      </c>
      <c r="B274">
        <v>-60.50526555879648</v>
      </c>
      <c r="C274">
        <v>0.5051095371907554</v>
      </c>
      <c r="D274">
        <v>-60</v>
      </c>
      <c r="E274">
        <v>8.4</v>
      </c>
    </row>
    <row r="275" spans="1:5">
      <c r="A275" s="1">
        <v>273</v>
      </c>
      <c r="B275">
        <v>-60.50526555879648</v>
      </c>
      <c r="C275">
        <v>0.5051095371907554</v>
      </c>
      <c r="D275">
        <v>-60</v>
      </c>
      <c r="E275">
        <v>8</v>
      </c>
    </row>
    <row r="276" spans="1:5">
      <c r="A276" s="1">
        <v>274</v>
      </c>
      <c r="B276">
        <v>-60.50526555879648</v>
      </c>
      <c r="C276">
        <v>0.5051095371907554</v>
      </c>
      <c r="D276">
        <v>-60</v>
      </c>
      <c r="E276">
        <v>7.6</v>
      </c>
    </row>
    <row r="277" spans="1:5">
      <c r="A277" s="1">
        <v>275</v>
      </c>
      <c r="B277">
        <v>-60.50526555879648</v>
      </c>
      <c r="C277">
        <v>0.5051095371907554</v>
      </c>
      <c r="D277">
        <v>-60</v>
      </c>
      <c r="E277">
        <v>7.2</v>
      </c>
    </row>
    <row r="278" spans="1:5">
      <c r="A278" s="1">
        <v>276</v>
      </c>
      <c r="B278">
        <v>-60.50526555879648</v>
      </c>
      <c r="C278">
        <v>0.5051095371907554</v>
      </c>
      <c r="D278">
        <v>-60</v>
      </c>
      <c r="E278">
        <v>6.8</v>
      </c>
    </row>
    <row r="279" spans="1:5">
      <c r="A279" s="1">
        <v>277</v>
      </c>
      <c r="B279">
        <v>-60.50526555879648</v>
      </c>
      <c r="C279">
        <v>0.5051095371907554</v>
      </c>
      <c r="D279">
        <v>-60</v>
      </c>
      <c r="E279">
        <v>6.4</v>
      </c>
    </row>
    <row r="280" spans="1:5">
      <c r="A280" s="1">
        <v>278</v>
      </c>
      <c r="B280">
        <v>-60.50526555879648</v>
      </c>
      <c r="C280">
        <v>0.5051095371907554</v>
      </c>
      <c r="D280">
        <v>-60</v>
      </c>
      <c r="E280">
        <v>6</v>
      </c>
    </row>
    <row r="281" spans="1:5">
      <c r="A281" s="1">
        <v>279</v>
      </c>
      <c r="B281">
        <v>-60.50526555879648</v>
      </c>
      <c r="C281">
        <v>0.5051095371907554</v>
      </c>
      <c r="D281">
        <v>-60</v>
      </c>
      <c r="E281">
        <v>5.6</v>
      </c>
    </row>
    <row r="282" spans="1:5">
      <c r="A282" s="1">
        <v>280</v>
      </c>
      <c r="B282">
        <v>-60.50526555879648</v>
      </c>
      <c r="C282">
        <v>0.5051095371907554</v>
      </c>
      <c r="D282">
        <v>-60</v>
      </c>
      <c r="E282">
        <v>5.2</v>
      </c>
    </row>
    <row r="283" spans="1:5">
      <c r="A283" s="1">
        <v>281</v>
      </c>
      <c r="B283">
        <v>-60.50526555879648</v>
      </c>
      <c r="C283">
        <v>0.5051095371907554</v>
      </c>
      <c r="D283">
        <v>-60</v>
      </c>
      <c r="E283">
        <v>4.8</v>
      </c>
    </row>
    <row r="284" spans="1:5">
      <c r="A284" s="1">
        <v>282</v>
      </c>
      <c r="B284">
        <v>-60.50526555879648</v>
      </c>
      <c r="C284">
        <v>0.5051095371907554</v>
      </c>
      <c r="D284">
        <v>-60</v>
      </c>
      <c r="E284">
        <v>4.4</v>
      </c>
    </row>
    <row r="285" spans="1:5">
      <c r="A285" s="1">
        <v>283</v>
      </c>
      <c r="B285">
        <v>-60.50526555879648</v>
      </c>
      <c r="C285">
        <v>0.5051095371907554</v>
      </c>
      <c r="D285">
        <v>-60</v>
      </c>
      <c r="E285">
        <v>4</v>
      </c>
    </row>
    <row r="286" spans="1:5">
      <c r="A286" s="1">
        <v>284</v>
      </c>
      <c r="B286">
        <v>-60.50526555879648</v>
      </c>
      <c r="C286">
        <v>0.5051095371907554</v>
      </c>
      <c r="D286">
        <v>-60</v>
      </c>
      <c r="E286">
        <v>3.6</v>
      </c>
    </row>
    <row r="287" spans="1:5">
      <c r="A287" s="1">
        <v>285</v>
      </c>
      <c r="B287">
        <v>-60.50526555879648</v>
      </c>
      <c r="C287">
        <v>0.5051095371907554</v>
      </c>
      <c r="D287">
        <v>-60</v>
      </c>
      <c r="E287">
        <v>3.2</v>
      </c>
    </row>
    <row r="288" spans="1:5">
      <c r="A288" s="1">
        <v>286</v>
      </c>
      <c r="B288">
        <v>-60.50526555879648</v>
      </c>
      <c r="C288">
        <v>0.5051095371907554</v>
      </c>
      <c r="D288">
        <v>-60</v>
      </c>
      <c r="E288">
        <v>2.8</v>
      </c>
    </row>
    <row r="289" spans="1:5">
      <c r="A289" s="1">
        <v>287</v>
      </c>
      <c r="B289">
        <v>-60.50526555879648</v>
      </c>
      <c r="C289">
        <v>0.5051095371907554</v>
      </c>
      <c r="D289">
        <v>-60</v>
      </c>
      <c r="E289">
        <v>2.4</v>
      </c>
    </row>
    <row r="290" spans="1:5">
      <c r="A290" s="1">
        <v>288</v>
      </c>
      <c r="B290">
        <v>-60.50526555879648</v>
      </c>
      <c r="C290">
        <v>0.5051095371907554</v>
      </c>
      <c r="D290">
        <v>-60</v>
      </c>
      <c r="E290">
        <v>2</v>
      </c>
    </row>
    <row r="291" spans="1:5">
      <c r="A291" s="1">
        <v>289</v>
      </c>
      <c r="B291">
        <v>-60.50526555879648</v>
      </c>
      <c r="C291">
        <v>0.5051095371907554</v>
      </c>
      <c r="D291">
        <v>-60</v>
      </c>
      <c r="E291">
        <v>1.6</v>
      </c>
    </row>
    <row r="292" spans="1:5">
      <c r="A292" s="1">
        <v>290</v>
      </c>
      <c r="B292">
        <v>-60.50526555879648</v>
      </c>
      <c r="C292">
        <v>0.5051095371907554</v>
      </c>
      <c r="D292">
        <v>-60</v>
      </c>
      <c r="E292">
        <v>1.2</v>
      </c>
    </row>
    <row r="293" spans="1:5">
      <c r="A293" s="1">
        <v>291</v>
      </c>
      <c r="B293">
        <v>-60.50526555879648</v>
      </c>
      <c r="C293">
        <v>0.5051095371907554</v>
      </c>
      <c r="D293">
        <v>-60</v>
      </c>
      <c r="E293">
        <v>0.8</v>
      </c>
    </row>
    <row r="294" spans="1:5">
      <c r="A294" s="1">
        <v>292</v>
      </c>
      <c r="B294">
        <v>-60.50526555879648</v>
      </c>
      <c r="C294">
        <v>0.5051095371907554</v>
      </c>
      <c r="D294">
        <v>-60</v>
      </c>
      <c r="E294">
        <v>0.4</v>
      </c>
    </row>
    <row r="295" spans="1:5">
      <c r="A295" s="1">
        <v>293</v>
      </c>
      <c r="B295">
        <v>-60.50526555879648</v>
      </c>
      <c r="C295">
        <v>0.5051095371907554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0.0483805589382116</v>
      </c>
      <c r="C5">
        <v>0.081228528038487</v>
      </c>
      <c r="D5">
        <v>0</v>
      </c>
      <c r="E5">
        <v>1.2</v>
      </c>
    </row>
    <row r="6" spans="1:5">
      <c r="A6" s="1">
        <v>4</v>
      </c>
      <c r="B6">
        <v>0.1653027263195449</v>
      </c>
      <c r="C6">
        <v>0.3289592463078135</v>
      </c>
      <c r="D6">
        <v>0</v>
      </c>
      <c r="E6">
        <v>1.6</v>
      </c>
    </row>
    <row r="7" spans="1:5">
      <c r="A7" s="1">
        <v>5</v>
      </c>
      <c r="B7">
        <v>0.311551772759624</v>
      </c>
      <c r="C7">
        <v>0.7367278203830179</v>
      </c>
      <c r="D7">
        <v>0</v>
      </c>
      <c r="E7">
        <v>2</v>
      </c>
    </row>
    <row r="8" spans="1:5">
      <c r="A8" s="1">
        <v>6</v>
      </c>
      <c r="B8">
        <v>0.5270647507976475</v>
      </c>
      <c r="C8">
        <v>1.211707494004097</v>
      </c>
      <c r="D8">
        <v>0</v>
      </c>
      <c r="E8">
        <v>2.4</v>
      </c>
    </row>
    <row r="9" spans="1:5">
      <c r="A9" s="1">
        <v>7</v>
      </c>
      <c r="B9">
        <v>0.7600549734080109</v>
      </c>
      <c r="C9">
        <v>1.739170530714351</v>
      </c>
      <c r="D9">
        <v>0</v>
      </c>
      <c r="E9">
        <v>2.8</v>
      </c>
    </row>
    <row r="10" spans="1:5">
      <c r="A10" s="1">
        <v>8</v>
      </c>
      <c r="B10">
        <v>0.9194241869919995</v>
      </c>
      <c r="C10">
        <v>2.336450319097965</v>
      </c>
      <c r="D10">
        <v>0</v>
      </c>
      <c r="E10">
        <v>3.2</v>
      </c>
    </row>
    <row r="11" spans="1:5">
      <c r="A11" s="1">
        <v>9</v>
      </c>
      <c r="B11">
        <v>1.196426028480606</v>
      </c>
      <c r="C11">
        <v>3.017221374431136</v>
      </c>
      <c r="D11">
        <v>0</v>
      </c>
      <c r="E11">
        <v>3.6</v>
      </c>
    </row>
    <row r="12" spans="1:5">
      <c r="A12" s="1">
        <v>10</v>
      </c>
      <c r="B12">
        <v>1.357915954206769</v>
      </c>
      <c r="C12">
        <v>3.731859049859779</v>
      </c>
      <c r="D12">
        <v>0</v>
      </c>
      <c r="E12">
        <v>4</v>
      </c>
    </row>
    <row r="13" spans="1:5">
      <c r="A13" s="1">
        <v>11</v>
      </c>
      <c r="B13">
        <v>1.53549126989857</v>
      </c>
      <c r="C13">
        <v>4.589222462355544</v>
      </c>
      <c r="D13">
        <v>0</v>
      </c>
      <c r="E13">
        <v>4.4</v>
      </c>
    </row>
    <row r="14" spans="1:5">
      <c r="A14" s="1">
        <v>12</v>
      </c>
      <c r="B14">
        <v>1.673873220464128</v>
      </c>
      <c r="C14">
        <v>5.392621249106071</v>
      </c>
      <c r="D14">
        <v>0</v>
      </c>
      <c r="E14">
        <v>4.8</v>
      </c>
    </row>
    <row r="15" spans="1:5">
      <c r="A15" s="1">
        <v>13</v>
      </c>
      <c r="B15">
        <v>1.7759745391933</v>
      </c>
      <c r="C15">
        <v>6.09445146074487</v>
      </c>
      <c r="D15">
        <v>0</v>
      </c>
      <c r="E15">
        <v>5.2</v>
      </c>
    </row>
    <row r="16" spans="1:5">
      <c r="A16" s="1">
        <v>14</v>
      </c>
      <c r="B16">
        <v>1.875537293926881</v>
      </c>
      <c r="C16">
        <v>6.793676437449786</v>
      </c>
      <c r="D16">
        <v>0</v>
      </c>
      <c r="E16">
        <v>5.6</v>
      </c>
    </row>
    <row r="17" spans="1:5">
      <c r="A17" s="1">
        <v>15</v>
      </c>
      <c r="B17">
        <v>1.991147287802438</v>
      </c>
      <c r="C17">
        <v>7.55851907985693</v>
      </c>
      <c r="D17">
        <v>0</v>
      </c>
      <c r="E17">
        <v>6</v>
      </c>
    </row>
    <row r="18" spans="1:5">
      <c r="A18" s="1">
        <v>16</v>
      </c>
      <c r="B18">
        <v>2.071666698699473</v>
      </c>
      <c r="C18">
        <v>8.285078608835446</v>
      </c>
      <c r="D18">
        <v>0</v>
      </c>
      <c r="E18">
        <v>6.4</v>
      </c>
    </row>
    <row r="19" spans="1:5">
      <c r="A19" s="1">
        <v>17</v>
      </c>
      <c r="B19">
        <v>2.10948276851268</v>
      </c>
      <c r="C19">
        <v>9.085615062245052</v>
      </c>
      <c r="D19">
        <v>0</v>
      </c>
      <c r="E19">
        <v>6.8</v>
      </c>
    </row>
    <row r="20" spans="1:5">
      <c r="A20" s="1">
        <v>18</v>
      </c>
      <c r="B20">
        <v>2.178114077956384</v>
      </c>
      <c r="C20">
        <v>9.781951969794802</v>
      </c>
      <c r="D20">
        <v>0</v>
      </c>
      <c r="E20">
        <v>7.2</v>
      </c>
    </row>
    <row r="21" spans="1:5">
      <c r="A21" s="1">
        <v>19</v>
      </c>
      <c r="B21">
        <v>2.308974944095552</v>
      </c>
      <c r="C21">
        <v>10.49380834677045</v>
      </c>
      <c r="D21">
        <v>0</v>
      </c>
      <c r="E21">
        <v>7.6</v>
      </c>
    </row>
    <row r="22" spans="1:5">
      <c r="A22" s="1">
        <v>20</v>
      </c>
      <c r="B22">
        <v>2.398003054881041</v>
      </c>
      <c r="C22">
        <v>11.11957241914037</v>
      </c>
      <c r="D22">
        <v>0</v>
      </c>
      <c r="E22">
        <v>8</v>
      </c>
    </row>
    <row r="23" spans="1:5">
      <c r="A23" s="1">
        <v>21</v>
      </c>
      <c r="B23">
        <v>2.319445898087744</v>
      </c>
      <c r="C23">
        <v>12.17695552916699</v>
      </c>
      <c r="D23">
        <v>0</v>
      </c>
      <c r="E23">
        <v>8.4</v>
      </c>
    </row>
    <row r="24" spans="1:5">
      <c r="A24" s="1">
        <v>22</v>
      </c>
      <c r="B24">
        <v>2.367918416872618</v>
      </c>
      <c r="C24">
        <v>12.81561297360915</v>
      </c>
      <c r="D24">
        <v>0</v>
      </c>
      <c r="E24">
        <v>8.800000000000001</v>
      </c>
    </row>
    <row r="25" spans="1:5">
      <c r="A25" s="1">
        <v>23</v>
      </c>
      <c r="B25">
        <v>2.335178959471199</v>
      </c>
      <c r="C25">
        <v>13.46451718965039</v>
      </c>
      <c r="D25">
        <v>0</v>
      </c>
      <c r="E25">
        <v>9.199999999999999</v>
      </c>
    </row>
    <row r="26" spans="1:5">
      <c r="A26" s="1">
        <v>24</v>
      </c>
      <c r="B26">
        <v>2.291614210684782</v>
      </c>
      <c r="C26">
        <v>14.15223660413931</v>
      </c>
      <c r="D26">
        <v>0</v>
      </c>
      <c r="E26">
        <v>9.6</v>
      </c>
    </row>
    <row r="27" spans="1:5">
      <c r="A27" s="1">
        <v>25</v>
      </c>
      <c r="B27">
        <v>2.165816176048681</v>
      </c>
      <c r="C27">
        <v>14.92706181089479</v>
      </c>
      <c r="D27">
        <v>0</v>
      </c>
      <c r="E27">
        <v>10</v>
      </c>
    </row>
    <row r="28" spans="1:5">
      <c r="A28" s="1">
        <v>26</v>
      </c>
      <c r="B28">
        <v>2.069682855415851</v>
      </c>
      <c r="C28">
        <v>15.62622759008289</v>
      </c>
      <c r="D28">
        <v>0</v>
      </c>
      <c r="E28">
        <v>10.4</v>
      </c>
    </row>
    <row r="29" spans="1:5">
      <c r="A29" s="1">
        <v>27</v>
      </c>
      <c r="B29">
        <v>1.964430330523623</v>
      </c>
      <c r="C29">
        <v>16.36709905720774</v>
      </c>
      <c r="D29">
        <v>0</v>
      </c>
      <c r="E29">
        <v>10.8</v>
      </c>
    </row>
    <row r="30" spans="1:5">
      <c r="A30" s="1">
        <v>28</v>
      </c>
      <c r="B30">
        <v>1.834222617688989</v>
      </c>
      <c r="C30">
        <v>17.11816592038998</v>
      </c>
      <c r="D30">
        <v>0</v>
      </c>
      <c r="E30">
        <v>11.2</v>
      </c>
    </row>
    <row r="31" spans="1:5">
      <c r="A31" s="1">
        <v>29</v>
      </c>
      <c r="B31">
        <v>1.696673760093908</v>
      </c>
      <c r="C31">
        <v>17.75536163009235</v>
      </c>
      <c r="D31">
        <v>0</v>
      </c>
      <c r="E31">
        <v>11.6</v>
      </c>
    </row>
    <row r="32" spans="1:5">
      <c r="A32" s="1">
        <v>30</v>
      </c>
      <c r="B32">
        <v>1.560983559655123</v>
      </c>
      <c r="C32">
        <v>18.46475268320302</v>
      </c>
      <c r="D32">
        <v>0</v>
      </c>
      <c r="E32">
        <v>12</v>
      </c>
    </row>
    <row r="33" spans="1:5">
      <c r="A33" s="1">
        <v>31</v>
      </c>
      <c r="B33">
        <v>1.380784822980134</v>
      </c>
      <c r="C33">
        <v>19.12983510095068</v>
      </c>
      <c r="D33">
        <v>0</v>
      </c>
      <c r="E33">
        <v>12.4</v>
      </c>
    </row>
    <row r="34" spans="1:5">
      <c r="A34" s="1">
        <v>32</v>
      </c>
      <c r="B34">
        <v>1.123325616912985</v>
      </c>
      <c r="C34">
        <v>19.81315862370416</v>
      </c>
      <c r="D34">
        <v>0</v>
      </c>
      <c r="E34">
        <v>12.8</v>
      </c>
    </row>
    <row r="35" spans="1:5">
      <c r="A35" s="1">
        <v>33</v>
      </c>
      <c r="B35">
        <v>0.7846635031309568</v>
      </c>
      <c r="C35">
        <v>20.61456019841054</v>
      </c>
      <c r="D35">
        <v>0</v>
      </c>
      <c r="E35">
        <v>13.2</v>
      </c>
    </row>
    <row r="36" spans="1:5">
      <c r="A36" s="1">
        <v>34</v>
      </c>
      <c r="B36">
        <v>0.3664948000299867</v>
      </c>
      <c r="C36">
        <v>21.37763072644391</v>
      </c>
      <c r="D36">
        <v>0</v>
      </c>
      <c r="E36">
        <v>13.6</v>
      </c>
    </row>
    <row r="37" spans="1:5">
      <c r="A37" s="1">
        <v>35</v>
      </c>
      <c r="B37">
        <v>-0.04518390577147752</v>
      </c>
      <c r="C37">
        <v>22.13965510859682</v>
      </c>
      <c r="D37">
        <v>0</v>
      </c>
      <c r="E37">
        <v>14</v>
      </c>
    </row>
    <row r="38" spans="1:5">
      <c r="A38" s="1">
        <v>36</v>
      </c>
      <c r="B38">
        <v>-0.4766595601097375</v>
      </c>
      <c r="C38">
        <v>22.7963429516567</v>
      </c>
      <c r="D38">
        <v>0</v>
      </c>
      <c r="E38">
        <v>14.4</v>
      </c>
    </row>
    <row r="39" spans="1:5">
      <c r="A39" s="1">
        <v>37</v>
      </c>
      <c r="B39">
        <v>-0.9169856040503663</v>
      </c>
      <c r="C39">
        <v>23.41848282429663</v>
      </c>
      <c r="D39">
        <v>0</v>
      </c>
      <c r="E39">
        <v>14.8</v>
      </c>
    </row>
    <row r="40" spans="1:5">
      <c r="A40" s="1">
        <v>38</v>
      </c>
      <c r="B40">
        <v>-1.382920761926461</v>
      </c>
      <c r="C40">
        <v>24.06161499335215</v>
      </c>
      <c r="D40">
        <v>0</v>
      </c>
      <c r="E40">
        <v>15.2</v>
      </c>
    </row>
    <row r="41" spans="1:5">
      <c r="A41" s="1">
        <v>39</v>
      </c>
      <c r="B41">
        <v>-1.900882238189107</v>
      </c>
      <c r="C41">
        <v>24.75737196380175</v>
      </c>
      <c r="D41">
        <v>0</v>
      </c>
      <c r="E41">
        <v>15.6</v>
      </c>
    </row>
    <row r="42" spans="1:5">
      <c r="A42" s="1">
        <v>40</v>
      </c>
      <c r="B42">
        <v>-2.593490697034642</v>
      </c>
      <c r="C42">
        <v>25.66472683719848</v>
      </c>
      <c r="D42">
        <v>0</v>
      </c>
      <c r="E42">
        <v>16</v>
      </c>
    </row>
    <row r="43" spans="1:5">
      <c r="A43" s="1">
        <v>41</v>
      </c>
      <c r="B43">
        <v>-3.105215620796881</v>
      </c>
      <c r="C43">
        <v>26.25290103442545</v>
      </c>
      <c r="D43">
        <v>0</v>
      </c>
      <c r="E43">
        <v>16.4</v>
      </c>
    </row>
    <row r="44" spans="1:5">
      <c r="A44" s="1">
        <v>42</v>
      </c>
      <c r="B44">
        <v>-3.743016019278517</v>
      </c>
      <c r="C44">
        <v>26.97208012648314</v>
      </c>
      <c r="D44">
        <v>-0.004</v>
      </c>
      <c r="E44">
        <v>16.4</v>
      </c>
    </row>
    <row r="45" spans="1:5">
      <c r="A45" s="1">
        <v>43</v>
      </c>
      <c r="B45">
        <v>-4.360873908353789</v>
      </c>
      <c r="C45">
        <v>27.73740528038719</v>
      </c>
      <c r="D45">
        <v>-0.016</v>
      </c>
      <c r="E45">
        <v>16.7998</v>
      </c>
    </row>
    <row r="46" spans="1:5">
      <c r="A46" s="1">
        <v>44</v>
      </c>
      <c r="B46">
        <v>-4.83575119909732</v>
      </c>
      <c r="C46">
        <v>28.25490102732964</v>
      </c>
      <c r="D46">
        <v>-0.036</v>
      </c>
      <c r="E46">
        <v>17.1993</v>
      </c>
    </row>
    <row r="47" spans="1:5">
      <c r="A47" s="1">
        <v>45</v>
      </c>
      <c r="B47">
        <v>-5.391834681801114</v>
      </c>
      <c r="C47">
        <v>28.84315844185307</v>
      </c>
      <c r="D47">
        <v>-0.064</v>
      </c>
      <c r="E47">
        <v>17.5983</v>
      </c>
    </row>
    <row r="48" spans="1:5">
      <c r="A48" s="1">
        <v>46</v>
      </c>
      <c r="B48">
        <v>-6.001271503860942</v>
      </c>
      <c r="C48">
        <v>29.52271968317431</v>
      </c>
      <c r="D48">
        <v>-0.0999</v>
      </c>
      <c r="E48">
        <v>17.9967</v>
      </c>
    </row>
    <row r="49" spans="1:5">
      <c r="A49" s="1">
        <v>47</v>
      </c>
      <c r="B49">
        <v>-6.579592518974383</v>
      </c>
      <c r="C49">
        <v>30.17486151528944</v>
      </c>
      <c r="D49">
        <v>-0.1438</v>
      </c>
      <c r="E49">
        <v>18.3942</v>
      </c>
    </row>
    <row r="50" spans="1:5">
      <c r="A50" s="1">
        <v>48</v>
      </c>
      <c r="B50">
        <v>-7.196484130933825</v>
      </c>
      <c r="C50">
        <v>30.84306236514817</v>
      </c>
      <c r="D50">
        <v>-0.1957</v>
      </c>
      <c r="E50">
        <v>18.7909</v>
      </c>
    </row>
    <row r="51" spans="1:5">
      <c r="A51" s="1">
        <v>49</v>
      </c>
      <c r="B51">
        <v>-7.733362055073759</v>
      </c>
      <c r="C51">
        <v>31.44636669349396</v>
      </c>
      <c r="D51">
        <v>-0.2555</v>
      </c>
      <c r="E51">
        <v>19.1864</v>
      </c>
    </row>
    <row r="52" spans="1:5">
      <c r="A52" s="1">
        <v>50</v>
      </c>
      <c r="B52">
        <v>-8.378591137537327</v>
      </c>
      <c r="C52">
        <v>32.18191897576927</v>
      </c>
      <c r="D52">
        <v>-0.3231</v>
      </c>
      <c r="E52">
        <v>19.5806</v>
      </c>
    </row>
    <row r="53" spans="1:5">
      <c r="A53" s="1">
        <v>51</v>
      </c>
      <c r="B53">
        <v>-9.064190410475961</v>
      </c>
      <c r="C53">
        <v>32.8153675748902</v>
      </c>
      <c r="D53">
        <v>-0.3987</v>
      </c>
      <c r="E53">
        <v>19.9734</v>
      </c>
    </row>
    <row r="54" spans="1:5">
      <c r="A54" s="1">
        <v>52</v>
      </c>
      <c r="B54">
        <v>-9.641064190511706</v>
      </c>
      <c r="C54">
        <v>33.30439106211015</v>
      </c>
      <c r="D54">
        <v>-0.4821</v>
      </c>
      <c r="E54">
        <v>20.3646</v>
      </c>
    </row>
    <row r="55" spans="1:5">
      <c r="A55" s="1">
        <v>53</v>
      </c>
      <c r="B55">
        <v>-10.2101759348135</v>
      </c>
      <c r="C55">
        <v>33.71324814829799</v>
      </c>
      <c r="D55">
        <v>-0.5732</v>
      </c>
      <c r="E55">
        <v>20.7541</v>
      </c>
    </row>
    <row r="56" spans="1:5">
      <c r="A56" s="1">
        <v>54</v>
      </c>
      <c r="B56">
        <v>-10.68685724427633</v>
      </c>
      <c r="C56">
        <v>34.09574147510642</v>
      </c>
      <c r="D56">
        <v>-0.6722</v>
      </c>
      <c r="E56">
        <v>21.1416</v>
      </c>
    </row>
    <row r="57" spans="1:5">
      <c r="A57" s="1">
        <v>55</v>
      </c>
      <c r="B57">
        <v>-11.19013702201062</v>
      </c>
      <c r="C57">
        <v>34.44927953894094</v>
      </c>
      <c r="D57">
        <v>-0.7789</v>
      </c>
      <c r="E57">
        <v>21.5271</v>
      </c>
    </row>
    <row r="58" spans="1:5">
      <c r="A58" s="1">
        <v>56</v>
      </c>
      <c r="B58">
        <v>-11.66565146693523</v>
      </c>
      <c r="C58">
        <v>34.72789427689177</v>
      </c>
      <c r="D58">
        <v>-0.8933</v>
      </c>
      <c r="E58">
        <v>21.9104</v>
      </c>
    </row>
    <row r="59" spans="1:5">
      <c r="A59" s="1">
        <v>57</v>
      </c>
      <c r="B59">
        <v>-12.19713857680309</v>
      </c>
      <c r="C59">
        <v>35.09298400482298</v>
      </c>
      <c r="D59">
        <v>-1.0153</v>
      </c>
      <c r="E59">
        <v>22.2913</v>
      </c>
    </row>
    <row r="60" spans="1:5">
      <c r="A60" s="1">
        <v>58</v>
      </c>
      <c r="B60">
        <v>-12.88327250396343</v>
      </c>
      <c r="C60">
        <v>35.44562006819479</v>
      </c>
      <c r="D60">
        <v>-1.1449</v>
      </c>
      <c r="E60">
        <v>22.6697</v>
      </c>
    </row>
    <row r="61" spans="1:5">
      <c r="A61" s="1">
        <v>59</v>
      </c>
      <c r="B61">
        <v>-13.50345961047066</v>
      </c>
      <c r="C61">
        <v>35.75220105102167</v>
      </c>
      <c r="D61">
        <v>-1.2821</v>
      </c>
      <c r="E61">
        <v>23.0455</v>
      </c>
    </row>
    <row r="62" spans="1:5">
      <c r="A62" s="1">
        <v>60</v>
      </c>
      <c r="B62">
        <v>-14.15969332025461</v>
      </c>
      <c r="C62">
        <v>35.93649183280321</v>
      </c>
      <c r="D62">
        <v>-1.4267</v>
      </c>
      <c r="E62">
        <v>23.4184</v>
      </c>
    </row>
    <row r="63" spans="1:5">
      <c r="A63" s="1">
        <v>61</v>
      </c>
      <c r="B63">
        <v>-15.04119298649861</v>
      </c>
      <c r="C63">
        <v>36.17912231133271</v>
      </c>
      <c r="D63">
        <v>-1.5788</v>
      </c>
      <c r="E63">
        <v>23.7884</v>
      </c>
    </row>
    <row r="64" spans="1:5">
      <c r="A64" s="1">
        <v>62</v>
      </c>
      <c r="B64">
        <v>-15.59766330104531</v>
      </c>
      <c r="C64">
        <v>36.27836156115072</v>
      </c>
      <c r="D64">
        <v>-1.7382</v>
      </c>
      <c r="E64">
        <v>24.1552</v>
      </c>
    </row>
    <row r="65" spans="1:5">
      <c r="A65" s="1">
        <v>63</v>
      </c>
      <c r="B65">
        <v>-16.34016955374162</v>
      </c>
      <c r="C65">
        <v>36.42727203743408</v>
      </c>
      <c r="D65">
        <v>-1.905</v>
      </c>
      <c r="E65">
        <v>24.5188</v>
      </c>
    </row>
    <row r="66" spans="1:5">
      <c r="A66" s="1">
        <v>64</v>
      </c>
      <c r="B66">
        <v>-16.92656697729046</v>
      </c>
      <c r="C66">
        <v>36.47205608074716</v>
      </c>
      <c r="D66">
        <v>-2.079</v>
      </c>
      <c r="E66">
        <v>24.879</v>
      </c>
    </row>
    <row r="67" spans="1:5">
      <c r="A67" s="1">
        <v>65</v>
      </c>
      <c r="B67">
        <v>-17.54601558017295</v>
      </c>
      <c r="C67">
        <v>36.53914663296723</v>
      </c>
      <c r="D67">
        <v>-2.2601</v>
      </c>
      <c r="E67">
        <v>25.2356</v>
      </c>
    </row>
    <row r="68" spans="1:5">
      <c r="A68" s="1">
        <v>66</v>
      </c>
      <c r="B68">
        <v>-18.16253083766949</v>
      </c>
      <c r="C68">
        <v>36.55158391856575</v>
      </c>
      <c r="D68">
        <v>-2.4483</v>
      </c>
      <c r="E68">
        <v>25.5885</v>
      </c>
    </row>
    <row r="69" spans="1:5">
      <c r="A69" s="1">
        <v>67</v>
      </c>
      <c r="B69">
        <v>-18.76013018349179</v>
      </c>
      <c r="C69">
        <v>36.55305395969337</v>
      </c>
      <c r="D69">
        <v>-2.6436</v>
      </c>
      <c r="E69">
        <v>25.9376</v>
      </c>
    </row>
    <row r="70" spans="1:5">
      <c r="A70" s="1">
        <v>68</v>
      </c>
      <c r="B70">
        <v>-19.3786379722436</v>
      </c>
      <c r="C70">
        <v>36.53660208452597</v>
      </c>
      <c r="D70">
        <v>-2.8458</v>
      </c>
      <c r="E70">
        <v>26.2827</v>
      </c>
    </row>
    <row r="71" spans="1:5">
      <c r="A71" s="1">
        <v>69</v>
      </c>
      <c r="B71">
        <v>-20.00593198024597</v>
      </c>
      <c r="C71">
        <v>36.49281175108104</v>
      </c>
      <c r="D71">
        <v>-3.0549</v>
      </c>
      <c r="E71">
        <v>26.6237</v>
      </c>
    </row>
    <row r="72" spans="1:5">
      <c r="A72" s="1">
        <v>70</v>
      </c>
      <c r="B72">
        <v>-20.64472346748298</v>
      </c>
      <c r="C72">
        <v>36.47693982067744</v>
      </c>
      <c r="D72">
        <v>-3.2707</v>
      </c>
      <c r="E72">
        <v>26.9605</v>
      </c>
    </row>
    <row r="73" spans="1:5">
      <c r="A73" s="1">
        <v>71</v>
      </c>
      <c r="B73">
        <v>-21.42261533308434</v>
      </c>
      <c r="C73">
        <v>36.44099641913237</v>
      </c>
      <c r="D73">
        <v>-3.4933</v>
      </c>
      <c r="E73">
        <v>27.2928</v>
      </c>
    </row>
    <row r="74" spans="1:5">
      <c r="A74" s="1">
        <v>72</v>
      </c>
      <c r="B74">
        <v>-22.05466311983393</v>
      </c>
      <c r="C74">
        <v>36.37839970055074</v>
      </c>
      <c r="D74">
        <v>-3.7224</v>
      </c>
      <c r="E74">
        <v>27.6207</v>
      </c>
    </row>
    <row r="75" spans="1:5">
      <c r="A75" s="1">
        <v>73</v>
      </c>
      <c r="B75">
        <v>-22.78040405375652</v>
      </c>
      <c r="C75">
        <v>36.37842559144113</v>
      </c>
      <c r="D75">
        <v>-3.9581</v>
      </c>
      <c r="E75">
        <v>27.9439</v>
      </c>
    </row>
    <row r="76" spans="1:5">
      <c r="A76" s="1">
        <v>74</v>
      </c>
      <c r="B76">
        <v>-23.4571420102409</v>
      </c>
      <c r="C76">
        <v>36.30992456891192</v>
      </c>
      <c r="D76">
        <v>-4.2002</v>
      </c>
      <c r="E76">
        <v>28.2623</v>
      </c>
    </row>
    <row r="77" spans="1:5">
      <c r="A77" s="1">
        <v>75</v>
      </c>
      <c r="B77">
        <v>-24.0916154894486</v>
      </c>
      <c r="C77">
        <v>36.28345330334895</v>
      </c>
      <c r="D77">
        <v>-4.4485</v>
      </c>
      <c r="E77">
        <v>28.5759</v>
      </c>
    </row>
    <row r="78" spans="1:5">
      <c r="A78" s="1">
        <v>76</v>
      </c>
      <c r="B78">
        <v>-24.76587372388743</v>
      </c>
      <c r="C78">
        <v>36.28999889312352</v>
      </c>
      <c r="D78">
        <v>-4.7032</v>
      </c>
      <c r="E78">
        <v>28.8844</v>
      </c>
    </row>
    <row r="79" spans="1:5">
      <c r="A79" s="1">
        <v>77</v>
      </c>
      <c r="B79">
        <v>-25.42338368502237</v>
      </c>
      <c r="C79">
        <v>36.25498995858675</v>
      </c>
      <c r="D79">
        <v>-4.9639</v>
      </c>
      <c r="E79">
        <v>29.1877</v>
      </c>
    </row>
    <row r="80" spans="1:5">
      <c r="A80" s="1">
        <v>78</v>
      </c>
      <c r="B80">
        <v>-26.0731041045856</v>
      </c>
      <c r="C80">
        <v>36.22899086904331</v>
      </c>
      <c r="D80">
        <v>-5.2306</v>
      </c>
      <c r="E80">
        <v>29.4858</v>
      </c>
    </row>
    <row r="81" spans="1:5">
      <c r="A81" s="1">
        <v>79</v>
      </c>
      <c r="B81">
        <v>-26.72432202743408</v>
      </c>
      <c r="C81">
        <v>36.24169696980768</v>
      </c>
      <c r="D81">
        <v>-5.5033</v>
      </c>
      <c r="E81">
        <v>29.7784</v>
      </c>
    </row>
    <row r="82" spans="1:5">
      <c r="A82" s="1">
        <v>80</v>
      </c>
      <c r="B82">
        <v>-27.3496776255078</v>
      </c>
      <c r="C82">
        <v>36.22838535726497</v>
      </c>
      <c r="D82">
        <v>-5.7817</v>
      </c>
      <c r="E82">
        <v>30.0656</v>
      </c>
    </row>
    <row r="83" spans="1:5">
      <c r="A83" s="1">
        <v>81</v>
      </c>
      <c r="B83">
        <v>-27.99012833627159</v>
      </c>
      <c r="C83">
        <v>36.20139316971401</v>
      </c>
      <c r="D83">
        <v>-6.0659</v>
      </c>
      <c r="E83">
        <v>30.3471</v>
      </c>
    </row>
    <row r="84" spans="1:5">
      <c r="A84" s="1">
        <v>82</v>
      </c>
      <c r="B84">
        <v>-28.7355174717275</v>
      </c>
      <c r="C84">
        <v>36.22348973965583</v>
      </c>
      <c r="D84">
        <v>-6.3556</v>
      </c>
      <c r="E84">
        <v>30.6229</v>
      </c>
    </row>
    <row r="85" spans="1:5">
      <c r="A85" s="1">
        <v>83</v>
      </c>
      <c r="B85">
        <v>-29.33714534261744</v>
      </c>
      <c r="C85">
        <v>36.23273264076761</v>
      </c>
      <c r="D85">
        <v>-6.6507</v>
      </c>
      <c r="E85">
        <v>30.8929</v>
      </c>
    </row>
    <row r="86" spans="1:5">
      <c r="A86" s="1">
        <v>84</v>
      </c>
      <c r="B86">
        <v>-30.04878811468631</v>
      </c>
      <c r="C86">
        <v>36.21868402378509</v>
      </c>
      <c r="D86">
        <v>-6.9513</v>
      </c>
      <c r="E86">
        <v>31.1569</v>
      </c>
    </row>
    <row r="87" spans="1:5">
      <c r="A87" s="1">
        <v>85</v>
      </c>
      <c r="B87">
        <v>-30.98521301461533</v>
      </c>
      <c r="C87">
        <v>36.26293682429531</v>
      </c>
      <c r="D87">
        <v>-7.257</v>
      </c>
      <c r="E87">
        <v>31.4148</v>
      </c>
    </row>
    <row r="88" spans="1:5">
      <c r="A88" s="1">
        <v>86</v>
      </c>
      <c r="B88">
        <v>-31.68173989668477</v>
      </c>
      <c r="C88">
        <v>36.26381735822868</v>
      </c>
      <c r="D88">
        <v>-7.5678</v>
      </c>
      <c r="E88">
        <v>31.6665</v>
      </c>
    </row>
    <row r="89" spans="1:5">
      <c r="A89" s="1">
        <v>87</v>
      </c>
      <c r="B89">
        <v>-32.31088574419508</v>
      </c>
      <c r="C89">
        <v>36.2962477283377</v>
      </c>
      <c r="D89">
        <v>-7.8836</v>
      </c>
      <c r="E89">
        <v>31.912</v>
      </c>
    </row>
    <row r="90" spans="1:5">
      <c r="A90" s="1">
        <v>88</v>
      </c>
      <c r="B90">
        <v>-32.94897229122766</v>
      </c>
      <c r="C90">
        <v>36.30822216053622</v>
      </c>
      <c r="D90">
        <v>-8.2042</v>
      </c>
      <c r="E90">
        <v>32.1512</v>
      </c>
    </row>
    <row r="91" spans="1:5">
      <c r="A91" s="1">
        <v>89</v>
      </c>
      <c r="B91">
        <v>-33.58197907046793</v>
      </c>
      <c r="C91">
        <v>36.32862922955203</v>
      </c>
      <c r="D91">
        <v>-8.5296</v>
      </c>
      <c r="E91">
        <v>32.3838</v>
      </c>
    </row>
    <row r="92" spans="1:5">
      <c r="A92" s="1">
        <v>90</v>
      </c>
      <c r="B92">
        <v>-34.20433997673244</v>
      </c>
      <c r="C92">
        <v>36.34570409702979</v>
      </c>
      <c r="D92">
        <v>-8.859500000000001</v>
      </c>
      <c r="E92">
        <v>32.6099</v>
      </c>
    </row>
    <row r="93" spans="1:5">
      <c r="A93" s="1">
        <v>91</v>
      </c>
      <c r="B93">
        <v>-34.81102148716803</v>
      </c>
      <c r="C93">
        <v>36.35606431996894</v>
      </c>
      <c r="D93">
        <v>-9.194000000000001</v>
      </c>
      <c r="E93">
        <v>32.8294</v>
      </c>
    </row>
    <row r="94" spans="1:5">
      <c r="A94" s="1">
        <v>92</v>
      </c>
      <c r="B94">
        <v>-35.44265343191349</v>
      </c>
      <c r="C94">
        <v>36.3916142570439</v>
      </c>
      <c r="D94">
        <v>-9.5327</v>
      </c>
      <c r="E94">
        <v>33.0422</v>
      </c>
    </row>
    <row r="95" spans="1:5">
      <c r="A95" s="1">
        <v>93</v>
      </c>
      <c r="B95">
        <v>-36.03122214279478</v>
      </c>
      <c r="C95">
        <v>36.38435081897972</v>
      </c>
      <c r="D95">
        <v>-9.8756</v>
      </c>
      <c r="E95">
        <v>33.2481</v>
      </c>
    </row>
    <row r="96" spans="1:5">
      <c r="A96" s="1">
        <v>94</v>
      </c>
      <c r="B96">
        <v>-36.5389336518331</v>
      </c>
      <c r="C96">
        <v>36.42307497130499</v>
      </c>
      <c r="D96">
        <v>-10.2226</v>
      </c>
      <c r="E96">
        <v>33.4471</v>
      </c>
    </row>
    <row r="97" spans="1:5">
      <c r="A97" s="1">
        <v>95</v>
      </c>
      <c r="B97">
        <v>-37.22851591397635</v>
      </c>
      <c r="C97">
        <v>36.4054695351674</v>
      </c>
      <c r="D97">
        <v>-10.5734</v>
      </c>
      <c r="E97">
        <v>33.6392</v>
      </c>
    </row>
    <row r="98" spans="1:5">
      <c r="A98" s="1">
        <v>96</v>
      </c>
      <c r="B98">
        <v>-37.77494703193586</v>
      </c>
      <c r="C98">
        <v>36.43538127586439</v>
      </c>
      <c r="D98">
        <v>-10.9281</v>
      </c>
      <c r="E98">
        <v>33.8241</v>
      </c>
    </row>
    <row r="99" spans="1:5">
      <c r="A99" s="1">
        <v>97</v>
      </c>
      <c r="B99">
        <v>-38.39832153910777</v>
      </c>
      <c r="C99">
        <v>36.47035259184302</v>
      </c>
      <c r="D99">
        <v>-11.2864</v>
      </c>
      <c r="E99">
        <v>34.002</v>
      </c>
    </row>
    <row r="100" spans="1:5">
      <c r="A100" s="1">
        <v>98</v>
      </c>
      <c r="B100">
        <v>-39.04463246533107</v>
      </c>
      <c r="C100">
        <v>36.4745484953126</v>
      </c>
      <c r="D100">
        <v>-11.6481</v>
      </c>
      <c r="E100">
        <v>34.1727</v>
      </c>
    </row>
    <row r="101" spans="1:5">
      <c r="A101" s="1">
        <v>99</v>
      </c>
      <c r="B101">
        <v>-39.6121814985845</v>
      </c>
      <c r="C101">
        <v>36.46062961731464</v>
      </c>
      <c r="D101">
        <v>-12.0132</v>
      </c>
      <c r="E101">
        <v>34.3361</v>
      </c>
    </row>
    <row r="102" spans="1:5">
      <c r="A102" s="1">
        <v>100</v>
      </c>
      <c r="B102">
        <v>-40.08616161292079</v>
      </c>
      <c r="C102">
        <v>36.45333599952691</v>
      </c>
      <c r="D102">
        <v>-12.3815</v>
      </c>
      <c r="E102">
        <v>34.4921</v>
      </c>
    </row>
    <row r="103" spans="1:5">
      <c r="A103" s="1">
        <v>101</v>
      </c>
      <c r="B103">
        <v>-40.62103037663852</v>
      </c>
      <c r="C103">
        <v>36.39219800913373</v>
      </c>
      <c r="D103">
        <v>-12.7528</v>
      </c>
      <c r="E103">
        <v>34.6408</v>
      </c>
    </row>
    <row r="104" spans="1:5">
      <c r="A104" s="1">
        <v>102</v>
      </c>
      <c r="B104">
        <v>-41.0901807216722</v>
      </c>
      <c r="C104">
        <v>36.35653804800629</v>
      </c>
      <c r="D104">
        <v>-13.1271</v>
      </c>
      <c r="E104">
        <v>34.782</v>
      </c>
    </row>
    <row r="105" spans="1:5">
      <c r="A105" s="1">
        <v>103</v>
      </c>
      <c r="B105">
        <v>-41.56106147002224</v>
      </c>
      <c r="C105">
        <v>36.31371262079208</v>
      </c>
      <c r="D105">
        <v>-13.5041</v>
      </c>
      <c r="E105">
        <v>34.9157</v>
      </c>
    </row>
    <row r="106" spans="1:5">
      <c r="A106" s="1">
        <v>104</v>
      </c>
      <c r="B106">
        <v>-42.11614037020858</v>
      </c>
      <c r="C106">
        <v>36.21520519816035</v>
      </c>
      <c r="D106">
        <v>-13.8837</v>
      </c>
      <c r="E106">
        <v>35.0418</v>
      </c>
    </row>
    <row r="107" spans="1:5">
      <c r="A107" s="1">
        <v>105</v>
      </c>
      <c r="B107">
        <v>-42.5831996469407</v>
      </c>
      <c r="C107">
        <v>36.16320523937518</v>
      </c>
      <c r="D107">
        <v>-14.2657</v>
      </c>
      <c r="E107">
        <v>35.1603</v>
      </c>
    </row>
    <row r="108" spans="1:5">
      <c r="A108" s="1">
        <v>106</v>
      </c>
      <c r="B108">
        <v>-43.08545271675335</v>
      </c>
      <c r="C108">
        <v>36.07596848219973</v>
      </c>
      <c r="D108">
        <v>-14.65</v>
      </c>
      <c r="E108">
        <v>35.2712</v>
      </c>
    </row>
    <row r="109" spans="1:5">
      <c r="A109" s="1">
        <v>107</v>
      </c>
      <c r="B109">
        <v>-43.55765074687984</v>
      </c>
      <c r="C109">
        <v>36.0103166528697</v>
      </c>
      <c r="D109">
        <v>-15.0365</v>
      </c>
      <c r="E109">
        <v>35.3743</v>
      </c>
    </row>
    <row r="110" spans="1:5">
      <c r="A110" s="1">
        <v>108</v>
      </c>
      <c r="B110">
        <v>-44.00533978385047</v>
      </c>
      <c r="C110">
        <v>35.90845719305035</v>
      </c>
      <c r="D110">
        <v>-15.4249</v>
      </c>
      <c r="E110">
        <v>35.4697</v>
      </c>
    </row>
    <row r="111" spans="1:5">
      <c r="A111" s="1">
        <v>109</v>
      </c>
      <c r="B111">
        <v>-44.66016773219776</v>
      </c>
      <c r="C111">
        <v>35.76398662682515</v>
      </c>
      <c r="D111">
        <v>-15.8152</v>
      </c>
      <c r="E111">
        <v>35.5573</v>
      </c>
    </row>
    <row r="112" spans="1:5">
      <c r="A112" s="1">
        <v>110</v>
      </c>
      <c r="B112">
        <v>-45.09216744651426</v>
      </c>
      <c r="C112">
        <v>35.62075266714967</v>
      </c>
      <c r="D112">
        <v>-16.2072</v>
      </c>
      <c r="E112">
        <v>35.6371</v>
      </c>
    </row>
    <row r="113" spans="1:5">
      <c r="A113" s="1">
        <v>111</v>
      </c>
      <c r="B113">
        <v>-45.87145774239288</v>
      </c>
      <c r="C113">
        <v>35.26939637085724</v>
      </c>
      <c r="D113">
        <v>-16.6007</v>
      </c>
      <c r="E113">
        <v>35.709</v>
      </c>
    </row>
    <row r="114" spans="1:5">
      <c r="A114" s="1">
        <v>112</v>
      </c>
      <c r="B114">
        <v>-46.28308448935351</v>
      </c>
      <c r="C114">
        <v>35.08111430652061</v>
      </c>
      <c r="D114">
        <v>-16.9955</v>
      </c>
      <c r="E114">
        <v>35.773</v>
      </c>
    </row>
    <row r="115" spans="1:5">
      <c r="A115" s="1">
        <v>113</v>
      </c>
      <c r="B115">
        <v>-46.75468367937057</v>
      </c>
      <c r="C115">
        <v>34.82642637475735</v>
      </c>
      <c r="D115">
        <v>-17.3915</v>
      </c>
      <c r="E115">
        <v>35.8292</v>
      </c>
    </row>
    <row r="116" spans="1:5">
      <c r="A116" s="1">
        <v>114</v>
      </c>
      <c r="B116">
        <v>-47.20722827051404</v>
      </c>
      <c r="C116">
        <v>34.49960403309845</v>
      </c>
      <c r="D116">
        <v>-17.7886</v>
      </c>
      <c r="E116">
        <v>35.8774</v>
      </c>
    </row>
    <row r="117" spans="1:5">
      <c r="A117" s="1">
        <v>115</v>
      </c>
      <c r="B117">
        <v>-47.64638154707411</v>
      </c>
      <c r="C117">
        <v>34.1658262068328</v>
      </c>
      <c r="D117">
        <v>-18.1866</v>
      </c>
      <c r="E117">
        <v>35.9176</v>
      </c>
    </row>
    <row r="118" spans="1:5">
      <c r="A118" s="1">
        <v>116</v>
      </c>
      <c r="B118">
        <v>-48.05330053205736</v>
      </c>
      <c r="C118">
        <v>33.79553764868298</v>
      </c>
      <c r="D118">
        <v>-18.5853</v>
      </c>
      <c r="E118">
        <v>35.9499</v>
      </c>
    </row>
    <row r="119" spans="1:5">
      <c r="A119" s="1">
        <v>117</v>
      </c>
      <c r="B119">
        <v>-48.4231226397123</v>
      </c>
      <c r="C119">
        <v>33.53586250231821</v>
      </c>
      <c r="D119">
        <v>-18.9845</v>
      </c>
      <c r="E119">
        <v>35.9742</v>
      </c>
    </row>
    <row r="120" spans="1:5">
      <c r="A120" s="1">
        <v>118</v>
      </c>
      <c r="B120">
        <v>-48.89120935608268</v>
      </c>
      <c r="C120">
        <v>33.12243373090886</v>
      </c>
      <c r="D120">
        <v>-19.3842</v>
      </c>
      <c r="E120">
        <v>35.9905</v>
      </c>
    </row>
    <row r="121" spans="1:5">
      <c r="A121" s="1">
        <v>119</v>
      </c>
      <c r="B121">
        <v>-49.27634738035045</v>
      </c>
      <c r="C121">
        <v>32.75825708300943</v>
      </c>
      <c r="D121">
        <v>-19.7841</v>
      </c>
      <c r="E121">
        <v>35.9988</v>
      </c>
    </row>
    <row r="122" spans="1:5">
      <c r="A122" s="1">
        <v>120</v>
      </c>
      <c r="B122">
        <v>-49.62987649125781</v>
      </c>
      <c r="C122">
        <v>32.37305988073349</v>
      </c>
      <c r="D122">
        <v>-20.1841</v>
      </c>
      <c r="E122">
        <v>35.9992</v>
      </c>
    </row>
    <row r="123" spans="1:5">
      <c r="A123" s="1">
        <v>121</v>
      </c>
      <c r="B123">
        <v>-50.0036700884157</v>
      </c>
      <c r="C123">
        <v>31.96335776384948</v>
      </c>
      <c r="D123">
        <v>-20</v>
      </c>
      <c r="E123">
        <v>36</v>
      </c>
    </row>
    <row r="124" spans="1:5">
      <c r="A124" s="1">
        <v>122</v>
      </c>
      <c r="B124">
        <v>-50.49904020891466</v>
      </c>
      <c r="C124">
        <v>31.38571024718033</v>
      </c>
      <c r="D124">
        <v>-20.4</v>
      </c>
      <c r="E124">
        <v>36</v>
      </c>
    </row>
    <row r="125" spans="1:5">
      <c r="A125" s="1">
        <v>123</v>
      </c>
      <c r="B125">
        <v>-50.91324099362224</v>
      </c>
      <c r="C125">
        <v>30.85600133769192</v>
      </c>
      <c r="D125">
        <v>-20.8</v>
      </c>
      <c r="E125">
        <v>36</v>
      </c>
    </row>
    <row r="126" spans="1:5">
      <c r="A126" s="1">
        <v>124</v>
      </c>
      <c r="B126">
        <v>-51.19742637326428</v>
      </c>
      <c r="C126">
        <v>30.4216993315181</v>
      </c>
      <c r="D126">
        <v>-21.2</v>
      </c>
      <c r="E126">
        <v>36</v>
      </c>
    </row>
    <row r="127" spans="1:5">
      <c r="A127" s="1">
        <v>125</v>
      </c>
      <c r="B127">
        <v>-51.55693605364034</v>
      </c>
      <c r="C127">
        <v>29.9035724089193</v>
      </c>
      <c r="D127">
        <v>-21.6</v>
      </c>
      <c r="E127">
        <v>36</v>
      </c>
    </row>
    <row r="128" spans="1:5">
      <c r="A128" s="1">
        <v>126</v>
      </c>
      <c r="B128">
        <v>-51.93871811973802</v>
      </c>
      <c r="C128">
        <v>29.40402577165105</v>
      </c>
      <c r="D128">
        <v>-22</v>
      </c>
      <c r="E128">
        <v>36</v>
      </c>
    </row>
    <row r="129" spans="1:5">
      <c r="A129" s="1">
        <v>127</v>
      </c>
      <c r="B129">
        <v>-52.23526611836929</v>
      </c>
      <c r="C129">
        <v>28.93121848567781</v>
      </c>
      <c r="D129">
        <v>-22.4</v>
      </c>
      <c r="E129">
        <v>36</v>
      </c>
    </row>
    <row r="130" spans="1:5">
      <c r="A130" s="1">
        <v>128</v>
      </c>
      <c r="B130">
        <v>-52.71915996645065</v>
      </c>
      <c r="C130">
        <v>28.27121832036371</v>
      </c>
      <c r="D130">
        <v>-22.8</v>
      </c>
      <c r="E130">
        <v>36</v>
      </c>
    </row>
    <row r="131" spans="1:5">
      <c r="A131" s="1">
        <v>129</v>
      </c>
      <c r="B131">
        <v>-53.11633285793251</v>
      </c>
      <c r="C131">
        <v>27.73533879458615</v>
      </c>
      <c r="D131">
        <v>-23.2</v>
      </c>
      <c r="E131">
        <v>36</v>
      </c>
    </row>
    <row r="132" spans="1:5">
      <c r="A132" s="1">
        <v>130</v>
      </c>
      <c r="B132">
        <v>-53.5015899932562</v>
      </c>
      <c r="C132">
        <v>27.27198385090368</v>
      </c>
      <c r="D132">
        <v>-23.6</v>
      </c>
      <c r="E132">
        <v>36</v>
      </c>
    </row>
    <row r="133" spans="1:5">
      <c r="A133" s="1">
        <v>131</v>
      </c>
      <c r="B133">
        <v>-53.83642246073461</v>
      </c>
      <c r="C133">
        <v>26.78190335082999</v>
      </c>
      <c r="D133">
        <v>-24</v>
      </c>
      <c r="E133">
        <v>36</v>
      </c>
    </row>
    <row r="134" spans="1:5">
      <c r="A134" s="1">
        <v>132</v>
      </c>
      <c r="B134">
        <v>-54.24206021524024</v>
      </c>
      <c r="C134">
        <v>26.28691188605679</v>
      </c>
      <c r="D134">
        <v>-24.4</v>
      </c>
      <c r="E134">
        <v>36</v>
      </c>
    </row>
    <row r="135" spans="1:5">
      <c r="A135" s="1">
        <v>133</v>
      </c>
      <c r="B135">
        <v>-54.6471893714475</v>
      </c>
      <c r="C135">
        <v>25.81168137604389</v>
      </c>
      <c r="D135">
        <v>-24.8</v>
      </c>
      <c r="E135">
        <v>36</v>
      </c>
    </row>
    <row r="136" spans="1:5">
      <c r="A136" s="1">
        <v>134</v>
      </c>
      <c r="B136">
        <v>-54.94422833422359</v>
      </c>
      <c r="C136">
        <v>25.33737434643497</v>
      </c>
      <c r="D136">
        <v>-25.2</v>
      </c>
      <c r="E136">
        <v>36</v>
      </c>
    </row>
    <row r="137" spans="1:5">
      <c r="A137" s="1">
        <v>135</v>
      </c>
      <c r="B137">
        <v>-55.38462504841332</v>
      </c>
      <c r="C137">
        <v>24.79762857429326</v>
      </c>
      <c r="D137">
        <v>-25.6</v>
      </c>
      <c r="E137">
        <v>36</v>
      </c>
    </row>
    <row r="138" spans="1:5">
      <c r="A138" s="1">
        <v>136</v>
      </c>
      <c r="B138">
        <v>-55.75478443615319</v>
      </c>
      <c r="C138">
        <v>24.29905010375825</v>
      </c>
      <c r="D138">
        <v>-26</v>
      </c>
      <c r="E138">
        <v>36</v>
      </c>
    </row>
    <row r="139" spans="1:5">
      <c r="A139" s="1">
        <v>137</v>
      </c>
      <c r="B139">
        <v>-56.01924358668715</v>
      </c>
      <c r="C139">
        <v>23.83441794066334</v>
      </c>
      <c r="D139">
        <v>-26.4</v>
      </c>
      <c r="E139">
        <v>36</v>
      </c>
    </row>
    <row r="140" spans="1:5">
      <c r="A140" s="1">
        <v>138</v>
      </c>
      <c r="B140">
        <v>-56.40417127386166</v>
      </c>
      <c r="C140">
        <v>23.35464616693053</v>
      </c>
      <c r="D140">
        <v>-26.8</v>
      </c>
      <c r="E140">
        <v>36</v>
      </c>
    </row>
    <row r="141" spans="1:5">
      <c r="A141" s="1">
        <v>139</v>
      </c>
      <c r="B141">
        <v>-56.92339502474823</v>
      </c>
      <c r="C141">
        <v>22.6169869082456</v>
      </c>
      <c r="D141">
        <v>-27.2</v>
      </c>
      <c r="E141">
        <v>36</v>
      </c>
    </row>
    <row r="142" spans="1:5">
      <c r="A142" s="1">
        <v>140</v>
      </c>
      <c r="B142">
        <v>-57.22141527904509</v>
      </c>
      <c r="C142">
        <v>22.1247195707797</v>
      </c>
      <c r="D142">
        <v>-27.6</v>
      </c>
      <c r="E142">
        <v>36</v>
      </c>
    </row>
    <row r="143" spans="1:5">
      <c r="A143" s="1">
        <v>141</v>
      </c>
      <c r="B143">
        <v>-57.60146529812069</v>
      </c>
      <c r="C143">
        <v>21.60807670806707</v>
      </c>
      <c r="D143">
        <v>-28</v>
      </c>
      <c r="E143">
        <v>36</v>
      </c>
    </row>
    <row r="144" spans="1:5">
      <c r="A144" s="1">
        <v>142</v>
      </c>
      <c r="B144">
        <v>-57.87807691292118</v>
      </c>
      <c r="C144">
        <v>21.18271883263078</v>
      </c>
      <c r="D144">
        <v>-28.4</v>
      </c>
      <c r="E144">
        <v>36</v>
      </c>
    </row>
    <row r="145" spans="1:5">
      <c r="A145" s="1">
        <v>143</v>
      </c>
      <c r="B145">
        <v>-58.14474412408678</v>
      </c>
      <c r="C145">
        <v>20.75698124623204</v>
      </c>
      <c r="D145">
        <v>-28.8</v>
      </c>
      <c r="E145">
        <v>36</v>
      </c>
    </row>
    <row r="146" spans="1:5">
      <c r="A146" s="1">
        <v>144</v>
      </c>
      <c r="B146">
        <v>-58.39643122467526</v>
      </c>
      <c r="C146">
        <v>20.34852826933304</v>
      </c>
      <c r="D146">
        <v>-29.2</v>
      </c>
      <c r="E146">
        <v>36</v>
      </c>
    </row>
    <row r="147" spans="1:5">
      <c r="A147" s="1">
        <v>145</v>
      </c>
      <c r="B147">
        <v>-58.60582053449254</v>
      </c>
      <c r="C147">
        <v>19.94770965460715</v>
      </c>
      <c r="D147">
        <v>-29.6</v>
      </c>
      <c r="E147">
        <v>36</v>
      </c>
    </row>
    <row r="148" spans="1:5">
      <c r="A148" s="1">
        <v>146</v>
      </c>
      <c r="B148">
        <v>-58.82143403643249</v>
      </c>
      <c r="C148">
        <v>19.50742539985028</v>
      </c>
      <c r="D148">
        <v>-30</v>
      </c>
      <c r="E148">
        <v>36</v>
      </c>
    </row>
    <row r="149" spans="1:5">
      <c r="A149" s="1">
        <v>147</v>
      </c>
      <c r="B149">
        <v>-59.07232473415747</v>
      </c>
      <c r="C149">
        <v>19.08825739650194</v>
      </c>
      <c r="D149">
        <v>-30.4</v>
      </c>
      <c r="E149">
        <v>36</v>
      </c>
    </row>
    <row r="150" spans="1:5">
      <c r="A150" s="1">
        <v>148</v>
      </c>
      <c r="B150">
        <v>-59.23090814099444</v>
      </c>
      <c r="C150">
        <v>18.71986393107511</v>
      </c>
      <c r="D150">
        <v>-30.8</v>
      </c>
      <c r="E150">
        <v>36</v>
      </c>
    </row>
    <row r="151" spans="1:5">
      <c r="A151" s="1">
        <v>149</v>
      </c>
      <c r="B151">
        <v>-59.39024435291462</v>
      </c>
      <c r="C151">
        <v>18.34941228550733</v>
      </c>
      <c r="D151">
        <v>-31.2</v>
      </c>
      <c r="E151">
        <v>36</v>
      </c>
    </row>
    <row r="152" spans="1:5">
      <c r="A152" s="1">
        <v>150</v>
      </c>
      <c r="B152">
        <v>-59.56679784378674</v>
      </c>
      <c r="C152">
        <v>17.96957621221836</v>
      </c>
      <c r="D152">
        <v>-31.6</v>
      </c>
      <c r="E152">
        <v>36</v>
      </c>
    </row>
    <row r="153" spans="1:5">
      <c r="A153" s="1">
        <v>151</v>
      </c>
      <c r="B153">
        <v>-59.76536548690787</v>
      </c>
      <c r="C153">
        <v>17.55806230383844</v>
      </c>
      <c r="D153">
        <v>-32</v>
      </c>
      <c r="E153">
        <v>36</v>
      </c>
    </row>
    <row r="154" spans="1:5">
      <c r="A154" s="1">
        <v>152</v>
      </c>
      <c r="B154">
        <v>-59.91026041783905</v>
      </c>
      <c r="C154">
        <v>17.1276793546689</v>
      </c>
      <c r="D154">
        <v>-32.4</v>
      </c>
      <c r="E154">
        <v>36</v>
      </c>
    </row>
    <row r="155" spans="1:5">
      <c r="A155" s="1">
        <v>153</v>
      </c>
      <c r="B155">
        <v>-60.07928202914621</v>
      </c>
      <c r="C155">
        <v>16.70988156107635</v>
      </c>
      <c r="D155">
        <v>-32.8</v>
      </c>
      <c r="E155">
        <v>36</v>
      </c>
    </row>
    <row r="156" spans="1:5">
      <c r="A156" s="1">
        <v>154</v>
      </c>
      <c r="B156">
        <v>-60.26506067492035</v>
      </c>
      <c r="C156">
        <v>16.32757316621232</v>
      </c>
      <c r="D156">
        <v>-33.2</v>
      </c>
      <c r="E156">
        <v>36</v>
      </c>
    </row>
    <row r="157" spans="1:5">
      <c r="A157" s="1">
        <v>155</v>
      </c>
      <c r="B157">
        <v>-60.40294562686315</v>
      </c>
      <c r="C157">
        <v>15.8967723633376</v>
      </c>
      <c r="D157">
        <v>-33.6</v>
      </c>
      <c r="E157">
        <v>36</v>
      </c>
    </row>
    <row r="158" spans="1:5">
      <c r="A158" s="1">
        <v>156</v>
      </c>
      <c r="B158">
        <v>-60.54240025974056</v>
      </c>
      <c r="C158">
        <v>15.50897638790015</v>
      </c>
      <c r="D158">
        <v>-34</v>
      </c>
      <c r="E158">
        <v>36</v>
      </c>
    </row>
    <row r="159" spans="1:5">
      <c r="A159" s="1">
        <v>157</v>
      </c>
      <c r="B159">
        <v>-60.67140267998799</v>
      </c>
      <c r="C159">
        <v>15.08819916612328</v>
      </c>
      <c r="D159">
        <v>-34.4</v>
      </c>
      <c r="E159">
        <v>36</v>
      </c>
    </row>
    <row r="160" spans="1:5">
      <c r="A160" s="1">
        <v>158</v>
      </c>
      <c r="B160">
        <v>-60.68431035826541</v>
      </c>
      <c r="C160">
        <v>14.62941901181791</v>
      </c>
      <c r="D160">
        <v>-34.8</v>
      </c>
      <c r="E160">
        <v>36</v>
      </c>
    </row>
    <row r="161" spans="1:5">
      <c r="A161" s="1">
        <v>159</v>
      </c>
      <c r="B161">
        <v>-60.73299837804021</v>
      </c>
      <c r="C161">
        <v>14.23995914061962</v>
      </c>
      <c r="D161">
        <v>-35.2</v>
      </c>
      <c r="E161">
        <v>36</v>
      </c>
    </row>
    <row r="162" spans="1:5">
      <c r="A162" s="1">
        <v>160</v>
      </c>
      <c r="B162">
        <v>-60.81276305681273</v>
      </c>
      <c r="C162">
        <v>13.75233590494998</v>
      </c>
      <c r="D162">
        <v>-35.6</v>
      </c>
      <c r="E162">
        <v>36</v>
      </c>
    </row>
    <row r="163" spans="1:5">
      <c r="A163" s="1">
        <v>161</v>
      </c>
      <c r="B163">
        <v>-60.7884195222715</v>
      </c>
      <c r="C163">
        <v>13.32375169538132</v>
      </c>
      <c r="D163">
        <v>-36</v>
      </c>
      <c r="E163">
        <v>36</v>
      </c>
    </row>
    <row r="164" spans="1:5">
      <c r="A164" s="1">
        <v>162</v>
      </c>
      <c r="B164">
        <v>-60.79045381680335</v>
      </c>
      <c r="C164">
        <v>12.89266226857388</v>
      </c>
      <c r="D164">
        <v>-36.4</v>
      </c>
      <c r="E164">
        <v>36</v>
      </c>
    </row>
    <row r="165" spans="1:5">
      <c r="A165" s="1">
        <v>163</v>
      </c>
      <c r="B165">
        <v>-60.77678002193777</v>
      </c>
      <c r="C165">
        <v>12.46282392720974</v>
      </c>
      <c r="D165">
        <v>-36.8</v>
      </c>
      <c r="E165">
        <v>36</v>
      </c>
    </row>
    <row r="166" spans="1:5">
      <c r="A166" s="1">
        <v>164</v>
      </c>
      <c r="B166">
        <v>-60.78710566432278</v>
      </c>
      <c r="C166">
        <v>12.00718545730292</v>
      </c>
      <c r="D166">
        <v>-37.2</v>
      </c>
      <c r="E166">
        <v>36</v>
      </c>
    </row>
    <row r="167" spans="1:5">
      <c r="A167" s="1">
        <v>165</v>
      </c>
      <c r="B167">
        <v>-60.74911284751829</v>
      </c>
      <c r="C167">
        <v>11.53879662943611</v>
      </c>
      <c r="D167">
        <v>-37.6</v>
      </c>
      <c r="E167">
        <v>36</v>
      </c>
    </row>
    <row r="168" spans="1:5">
      <c r="A168" s="1">
        <v>166</v>
      </c>
      <c r="B168">
        <v>-60.6573767278596</v>
      </c>
      <c r="C168">
        <v>11.08637891701545</v>
      </c>
      <c r="D168">
        <v>-38</v>
      </c>
      <c r="E168">
        <v>36</v>
      </c>
    </row>
    <row r="169" spans="1:5">
      <c r="A169" s="1">
        <v>167</v>
      </c>
      <c r="B169">
        <v>-60.64446575800211</v>
      </c>
      <c r="C169">
        <v>10.5759125010609</v>
      </c>
      <c r="D169">
        <v>-38.4</v>
      </c>
      <c r="E169">
        <v>36</v>
      </c>
    </row>
    <row r="170" spans="1:5">
      <c r="A170" s="1">
        <v>168</v>
      </c>
      <c r="B170">
        <v>-60.62120635022106</v>
      </c>
      <c r="C170">
        <v>9.948055685297529</v>
      </c>
      <c r="D170">
        <v>-38.8</v>
      </c>
      <c r="E170">
        <v>36</v>
      </c>
    </row>
    <row r="171" spans="1:5">
      <c r="A171" s="1">
        <v>169</v>
      </c>
      <c r="B171">
        <v>-60.56158007220198</v>
      </c>
      <c r="C171">
        <v>9.48834291826565</v>
      </c>
      <c r="D171">
        <v>-39.2</v>
      </c>
      <c r="E171">
        <v>36</v>
      </c>
    </row>
    <row r="172" spans="1:5">
      <c r="A172" s="1">
        <v>170</v>
      </c>
      <c r="B172">
        <v>-60.58255049713311</v>
      </c>
      <c r="C172">
        <v>9.030647489786682</v>
      </c>
      <c r="D172">
        <v>-39.6</v>
      </c>
      <c r="E172">
        <v>36</v>
      </c>
    </row>
    <row r="173" spans="1:5">
      <c r="A173" s="1">
        <v>171</v>
      </c>
      <c r="B173">
        <v>-60.57230798232106</v>
      </c>
      <c r="C173">
        <v>8.575931722599393</v>
      </c>
      <c r="D173">
        <v>-40</v>
      </c>
      <c r="E173">
        <v>36</v>
      </c>
    </row>
    <row r="174" spans="1:5">
      <c r="A174" s="1">
        <v>172</v>
      </c>
      <c r="B174">
        <v>-60.52787713635066</v>
      </c>
      <c r="C174">
        <v>7.922491692081684</v>
      </c>
      <c r="D174">
        <v>-40.4</v>
      </c>
      <c r="E174">
        <v>36</v>
      </c>
    </row>
    <row r="175" spans="1:5">
      <c r="A175" s="1">
        <v>173</v>
      </c>
      <c r="B175">
        <v>-60.49900789368601</v>
      </c>
      <c r="C175">
        <v>7.491061439441073</v>
      </c>
      <c r="D175">
        <v>-40.4</v>
      </c>
      <c r="E175">
        <v>35.996</v>
      </c>
    </row>
    <row r="176" spans="1:5">
      <c r="A176" s="1">
        <v>174</v>
      </c>
      <c r="B176">
        <v>-60.52217854669994</v>
      </c>
      <c r="C176">
        <v>7.056597340642141</v>
      </c>
      <c r="D176">
        <v>-40.7998</v>
      </c>
      <c r="E176">
        <v>35.984</v>
      </c>
    </row>
    <row r="177" spans="1:5">
      <c r="A177" s="1">
        <v>175</v>
      </c>
      <c r="B177">
        <v>-60.52233064211224</v>
      </c>
      <c r="C177">
        <v>6.585405441844795</v>
      </c>
      <c r="D177">
        <v>-41.1993</v>
      </c>
      <c r="E177">
        <v>35.964</v>
      </c>
    </row>
    <row r="178" spans="1:5">
      <c r="A178" s="1">
        <v>176</v>
      </c>
      <c r="B178">
        <v>-60.52027050362943</v>
      </c>
      <c r="C178">
        <v>6.190070367048807</v>
      </c>
      <c r="D178">
        <v>-41.5983</v>
      </c>
      <c r="E178">
        <v>35.936</v>
      </c>
    </row>
    <row r="179" spans="1:5">
      <c r="A179" s="1">
        <v>177</v>
      </c>
      <c r="B179">
        <v>-60.51216131503286</v>
      </c>
      <c r="C179">
        <v>5.722987192286011</v>
      </c>
      <c r="D179">
        <v>-41.9967</v>
      </c>
      <c r="E179">
        <v>35.9001</v>
      </c>
    </row>
    <row r="180" spans="1:5">
      <c r="A180" s="1">
        <v>178</v>
      </c>
      <c r="B180">
        <v>-60.50010807938088</v>
      </c>
      <c r="C180">
        <v>5.259912429161931</v>
      </c>
      <c r="D180">
        <v>-42.3942</v>
      </c>
      <c r="E180">
        <v>35.8562</v>
      </c>
    </row>
    <row r="181" spans="1:5">
      <c r="A181" s="1">
        <v>179</v>
      </c>
      <c r="B181">
        <v>-60.47194675905182</v>
      </c>
      <c r="C181">
        <v>4.760518201522937</v>
      </c>
      <c r="D181">
        <v>-42.7909</v>
      </c>
      <c r="E181">
        <v>35.8043</v>
      </c>
    </row>
    <row r="182" spans="1:5">
      <c r="A182" s="1">
        <v>180</v>
      </c>
      <c r="B182">
        <v>-60.46283288344959</v>
      </c>
      <c r="C182">
        <v>4.315949141213203</v>
      </c>
      <c r="D182">
        <v>-43.1864</v>
      </c>
      <c r="E182">
        <v>35.7445</v>
      </c>
    </row>
    <row r="183" spans="1:5">
      <c r="A183" s="1">
        <v>181</v>
      </c>
      <c r="B183">
        <v>-60.46674264496453</v>
      </c>
      <c r="C183">
        <v>3.938292871769309</v>
      </c>
      <c r="D183">
        <v>-43.5806</v>
      </c>
      <c r="E183">
        <v>35.6769</v>
      </c>
    </row>
    <row r="184" spans="1:5">
      <c r="A184" s="1">
        <v>182</v>
      </c>
      <c r="B184">
        <v>-60.45261685987015</v>
      </c>
      <c r="C184">
        <v>3.350296043451815</v>
      </c>
      <c r="D184">
        <v>-43.9734</v>
      </c>
      <c r="E184">
        <v>35.6013</v>
      </c>
    </row>
    <row r="185" spans="1:5">
      <c r="A185" s="1">
        <v>183</v>
      </c>
      <c r="B185">
        <v>-60.48042317467178</v>
      </c>
      <c r="C185">
        <v>2.895956748431765</v>
      </c>
      <c r="D185">
        <v>-44.3646</v>
      </c>
      <c r="E185">
        <v>35.5179</v>
      </c>
    </row>
    <row r="186" spans="1:5">
      <c r="A186" s="1">
        <v>184</v>
      </c>
      <c r="B186">
        <v>-60.47104513899301</v>
      </c>
      <c r="C186">
        <v>2.421552164541203</v>
      </c>
      <c r="D186">
        <v>-44.7541</v>
      </c>
      <c r="E186">
        <v>35.4268</v>
      </c>
    </row>
    <row r="187" spans="1:5">
      <c r="A187" s="1">
        <v>185</v>
      </c>
      <c r="B187">
        <v>-60.47816757783326</v>
      </c>
      <c r="C187">
        <v>2.05135829615322</v>
      </c>
      <c r="D187">
        <v>-45.1416</v>
      </c>
      <c r="E187">
        <v>35.3278</v>
      </c>
    </row>
    <row r="188" spans="1:5">
      <c r="A188" s="1">
        <v>186</v>
      </c>
      <c r="B188">
        <v>-60.52242884218419</v>
      </c>
      <c r="C188">
        <v>1.676149438053337</v>
      </c>
      <c r="D188">
        <v>-45.5271</v>
      </c>
      <c r="E188">
        <v>35.2211</v>
      </c>
    </row>
    <row r="189" spans="1:5">
      <c r="A189" s="1">
        <v>187</v>
      </c>
      <c r="B189">
        <v>-60.54194615764083</v>
      </c>
      <c r="C189">
        <v>1.332262550014376</v>
      </c>
      <c r="D189">
        <v>-45.9104</v>
      </c>
      <c r="E189">
        <v>35.1067</v>
      </c>
    </row>
    <row r="190" spans="1:5">
      <c r="A190" s="1">
        <v>188</v>
      </c>
      <c r="B190">
        <v>-60.53818147921598</v>
      </c>
      <c r="C190">
        <v>0.9117287468284243</v>
      </c>
      <c r="D190">
        <v>-46.2913</v>
      </c>
      <c r="E190">
        <v>34.9847</v>
      </c>
    </row>
    <row r="191" spans="1:5">
      <c r="A191" s="1">
        <v>189</v>
      </c>
      <c r="B191">
        <v>-60.53666268162198</v>
      </c>
      <c r="C191">
        <v>1.281116788512643</v>
      </c>
      <c r="D191">
        <v>-46.6697</v>
      </c>
      <c r="E191">
        <v>34.8551</v>
      </c>
    </row>
    <row r="192" spans="1:5">
      <c r="A192" s="1">
        <v>190</v>
      </c>
      <c r="B192">
        <v>-60.54562226662392</v>
      </c>
      <c r="C192">
        <v>0.989890576789743</v>
      </c>
      <c r="D192">
        <v>-47.0455</v>
      </c>
      <c r="E192">
        <v>34.7179</v>
      </c>
    </row>
    <row r="193" spans="1:5">
      <c r="A193" s="1">
        <v>191</v>
      </c>
      <c r="B193">
        <v>-60.49030207330407</v>
      </c>
      <c r="C193">
        <v>0.7026673509954501</v>
      </c>
      <c r="D193">
        <v>-47.4184</v>
      </c>
      <c r="E193">
        <v>34.5733</v>
      </c>
    </row>
    <row r="194" spans="1:5">
      <c r="A194" s="1">
        <v>192</v>
      </c>
      <c r="B194">
        <v>-60.46577882492714</v>
      </c>
      <c r="C194">
        <v>0.4414160314048826</v>
      </c>
      <c r="D194">
        <v>-47.7884</v>
      </c>
      <c r="E194">
        <v>34.4212</v>
      </c>
    </row>
    <row r="195" spans="1:5">
      <c r="A195" s="1">
        <v>193</v>
      </c>
      <c r="B195">
        <v>-60.42470587260717</v>
      </c>
      <c r="C195">
        <v>0.193341121201098</v>
      </c>
      <c r="D195">
        <v>-48.1552</v>
      </c>
      <c r="E195">
        <v>34.2618</v>
      </c>
    </row>
    <row r="196" spans="1:5">
      <c r="A196" s="1">
        <v>194</v>
      </c>
      <c r="B196">
        <v>-60.39141166052552</v>
      </c>
      <c r="C196">
        <v>-0.01087478698759503</v>
      </c>
      <c r="D196">
        <v>-48.5188</v>
      </c>
      <c r="E196">
        <v>34.095</v>
      </c>
    </row>
    <row r="197" spans="1:5">
      <c r="A197" s="1">
        <v>195</v>
      </c>
      <c r="B197">
        <v>-60.3759658645017</v>
      </c>
      <c r="C197">
        <v>-0.1951480999543337</v>
      </c>
      <c r="D197">
        <v>-48.879</v>
      </c>
      <c r="E197">
        <v>33.921</v>
      </c>
    </row>
    <row r="198" spans="1:5">
      <c r="A198" s="1">
        <v>196</v>
      </c>
      <c r="B198">
        <v>-60.36243068004223</v>
      </c>
      <c r="C198">
        <v>-0.3267849789024468</v>
      </c>
      <c r="D198">
        <v>-49.2356</v>
      </c>
      <c r="E198">
        <v>33.7399</v>
      </c>
    </row>
    <row r="199" spans="1:5">
      <c r="A199" s="1">
        <v>197</v>
      </c>
      <c r="B199">
        <v>-60.33706801179877</v>
      </c>
      <c r="C199">
        <v>-0.4489810702481807</v>
      </c>
      <c r="D199">
        <v>-49.5885</v>
      </c>
      <c r="E199">
        <v>33.5517</v>
      </c>
    </row>
    <row r="200" spans="1:5">
      <c r="A200" s="1">
        <v>198</v>
      </c>
      <c r="B200">
        <v>-60.29904382056453</v>
      </c>
      <c r="C200">
        <v>-0.5497068418050045</v>
      </c>
      <c r="D200">
        <v>-49.9376</v>
      </c>
      <c r="E200">
        <v>33.3564</v>
      </c>
    </row>
    <row r="201" spans="1:5">
      <c r="A201" s="1">
        <v>199</v>
      </c>
      <c r="B201">
        <v>-60.2538425770819</v>
      </c>
      <c r="C201">
        <v>-0.6394862346513712</v>
      </c>
      <c r="D201">
        <v>-50.2827</v>
      </c>
      <c r="E201">
        <v>33.1542</v>
      </c>
    </row>
    <row r="202" spans="1:5">
      <c r="A202" s="1">
        <v>200</v>
      </c>
      <c r="B202">
        <v>-60.21722749231252</v>
      </c>
      <c r="C202">
        <v>-0.7016308816579682</v>
      </c>
      <c r="D202">
        <v>-50.6237</v>
      </c>
      <c r="E202">
        <v>32.9451</v>
      </c>
    </row>
    <row r="203" spans="1:5">
      <c r="A203" s="1">
        <v>201</v>
      </c>
      <c r="B203">
        <v>-60.19572611041229</v>
      </c>
      <c r="C203">
        <v>-0.7099852597553135</v>
      </c>
      <c r="D203">
        <v>-50.9605</v>
      </c>
      <c r="E203">
        <v>32.7293</v>
      </c>
    </row>
    <row r="204" spans="1:5">
      <c r="A204" s="1">
        <v>202</v>
      </c>
      <c r="B204">
        <v>-60.17981579104323</v>
      </c>
      <c r="C204">
        <v>-0.6901969186717639</v>
      </c>
      <c r="D204">
        <v>-51.2928</v>
      </c>
      <c r="E204">
        <v>32.5067</v>
      </c>
    </row>
    <row r="205" spans="1:5">
      <c r="A205" s="1">
        <v>203</v>
      </c>
      <c r="B205">
        <v>-60.16200276140025</v>
      </c>
      <c r="C205">
        <v>-0.6109543527671234</v>
      </c>
      <c r="D205">
        <v>-51.6207</v>
      </c>
      <c r="E205">
        <v>32.2776</v>
      </c>
    </row>
    <row r="206" spans="1:5">
      <c r="A206" s="1">
        <v>204</v>
      </c>
      <c r="B206">
        <v>-60.15318101763195</v>
      </c>
      <c r="C206">
        <v>-0.5429750341604845</v>
      </c>
      <c r="D206">
        <v>-51.9439</v>
      </c>
      <c r="E206">
        <v>32.0419</v>
      </c>
    </row>
    <row r="207" spans="1:5">
      <c r="A207" s="1">
        <v>205</v>
      </c>
      <c r="B207">
        <v>-60.15015341269731</v>
      </c>
      <c r="C207">
        <v>-0.470831527548808</v>
      </c>
      <c r="D207">
        <v>-52.2623</v>
      </c>
      <c r="E207">
        <v>31.7998</v>
      </c>
    </row>
    <row r="208" spans="1:5">
      <c r="A208" s="1">
        <v>206</v>
      </c>
      <c r="B208">
        <v>-60.14917672598114</v>
      </c>
      <c r="C208">
        <v>-0.3995846549533078</v>
      </c>
      <c r="D208">
        <v>-52.5759</v>
      </c>
      <c r="E208">
        <v>31.5515</v>
      </c>
    </row>
    <row r="209" spans="1:5">
      <c r="A209" s="1">
        <v>207</v>
      </c>
      <c r="B209">
        <v>-60.14148812710656</v>
      </c>
      <c r="C209">
        <v>-0.3334062157938115</v>
      </c>
      <c r="D209">
        <v>-52.8844</v>
      </c>
      <c r="E209">
        <v>31.2968</v>
      </c>
    </row>
    <row r="210" spans="1:5">
      <c r="A210" s="1">
        <v>208</v>
      </c>
      <c r="B210">
        <v>-60.12921403495437</v>
      </c>
      <c r="C210">
        <v>-0.2713563679105472</v>
      </c>
      <c r="D210">
        <v>-53.1877</v>
      </c>
      <c r="E210">
        <v>31.0361</v>
      </c>
    </row>
    <row r="211" spans="1:5">
      <c r="A211" s="1">
        <v>209</v>
      </c>
      <c r="B211">
        <v>-60.10937966130445</v>
      </c>
      <c r="C211">
        <v>-0.2202630044751774</v>
      </c>
      <c r="D211">
        <v>-53.4858</v>
      </c>
      <c r="E211">
        <v>30.7694</v>
      </c>
    </row>
    <row r="212" spans="1:5">
      <c r="A212" s="1">
        <v>210</v>
      </c>
      <c r="B212">
        <v>-60.08159408979685</v>
      </c>
      <c r="C212">
        <v>-0.1700370671598938</v>
      </c>
      <c r="D212">
        <v>-53.7784</v>
      </c>
      <c r="E212">
        <v>30.4967</v>
      </c>
    </row>
    <row r="213" spans="1:5">
      <c r="A213" s="1">
        <v>211</v>
      </c>
      <c r="B213">
        <v>-60.11453732925349</v>
      </c>
      <c r="C213">
        <v>-0.2134760367727215</v>
      </c>
      <c r="D213">
        <v>-54.0656</v>
      </c>
      <c r="E213">
        <v>30.2183</v>
      </c>
    </row>
    <row r="214" spans="1:5">
      <c r="A214" s="1">
        <v>212</v>
      </c>
      <c r="B214">
        <v>-60.11453732925349</v>
      </c>
      <c r="C214">
        <v>-0.2134760367727215</v>
      </c>
      <c r="D214">
        <v>-54.3471</v>
      </c>
      <c r="E214">
        <v>29.9341</v>
      </c>
    </row>
    <row r="215" spans="1:5">
      <c r="A215" s="1">
        <v>213</v>
      </c>
      <c r="B215">
        <v>-60.11453732925349</v>
      </c>
      <c r="C215">
        <v>-0.2134760367727215</v>
      </c>
      <c r="D215">
        <v>-54.6229</v>
      </c>
      <c r="E215">
        <v>29.6444</v>
      </c>
    </row>
    <row r="216" spans="1:5">
      <c r="A216" s="1">
        <v>214</v>
      </c>
      <c r="B216">
        <v>-60.11453732925349</v>
      </c>
      <c r="C216">
        <v>-0.2134760367727215</v>
      </c>
      <c r="D216">
        <v>-54.8929</v>
      </c>
      <c r="E216">
        <v>29.3493</v>
      </c>
    </row>
    <row r="217" spans="1:5">
      <c r="A217" s="1">
        <v>215</v>
      </c>
      <c r="B217">
        <v>-60.11453732925349</v>
      </c>
      <c r="C217">
        <v>-0.2134760367727215</v>
      </c>
      <c r="D217">
        <v>-55.1569</v>
      </c>
      <c r="E217">
        <v>29.0487</v>
      </c>
    </row>
    <row r="218" spans="1:5">
      <c r="A218" s="1">
        <v>216</v>
      </c>
      <c r="B218">
        <v>-60.11453732925349</v>
      </c>
      <c r="C218">
        <v>-0.2134760367727215</v>
      </c>
      <c r="D218">
        <v>-55.4148</v>
      </c>
      <c r="E218">
        <v>28.743</v>
      </c>
    </row>
    <row r="219" spans="1:5">
      <c r="A219" s="1">
        <v>217</v>
      </c>
      <c r="B219">
        <v>-60.11453732925349</v>
      </c>
      <c r="C219">
        <v>-0.2134760367727215</v>
      </c>
      <c r="D219">
        <v>-55.6665</v>
      </c>
      <c r="E219">
        <v>28.4322</v>
      </c>
    </row>
    <row r="220" spans="1:5">
      <c r="A220" s="1">
        <v>218</v>
      </c>
      <c r="B220">
        <v>-60.11453732925349</v>
      </c>
      <c r="C220">
        <v>-0.2134760367727215</v>
      </c>
      <c r="D220">
        <v>-55.912</v>
      </c>
      <c r="E220">
        <v>28.1164</v>
      </c>
    </row>
    <row r="221" spans="1:5">
      <c r="A221" s="1">
        <v>219</v>
      </c>
      <c r="B221">
        <v>-60.11453732925349</v>
      </c>
      <c r="C221">
        <v>-0.2134760367727215</v>
      </c>
      <c r="D221">
        <v>-56.1512</v>
      </c>
      <c r="E221">
        <v>27.7958</v>
      </c>
    </row>
    <row r="222" spans="1:5">
      <c r="A222" s="1">
        <v>220</v>
      </c>
      <c r="B222">
        <v>-60.11453732925349</v>
      </c>
      <c r="C222">
        <v>-0.2134760367727215</v>
      </c>
      <c r="D222">
        <v>-56.3838</v>
      </c>
      <c r="E222">
        <v>27.4704</v>
      </c>
    </row>
    <row r="223" spans="1:5">
      <c r="A223" s="1">
        <v>221</v>
      </c>
      <c r="B223">
        <v>-60.11453732925349</v>
      </c>
      <c r="C223">
        <v>-0.2134760367727215</v>
      </c>
      <c r="D223">
        <v>-56.6099</v>
      </c>
      <c r="E223">
        <v>27.1405</v>
      </c>
    </row>
    <row r="224" spans="1:5">
      <c r="A224" s="1">
        <v>222</v>
      </c>
      <c r="B224">
        <v>-60.11453732925349</v>
      </c>
      <c r="C224">
        <v>-0.2134760367727215</v>
      </c>
      <c r="D224">
        <v>-56.8294</v>
      </c>
      <c r="E224">
        <v>26.806</v>
      </c>
    </row>
    <row r="225" spans="1:5">
      <c r="A225" s="1">
        <v>223</v>
      </c>
      <c r="B225">
        <v>-60.11453732925349</v>
      </c>
      <c r="C225">
        <v>-0.2134760367727215</v>
      </c>
      <c r="D225">
        <v>-57.0422</v>
      </c>
      <c r="E225">
        <v>26.4673</v>
      </c>
    </row>
    <row r="226" spans="1:5">
      <c r="A226" s="1">
        <v>224</v>
      </c>
      <c r="B226">
        <v>-60.11453732925349</v>
      </c>
      <c r="C226">
        <v>-0.2134760367727215</v>
      </c>
      <c r="D226">
        <v>-57.2481</v>
      </c>
      <c r="E226">
        <v>26.1244</v>
      </c>
    </row>
    <row r="227" spans="1:5">
      <c r="A227" s="1">
        <v>225</v>
      </c>
      <c r="B227">
        <v>-60.11453732925349</v>
      </c>
      <c r="C227">
        <v>-0.2134760367727215</v>
      </c>
      <c r="D227">
        <v>-57.4471</v>
      </c>
      <c r="E227">
        <v>25.7774</v>
      </c>
    </row>
    <row r="228" spans="1:5">
      <c r="A228" s="1">
        <v>226</v>
      </c>
      <c r="B228">
        <v>-60.11453732925349</v>
      </c>
      <c r="C228">
        <v>-0.2134760367727215</v>
      </c>
      <c r="D228">
        <v>-57.6392</v>
      </c>
      <c r="E228">
        <v>25.4266</v>
      </c>
    </row>
    <row r="229" spans="1:5">
      <c r="A229" s="1">
        <v>227</v>
      </c>
      <c r="B229">
        <v>-60.11453732925349</v>
      </c>
      <c r="C229">
        <v>-0.2134760367727215</v>
      </c>
      <c r="D229">
        <v>-57.8241</v>
      </c>
      <c r="E229">
        <v>25.0719</v>
      </c>
    </row>
    <row r="230" spans="1:5">
      <c r="A230" s="1">
        <v>228</v>
      </c>
      <c r="B230">
        <v>-60.11453732925349</v>
      </c>
      <c r="C230">
        <v>-0.2134760367727215</v>
      </c>
      <c r="D230">
        <v>-58.002</v>
      </c>
      <c r="E230">
        <v>24.7136</v>
      </c>
    </row>
    <row r="231" spans="1:5">
      <c r="A231" s="1">
        <v>229</v>
      </c>
      <c r="B231">
        <v>-60.11453732925349</v>
      </c>
      <c r="C231">
        <v>-0.2134760367727215</v>
      </c>
      <c r="D231">
        <v>-58.1727</v>
      </c>
      <c r="E231">
        <v>24.3519</v>
      </c>
    </row>
    <row r="232" spans="1:5">
      <c r="A232" s="1">
        <v>230</v>
      </c>
      <c r="B232">
        <v>-60.11453732925349</v>
      </c>
      <c r="C232">
        <v>-0.2134760367727215</v>
      </c>
      <c r="D232">
        <v>-58.3361</v>
      </c>
      <c r="E232">
        <v>23.9868</v>
      </c>
    </row>
    <row r="233" spans="1:5">
      <c r="A233" s="1">
        <v>231</v>
      </c>
      <c r="B233">
        <v>-60.11453732925349</v>
      </c>
      <c r="C233">
        <v>-0.2134760367727215</v>
      </c>
      <c r="D233">
        <v>-58.4921</v>
      </c>
      <c r="E233">
        <v>23.6185</v>
      </c>
    </row>
    <row r="234" spans="1:5">
      <c r="A234" s="1">
        <v>232</v>
      </c>
      <c r="B234">
        <v>-60.11453732925349</v>
      </c>
      <c r="C234">
        <v>-0.2134760367727215</v>
      </c>
      <c r="D234">
        <v>-58.6408</v>
      </c>
      <c r="E234">
        <v>23.2472</v>
      </c>
    </row>
    <row r="235" spans="1:5">
      <c r="A235" s="1">
        <v>233</v>
      </c>
      <c r="B235">
        <v>-60.11453732925349</v>
      </c>
      <c r="C235">
        <v>-0.2134760367727215</v>
      </c>
      <c r="D235">
        <v>-58.782</v>
      </c>
      <c r="E235">
        <v>22.8729</v>
      </c>
    </row>
    <row r="236" spans="1:5">
      <c r="A236" s="1">
        <v>234</v>
      </c>
      <c r="B236">
        <v>-60.11453732925349</v>
      </c>
      <c r="C236">
        <v>-0.2134760367727215</v>
      </c>
      <c r="D236">
        <v>-58.9157</v>
      </c>
      <c r="E236">
        <v>22.4959</v>
      </c>
    </row>
    <row r="237" spans="1:5">
      <c r="A237" s="1">
        <v>235</v>
      </c>
      <c r="B237">
        <v>-60.11453732925349</v>
      </c>
      <c r="C237">
        <v>-0.2134760367727215</v>
      </c>
      <c r="D237">
        <v>-59.0418</v>
      </c>
      <c r="E237">
        <v>22.1163</v>
      </c>
    </row>
    <row r="238" spans="1:5">
      <c r="A238" s="1">
        <v>236</v>
      </c>
      <c r="B238">
        <v>-60.11453732925349</v>
      </c>
      <c r="C238">
        <v>-0.2134760367727215</v>
      </c>
      <c r="D238">
        <v>-59.1603</v>
      </c>
      <c r="E238">
        <v>21.7343</v>
      </c>
    </row>
    <row r="239" spans="1:5">
      <c r="A239" s="1">
        <v>237</v>
      </c>
      <c r="B239">
        <v>-60.11453732925349</v>
      </c>
      <c r="C239">
        <v>-0.2134760367727215</v>
      </c>
      <c r="D239">
        <v>-59.2712</v>
      </c>
      <c r="E239">
        <v>21.35</v>
      </c>
    </row>
    <row r="240" spans="1:5">
      <c r="A240" s="1">
        <v>238</v>
      </c>
      <c r="B240">
        <v>-60.11453732925349</v>
      </c>
      <c r="C240">
        <v>-0.2134760367727215</v>
      </c>
      <c r="D240">
        <v>-59.3743</v>
      </c>
      <c r="E240">
        <v>20.9635</v>
      </c>
    </row>
    <row r="241" spans="1:5">
      <c r="A241" s="1">
        <v>239</v>
      </c>
      <c r="B241">
        <v>-60.11453732925349</v>
      </c>
      <c r="C241">
        <v>-0.2134760367727215</v>
      </c>
      <c r="D241">
        <v>-59.4697</v>
      </c>
      <c r="E241">
        <v>20.5751</v>
      </c>
    </row>
    <row r="242" spans="1:5">
      <c r="A242" s="1">
        <v>240</v>
      </c>
      <c r="B242">
        <v>-60.11453732925349</v>
      </c>
      <c r="C242">
        <v>-0.2134760367727215</v>
      </c>
      <c r="D242">
        <v>-59.5573</v>
      </c>
      <c r="E242">
        <v>20.1848</v>
      </c>
    </row>
    <row r="243" spans="1:5">
      <c r="A243" s="1">
        <v>241</v>
      </c>
      <c r="B243">
        <v>-60.11453732925349</v>
      </c>
      <c r="C243">
        <v>-0.2134760367727215</v>
      </c>
      <c r="D243">
        <v>-59.6371</v>
      </c>
      <c r="E243">
        <v>19.7928</v>
      </c>
    </row>
    <row r="244" spans="1:5">
      <c r="A244" s="1">
        <v>242</v>
      </c>
      <c r="B244">
        <v>-60.11453732925349</v>
      </c>
      <c r="C244">
        <v>-0.2134760367727215</v>
      </c>
      <c r="D244">
        <v>-59.709</v>
      </c>
      <c r="E244">
        <v>19.3993</v>
      </c>
    </row>
    <row r="245" spans="1:5">
      <c r="A245" s="1">
        <v>243</v>
      </c>
      <c r="B245">
        <v>-60.11453732925349</v>
      </c>
      <c r="C245">
        <v>-0.2134760367727215</v>
      </c>
      <c r="D245">
        <v>-59.773</v>
      </c>
      <c r="E245">
        <v>19.0045</v>
      </c>
    </row>
    <row r="246" spans="1:5">
      <c r="A246" s="1">
        <v>244</v>
      </c>
      <c r="B246">
        <v>-60.11453732925349</v>
      </c>
      <c r="C246">
        <v>-0.2134760367727215</v>
      </c>
      <c r="D246">
        <v>-59.8292</v>
      </c>
      <c r="E246">
        <v>18.6085</v>
      </c>
    </row>
    <row r="247" spans="1:5">
      <c r="A247" s="1">
        <v>245</v>
      </c>
      <c r="B247">
        <v>-60.11453732925349</v>
      </c>
      <c r="C247">
        <v>-0.2134760367727215</v>
      </c>
      <c r="D247">
        <v>-59.8774</v>
      </c>
      <c r="E247">
        <v>18.2114</v>
      </c>
    </row>
    <row r="248" spans="1:5">
      <c r="A248" s="1">
        <v>246</v>
      </c>
      <c r="B248">
        <v>-60.11453732925349</v>
      </c>
      <c r="C248">
        <v>-0.2134760367727215</v>
      </c>
      <c r="D248">
        <v>-59.9176</v>
      </c>
      <c r="E248">
        <v>17.8134</v>
      </c>
    </row>
    <row r="249" spans="1:5">
      <c r="A249" s="1">
        <v>247</v>
      </c>
      <c r="B249">
        <v>-60.11453732925349</v>
      </c>
      <c r="C249">
        <v>-0.2134760367727215</v>
      </c>
      <c r="D249">
        <v>-59.9499</v>
      </c>
      <c r="E249">
        <v>17.4147</v>
      </c>
    </row>
    <row r="250" spans="1:5">
      <c r="A250" s="1">
        <v>248</v>
      </c>
      <c r="B250">
        <v>-60.11453732925349</v>
      </c>
      <c r="C250">
        <v>-0.2134760367727215</v>
      </c>
      <c r="D250">
        <v>-59.9742</v>
      </c>
      <c r="E250">
        <v>17.0155</v>
      </c>
    </row>
    <row r="251" spans="1:5">
      <c r="A251" s="1">
        <v>249</v>
      </c>
      <c r="B251">
        <v>-60.11453732925349</v>
      </c>
      <c r="C251">
        <v>-0.2134760367727215</v>
      </c>
      <c r="D251">
        <v>-59.9905</v>
      </c>
      <c r="E251">
        <v>16.6158</v>
      </c>
    </row>
    <row r="252" spans="1:5">
      <c r="A252" s="1">
        <v>250</v>
      </c>
      <c r="B252">
        <v>-60.11453732925349</v>
      </c>
      <c r="C252">
        <v>-0.2134760367727215</v>
      </c>
      <c r="D252">
        <v>-59.9988</v>
      </c>
      <c r="E252">
        <v>16.2159</v>
      </c>
    </row>
    <row r="253" spans="1:5">
      <c r="A253" s="1">
        <v>251</v>
      </c>
      <c r="B253">
        <v>-60.11453732925349</v>
      </c>
      <c r="C253">
        <v>-0.2134760367727215</v>
      </c>
      <c r="D253">
        <v>-59.9992</v>
      </c>
      <c r="E253">
        <v>15.8159</v>
      </c>
    </row>
    <row r="254" spans="1:5">
      <c r="A254" s="1">
        <v>252</v>
      </c>
      <c r="B254">
        <v>-60.11453732925349</v>
      </c>
      <c r="C254">
        <v>-0.2134760367727215</v>
      </c>
      <c r="D254">
        <v>-60</v>
      </c>
      <c r="E254">
        <v>16.4</v>
      </c>
    </row>
    <row r="255" spans="1:5">
      <c r="A255" s="1">
        <v>253</v>
      </c>
      <c r="B255">
        <v>-60.11453732925349</v>
      </c>
      <c r="C255">
        <v>-0.2134760367727215</v>
      </c>
      <c r="D255">
        <v>-60</v>
      </c>
      <c r="E255">
        <v>16</v>
      </c>
    </row>
    <row r="256" spans="1:5">
      <c r="A256" s="1">
        <v>254</v>
      </c>
      <c r="B256">
        <v>-60.11453732925349</v>
      </c>
      <c r="C256">
        <v>-0.2134760367727215</v>
      </c>
      <c r="D256">
        <v>-60</v>
      </c>
      <c r="E256">
        <v>15.6</v>
      </c>
    </row>
    <row r="257" spans="1:5">
      <c r="A257" s="1">
        <v>255</v>
      </c>
      <c r="B257">
        <v>-60.11453732925349</v>
      </c>
      <c r="C257">
        <v>-0.2134760367727215</v>
      </c>
      <c r="D257">
        <v>-60</v>
      </c>
      <c r="E257">
        <v>15.2</v>
      </c>
    </row>
    <row r="258" spans="1:5">
      <c r="A258" s="1">
        <v>256</v>
      </c>
      <c r="B258">
        <v>-60.11453732925349</v>
      </c>
      <c r="C258">
        <v>-0.2134760367727215</v>
      </c>
      <c r="D258">
        <v>-60</v>
      </c>
      <c r="E258">
        <v>14.8</v>
      </c>
    </row>
    <row r="259" spans="1:5">
      <c r="A259" s="1">
        <v>257</v>
      </c>
      <c r="B259">
        <v>-60.11453732925349</v>
      </c>
      <c r="C259">
        <v>-0.2134760367727215</v>
      </c>
      <c r="D259">
        <v>-60</v>
      </c>
      <c r="E259">
        <v>14.4</v>
      </c>
    </row>
    <row r="260" spans="1:5">
      <c r="A260" s="1">
        <v>258</v>
      </c>
      <c r="B260">
        <v>-60.11453732925349</v>
      </c>
      <c r="C260">
        <v>-0.2134760367727215</v>
      </c>
      <c r="D260">
        <v>-60</v>
      </c>
      <c r="E260">
        <v>14</v>
      </c>
    </row>
    <row r="261" spans="1:5">
      <c r="A261" s="1">
        <v>259</v>
      </c>
      <c r="B261">
        <v>-60.11453732925349</v>
      </c>
      <c r="C261">
        <v>-0.2134760367727215</v>
      </c>
      <c r="D261">
        <v>-60</v>
      </c>
      <c r="E261">
        <v>13.6</v>
      </c>
    </row>
    <row r="262" spans="1:5">
      <c r="A262" s="1">
        <v>260</v>
      </c>
      <c r="B262">
        <v>-60.11453732925349</v>
      </c>
      <c r="C262">
        <v>-0.2134760367727215</v>
      </c>
      <c r="D262">
        <v>-60</v>
      </c>
      <c r="E262">
        <v>13.2</v>
      </c>
    </row>
    <row r="263" spans="1:5">
      <c r="A263" s="1">
        <v>261</v>
      </c>
      <c r="B263">
        <v>-60.11453732925349</v>
      </c>
      <c r="C263">
        <v>-0.2134760367727215</v>
      </c>
      <c r="D263">
        <v>-60</v>
      </c>
      <c r="E263">
        <v>12.8</v>
      </c>
    </row>
    <row r="264" spans="1:5">
      <c r="A264" s="1">
        <v>262</v>
      </c>
      <c r="B264">
        <v>-60.11453732925349</v>
      </c>
      <c r="C264">
        <v>-0.2134760367727215</v>
      </c>
      <c r="D264">
        <v>-60</v>
      </c>
      <c r="E264">
        <v>12.4</v>
      </c>
    </row>
    <row r="265" spans="1:5">
      <c r="A265" s="1">
        <v>263</v>
      </c>
      <c r="B265">
        <v>-60.11453732925349</v>
      </c>
      <c r="C265">
        <v>-0.2134760367727215</v>
      </c>
      <c r="D265">
        <v>-60</v>
      </c>
      <c r="E265">
        <v>12</v>
      </c>
    </row>
    <row r="266" spans="1:5">
      <c r="A266" s="1">
        <v>264</v>
      </c>
      <c r="B266">
        <v>-60.11453732925349</v>
      </c>
      <c r="C266">
        <v>-0.2134760367727215</v>
      </c>
      <c r="D266">
        <v>-60</v>
      </c>
      <c r="E266">
        <v>11.6</v>
      </c>
    </row>
    <row r="267" spans="1:5">
      <c r="A267" s="1">
        <v>265</v>
      </c>
      <c r="B267">
        <v>-60.11453732925349</v>
      </c>
      <c r="C267">
        <v>-0.2134760367727215</v>
      </c>
      <c r="D267">
        <v>-60</v>
      </c>
      <c r="E267">
        <v>11.2</v>
      </c>
    </row>
    <row r="268" spans="1:5">
      <c r="A268" s="1">
        <v>266</v>
      </c>
      <c r="B268">
        <v>-60.11453732925349</v>
      </c>
      <c r="C268">
        <v>-0.2134760367727215</v>
      </c>
      <c r="D268">
        <v>-60</v>
      </c>
      <c r="E268">
        <v>10.8</v>
      </c>
    </row>
    <row r="269" spans="1:5">
      <c r="A269" s="1">
        <v>267</v>
      </c>
      <c r="B269">
        <v>-60.11453732925349</v>
      </c>
      <c r="C269">
        <v>-0.2134760367727215</v>
      </c>
      <c r="D269">
        <v>-60</v>
      </c>
      <c r="E269">
        <v>10.4</v>
      </c>
    </row>
    <row r="270" spans="1:5">
      <c r="A270" s="1">
        <v>268</v>
      </c>
      <c r="B270">
        <v>-60.11453732925349</v>
      </c>
      <c r="C270">
        <v>-0.2134760367727215</v>
      </c>
      <c r="D270">
        <v>-60</v>
      </c>
      <c r="E270">
        <v>10</v>
      </c>
    </row>
    <row r="271" spans="1:5">
      <c r="A271" s="1">
        <v>269</v>
      </c>
      <c r="B271">
        <v>-60.11453732925349</v>
      </c>
      <c r="C271">
        <v>-0.2134760367727215</v>
      </c>
      <c r="D271">
        <v>-60</v>
      </c>
      <c r="E271">
        <v>9.6</v>
      </c>
    </row>
    <row r="272" spans="1:5">
      <c r="A272" s="1">
        <v>270</v>
      </c>
      <c r="B272">
        <v>-60.11453732925349</v>
      </c>
      <c r="C272">
        <v>-0.2134760367727215</v>
      </c>
      <c r="D272">
        <v>-60</v>
      </c>
      <c r="E272">
        <v>9.199999999999999</v>
      </c>
    </row>
    <row r="273" spans="1:5">
      <c r="A273" s="1">
        <v>271</v>
      </c>
      <c r="B273">
        <v>-60.11453732925349</v>
      </c>
      <c r="C273">
        <v>-0.2134760367727215</v>
      </c>
      <c r="D273">
        <v>-60</v>
      </c>
      <c r="E273">
        <v>8.800000000000001</v>
      </c>
    </row>
    <row r="274" spans="1:5">
      <c r="A274" s="1">
        <v>272</v>
      </c>
      <c r="B274">
        <v>-60.11453732925349</v>
      </c>
      <c r="C274">
        <v>-0.2134760367727215</v>
      </c>
      <c r="D274">
        <v>-60</v>
      </c>
      <c r="E274">
        <v>8.4</v>
      </c>
    </row>
    <row r="275" spans="1:5">
      <c r="A275" s="1">
        <v>273</v>
      </c>
      <c r="B275">
        <v>-60.11453732925349</v>
      </c>
      <c r="C275">
        <v>-0.2134760367727215</v>
      </c>
      <c r="D275">
        <v>-60</v>
      </c>
      <c r="E275">
        <v>8</v>
      </c>
    </row>
    <row r="276" spans="1:5">
      <c r="A276" s="1">
        <v>274</v>
      </c>
      <c r="B276">
        <v>-60.11453732925349</v>
      </c>
      <c r="C276">
        <v>-0.2134760367727215</v>
      </c>
      <c r="D276">
        <v>-60</v>
      </c>
      <c r="E276">
        <v>7.6</v>
      </c>
    </row>
    <row r="277" spans="1:5">
      <c r="A277" s="1">
        <v>275</v>
      </c>
      <c r="B277">
        <v>-60.11453732925349</v>
      </c>
      <c r="C277">
        <v>-0.2134760367727215</v>
      </c>
      <c r="D277">
        <v>-60</v>
      </c>
      <c r="E277">
        <v>7.2</v>
      </c>
    </row>
    <row r="278" spans="1:5">
      <c r="A278" s="1">
        <v>276</v>
      </c>
      <c r="B278">
        <v>-60.11453732925349</v>
      </c>
      <c r="C278">
        <v>-0.2134760367727215</v>
      </c>
      <c r="D278">
        <v>-60</v>
      </c>
      <c r="E278">
        <v>6.8</v>
      </c>
    </row>
    <row r="279" spans="1:5">
      <c r="A279" s="1">
        <v>277</v>
      </c>
      <c r="B279">
        <v>-60.11453732925349</v>
      </c>
      <c r="C279">
        <v>-0.2134760367727215</v>
      </c>
      <c r="D279">
        <v>-60</v>
      </c>
      <c r="E279">
        <v>6.4</v>
      </c>
    </row>
    <row r="280" spans="1:5">
      <c r="A280" s="1">
        <v>278</v>
      </c>
      <c r="B280">
        <v>-60.11453732925349</v>
      </c>
      <c r="C280">
        <v>-0.2134760367727215</v>
      </c>
      <c r="D280">
        <v>-60</v>
      </c>
      <c r="E280">
        <v>6</v>
      </c>
    </row>
    <row r="281" spans="1:5">
      <c r="A281" s="1">
        <v>279</v>
      </c>
      <c r="B281">
        <v>-60.11453732925349</v>
      </c>
      <c r="C281">
        <v>-0.2134760367727215</v>
      </c>
      <c r="D281">
        <v>-60</v>
      </c>
      <c r="E281">
        <v>5.6</v>
      </c>
    </row>
    <row r="282" spans="1:5">
      <c r="A282" s="1">
        <v>280</v>
      </c>
      <c r="B282">
        <v>-60.11453732925349</v>
      </c>
      <c r="C282">
        <v>-0.2134760367727215</v>
      </c>
      <c r="D282">
        <v>-60</v>
      </c>
      <c r="E282">
        <v>5.2</v>
      </c>
    </row>
    <row r="283" spans="1:5">
      <c r="A283" s="1">
        <v>281</v>
      </c>
      <c r="B283">
        <v>-60.11453732925349</v>
      </c>
      <c r="C283">
        <v>-0.2134760367727215</v>
      </c>
      <c r="D283">
        <v>-60</v>
      </c>
      <c r="E283">
        <v>4.8</v>
      </c>
    </row>
    <row r="284" spans="1:5">
      <c r="A284" s="1">
        <v>282</v>
      </c>
      <c r="B284">
        <v>-60.11453732925349</v>
      </c>
      <c r="C284">
        <v>-0.2134760367727215</v>
      </c>
      <c r="D284">
        <v>-60</v>
      </c>
      <c r="E284">
        <v>4.4</v>
      </c>
    </row>
    <row r="285" spans="1:5">
      <c r="A285" s="1">
        <v>283</v>
      </c>
      <c r="B285">
        <v>-60.11453732925349</v>
      </c>
      <c r="C285">
        <v>-0.2134760367727215</v>
      </c>
      <c r="D285">
        <v>-60</v>
      </c>
      <c r="E285">
        <v>4</v>
      </c>
    </row>
    <row r="286" spans="1:5">
      <c r="A286" s="1">
        <v>284</v>
      </c>
      <c r="B286">
        <v>-60.11453732925349</v>
      </c>
      <c r="C286">
        <v>-0.2134760367727215</v>
      </c>
      <c r="D286">
        <v>-60</v>
      </c>
      <c r="E286">
        <v>3.6</v>
      </c>
    </row>
    <row r="287" spans="1:5">
      <c r="A287" s="1">
        <v>285</v>
      </c>
      <c r="B287">
        <v>-60.11453732925349</v>
      </c>
      <c r="C287">
        <v>-0.2134760367727215</v>
      </c>
      <c r="D287">
        <v>-60</v>
      </c>
      <c r="E287">
        <v>3.2</v>
      </c>
    </row>
    <row r="288" spans="1:5">
      <c r="A288" s="1">
        <v>286</v>
      </c>
      <c r="B288">
        <v>-60.11453732925349</v>
      </c>
      <c r="C288">
        <v>-0.2134760367727215</v>
      </c>
      <c r="D288">
        <v>-60</v>
      </c>
      <c r="E288">
        <v>2.8</v>
      </c>
    </row>
    <row r="289" spans="1:5">
      <c r="A289" s="1">
        <v>287</v>
      </c>
      <c r="B289">
        <v>-60.11453732925349</v>
      </c>
      <c r="C289">
        <v>-0.2134760367727215</v>
      </c>
      <c r="D289">
        <v>-60</v>
      </c>
      <c r="E289">
        <v>2.4</v>
      </c>
    </row>
    <row r="290" spans="1:5">
      <c r="A290" s="1">
        <v>288</v>
      </c>
      <c r="B290">
        <v>-60.11453732925349</v>
      </c>
      <c r="C290">
        <v>-0.2134760367727215</v>
      </c>
      <c r="D290">
        <v>-60</v>
      </c>
      <c r="E290">
        <v>2</v>
      </c>
    </row>
    <row r="291" spans="1:5">
      <c r="A291" s="1">
        <v>289</v>
      </c>
      <c r="B291">
        <v>-60.11453732925349</v>
      </c>
      <c r="C291">
        <v>-0.2134760367727215</v>
      </c>
      <c r="D291">
        <v>-60</v>
      </c>
      <c r="E291">
        <v>1.6</v>
      </c>
    </row>
    <row r="292" spans="1:5">
      <c r="A292" s="1">
        <v>290</v>
      </c>
      <c r="B292">
        <v>-60.11453732925349</v>
      </c>
      <c r="C292">
        <v>-0.2134760367727215</v>
      </c>
      <c r="D292">
        <v>-60</v>
      </c>
      <c r="E292">
        <v>1.2</v>
      </c>
    </row>
    <row r="293" spans="1:5">
      <c r="A293" s="1">
        <v>291</v>
      </c>
      <c r="B293">
        <v>-60.11453732925349</v>
      </c>
      <c r="C293">
        <v>-0.2134760367727215</v>
      </c>
      <c r="D293">
        <v>-60</v>
      </c>
      <c r="E293">
        <v>0.8</v>
      </c>
    </row>
    <row r="294" spans="1:5">
      <c r="A294" s="1">
        <v>292</v>
      </c>
      <c r="B294">
        <v>-60.11453732925349</v>
      </c>
      <c r="C294">
        <v>-0.2134760367727215</v>
      </c>
      <c r="D294">
        <v>-60</v>
      </c>
      <c r="E294">
        <v>0.4</v>
      </c>
    </row>
    <row r="295" spans="1:5">
      <c r="A295" s="1">
        <v>293</v>
      </c>
      <c r="B295">
        <v>-60.11453732925349</v>
      </c>
      <c r="C295">
        <v>-0.2134760367727215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29.47914812048469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0.01066183977702331</v>
      </c>
      <c r="C5">
        <v>0.06482257306782462</v>
      </c>
      <c r="D5">
        <v>0</v>
      </c>
      <c r="E5">
        <v>1.2</v>
      </c>
    </row>
    <row r="6" spans="1:5">
      <c r="A6" s="1">
        <v>4</v>
      </c>
      <c r="B6">
        <v>0.02539210858123844</v>
      </c>
      <c r="C6">
        <v>0.2752931842282343</v>
      </c>
      <c r="D6">
        <v>0</v>
      </c>
      <c r="E6">
        <v>1.6</v>
      </c>
    </row>
    <row r="7" spans="1:5">
      <c r="A7" s="1">
        <v>5</v>
      </c>
      <c r="B7">
        <v>0.07448679159752555</v>
      </c>
      <c r="C7">
        <v>0.610117567188518</v>
      </c>
      <c r="D7">
        <v>0</v>
      </c>
      <c r="E7">
        <v>2</v>
      </c>
    </row>
    <row r="8" spans="1:5">
      <c r="A8" s="1">
        <v>6</v>
      </c>
      <c r="B8">
        <v>0.1579171838237218</v>
      </c>
      <c r="C8">
        <v>1.087842759689216</v>
      </c>
      <c r="D8">
        <v>0</v>
      </c>
      <c r="E8">
        <v>2.4</v>
      </c>
    </row>
    <row r="9" spans="1:5">
      <c r="A9" s="1">
        <v>7</v>
      </c>
      <c r="B9">
        <v>0.2823287354366271</v>
      </c>
      <c r="C9">
        <v>1.649219794816274</v>
      </c>
      <c r="D9">
        <v>0</v>
      </c>
      <c r="E9">
        <v>2.8</v>
      </c>
    </row>
    <row r="10" spans="1:5">
      <c r="A10" s="1">
        <v>8</v>
      </c>
      <c r="B10">
        <v>0.3291930114278312</v>
      </c>
      <c r="C10">
        <v>2.407765425843924</v>
      </c>
      <c r="D10">
        <v>0</v>
      </c>
      <c r="E10">
        <v>3.2</v>
      </c>
    </row>
    <row r="11" spans="1:5">
      <c r="A11" s="1">
        <v>9</v>
      </c>
      <c r="B11">
        <v>0.4207214489852155</v>
      </c>
      <c r="C11">
        <v>3.26748497188869</v>
      </c>
      <c r="D11">
        <v>0</v>
      </c>
      <c r="E11">
        <v>3.6</v>
      </c>
    </row>
    <row r="12" spans="1:5">
      <c r="A12" s="1">
        <v>10</v>
      </c>
      <c r="B12">
        <v>0.48479519240911</v>
      </c>
      <c r="C12">
        <v>4.119221663465902</v>
      </c>
      <c r="D12">
        <v>0</v>
      </c>
      <c r="E12">
        <v>4</v>
      </c>
    </row>
    <row r="13" spans="1:5">
      <c r="A13" s="1">
        <v>11</v>
      </c>
      <c r="B13">
        <v>0.5840994030474944</v>
      </c>
      <c r="C13">
        <v>4.883887930410857</v>
      </c>
      <c r="D13">
        <v>0</v>
      </c>
      <c r="E13">
        <v>4.4</v>
      </c>
    </row>
    <row r="14" spans="1:5">
      <c r="A14" s="1">
        <v>12</v>
      </c>
      <c r="B14">
        <v>0.6271578433259091</v>
      </c>
      <c r="C14">
        <v>5.76268611169584</v>
      </c>
      <c r="D14">
        <v>0</v>
      </c>
      <c r="E14">
        <v>4.8</v>
      </c>
    </row>
    <row r="15" spans="1:5">
      <c r="A15" s="1">
        <v>13</v>
      </c>
      <c r="B15">
        <v>0.6841984839095689</v>
      </c>
      <c r="C15">
        <v>6.674870852429382</v>
      </c>
      <c r="D15">
        <v>0</v>
      </c>
      <c r="E15">
        <v>5.2</v>
      </c>
    </row>
    <row r="16" spans="1:5">
      <c r="A16" s="1">
        <v>14</v>
      </c>
      <c r="B16">
        <v>0.8100902383275982</v>
      </c>
      <c r="C16">
        <v>7.780516203212605</v>
      </c>
      <c r="D16">
        <v>0</v>
      </c>
      <c r="E16">
        <v>5.6</v>
      </c>
    </row>
    <row r="17" spans="1:5">
      <c r="A17" s="1">
        <v>15</v>
      </c>
      <c r="B17">
        <v>0.9146569831476423</v>
      </c>
      <c r="C17">
        <v>8.891027971932239</v>
      </c>
      <c r="D17">
        <v>0</v>
      </c>
      <c r="E17">
        <v>6</v>
      </c>
    </row>
    <row r="18" spans="1:5">
      <c r="A18" s="1">
        <v>16</v>
      </c>
      <c r="B18">
        <v>0.9728686334632887</v>
      </c>
      <c r="C18">
        <v>9.880584790248923</v>
      </c>
      <c r="D18">
        <v>0</v>
      </c>
      <c r="E18">
        <v>6.4</v>
      </c>
    </row>
    <row r="19" spans="1:5">
      <c r="A19" s="1">
        <v>17</v>
      </c>
      <c r="B19">
        <v>1.042035950693557</v>
      </c>
      <c r="C19">
        <v>10.85112423094742</v>
      </c>
      <c r="D19">
        <v>0</v>
      </c>
      <c r="E19">
        <v>6.8</v>
      </c>
    </row>
    <row r="20" spans="1:5">
      <c r="A20" s="1">
        <v>18</v>
      </c>
      <c r="B20">
        <v>1.162983443847571</v>
      </c>
      <c r="C20">
        <v>11.86373190378928</v>
      </c>
      <c r="D20">
        <v>0</v>
      </c>
      <c r="E20">
        <v>7.2</v>
      </c>
    </row>
    <row r="21" spans="1:5">
      <c r="A21" s="1">
        <v>19</v>
      </c>
      <c r="B21">
        <v>1.26080655143507</v>
      </c>
      <c r="C21">
        <v>12.90046369204588</v>
      </c>
      <c r="D21">
        <v>0</v>
      </c>
      <c r="E21">
        <v>7.6</v>
      </c>
    </row>
    <row r="22" spans="1:5">
      <c r="A22" s="1">
        <v>20</v>
      </c>
      <c r="B22">
        <v>1.339468209347042</v>
      </c>
      <c r="C22">
        <v>14.06327972368615</v>
      </c>
      <c r="D22">
        <v>0</v>
      </c>
      <c r="E22">
        <v>8</v>
      </c>
    </row>
    <row r="23" spans="1:5">
      <c r="A23" s="1">
        <v>21</v>
      </c>
      <c r="B23">
        <v>1.288802153873521</v>
      </c>
      <c r="C23">
        <v>15.10943408515165</v>
      </c>
      <c r="D23">
        <v>0</v>
      </c>
      <c r="E23">
        <v>8.4</v>
      </c>
    </row>
    <row r="24" spans="1:5">
      <c r="A24" s="1">
        <v>22</v>
      </c>
      <c r="B24">
        <v>1.260809145068601</v>
      </c>
      <c r="C24">
        <v>16.02008452113915</v>
      </c>
      <c r="D24">
        <v>0</v>
      </c>
      <c r="E24">
        <v>8.800000000000001</v>
      </c>
    </row>
    <row r="25" spans="1:5">
      <c r="A25" s="1">
        <v>23</v>
      </c>
      <c r="B25">
        <v>1.261266156012259</v>
      </c>
      <c r="C25">
        <v>16.80632286428708</v>
      </c>
      <c r="D25">
        <v>0</v>
      </c>
      <c r="E25">
        <v>9.199999999999999</v>
      </c>
    </row>
    <row r="26" spans="1:5">
      <c r="A26" s="1">
        <v>24</v>
      </c>
      <c r="B26">
        <v>1.200715121224616</v>
      </c>
      <c r="C26">
        <v>17.53211943493753</v>
      </c>
      <c r="D26">
        <v>0</v>
      </c>
      <c r="E26">
        <v>9.6</v>
      </c>
    </row>
    <row r="27" spans="1:5">
      <c r="A27" s="1">
        <v>25</v>
      </c>
      <c r="B27">
        <v>1.132029973980571</v>
      </c>
      <c r="C27">
        <v>18.28237131660609</v>
      </c>
      <c r="D27">
        <v>0</v>
      </c>
      <c r="E27">
        <v>10</v>
      </c>
    </row>
    <row r="28" spans="1:5">
      <c r="A28" s="1">
        <v>26</v>
      </c>
      <c r="B28">
        <v>1.101266917856503</v>
      </c>
      <c r="C28">
        <v>19.17065044997765</v>
      </c>
      <c r="D28">
        <v>0</v>
      </c>
      <c r="E28">
        <v>10.4</v>
      </c>
    </row>
    <row r="29" spans="1:5">
      <c r="A29" s="1">
        <v>27</v>
      </c>
      <c r="B29">
        <v>0.947050105887751</v>
      </c>
      <c r="C29">
        <v>19.90783595778862</v>
      </c>
      <c r="D29">
        <v>0</v>
      </c>
      <c r="E29">
        <v>10.8</v>
      </c>
    </row>
    <row r="30" spans="1:5">
      <c r="A30" s="1">
        <v>28</v>
      </c>
      <c r="B30">
        <v>0.83841770323138</v>
      </c>
      <c r="C30">
        <v>20.64684513378508</v>
      </c>
      <c r="D30">
        <v>0</v>
      </c>
      <c r="E30">
        <v>11.2</v>
      </c>
    </row>
    <row r="31" spans="1:5">
      <c r="A31" s="1">
        <v>29</v>
      </c>
      <c r="B31">
        <v>0.6628139302257687</v>
      </c>
      <c r="C31">
        <v>21.44992796303769</v>
      </c>
      <c r="D31">
        <v>0</v>
      </c>
      <c r="E31">
        <v>11.6</v>
      </c>
    </row>
    <row r="32" spans="1:5">
      <c r="A32" s="1">
        <v>30</v>
      </c>
      <c r="B32">
        <v>0.4099529637119199</v>
      </c>
      <c r="C32">
        <v>22.13594287443626</v>
      </c>
      <c r="D32">
        <v>0</v>
      </c>
      <c r="E32">
        <v>12</v>
      </c>
    </row>
    <row r="33" spans="1:5">
      <c r="A33" s="1">
        <v>31</v>
      </c>
      <c r="B33">
        <v>-0.006957302533098064</v>
      </c>
      <c r="C33">
        <v>23.10021906804905</v>
      </c>
      <c r="D33">
        <v>0</v>
      </c>
      <c r="E33">
        <v>12.4</v>
      </c>
    </row>
    <row r="34" spans="1:5">
      <c r="A34" s="1">
        <v>32</v>
      </c>
      <c r="B34">
        <v>-0.327129231953604</v>
      </c>
      <c r="C34">
        <v>23.77114709986525</v>
      </c>
      <c r="D34">
        <v>0</v>
      </c>
      <c r="E34">
        <v>12.8</v>
      </c>
    </row>
    <row r="35" spans="1:5">
      <c r="A35" s="1">
        <v>33</v>
      </c>
      <c r="B35">
        <v>-0.7381410636850254</v>
      </c>
      <c r="C35">
        <v>24.48104705422012</v>
      </c>
      <c r="D35">
        <v>0</v>
      </c>
      <c r="E35">
        <v>13.2</v>
      </c>
    </row>
    <row r="36" spans="1:5">
      <c r="A36" s="1">
        <v>34</v>
      </c>
      <c r="B36">
        <v>-1.144848197699356</v>
      </c>
      <c r="C36">
        <v>25.20934023938909</v>
      </c>
      <c r="D36">
        <v>0</v>
      </c>
      <c r="E36">
        <v>13.6</v>
      </c>
    </row>
    <row r="37" spans="1:5">
      <c r="A37" s="1">
        <v>35</v>
      </c>
      <c r="B37">
        <v>-1.578515558987751</v>
      </c>
      <c r="C37">
        <v>25.90476563354925</v>
      </c>
      <c r="D37">
        <v>0</v>
      </c>
      <c r="E37">
        <v>14</v>
      </c>
    </row>
    <row r="38" spans="1:5">
      <c r="A38" s="1">
        <v>36</v>
      </c>
      <c r="B38">
        <v>-2.196311604551385</v>
      </c>
      <c r="C38">
        <v>26.87695075698144</v>
      </c>
      <c r="D38">
        <v>0</v>
      </c>
      <c r="E38">
        <v>14.4</v>
      </c>
    </row>
    <row r="39" spans="1:5">
      <c r="A39" s="1">
        <v>37</v>
      </c>
      <c r="B39">
        <v>-2.602644957531172</v>
      </c>
      <c r="C39">
        <v>27.47606105183505</v>
      </c>
      <c r="D39">
        <v>0</v>
      </c>
      <c r="E39">
        <v>14.8</v>
      </c>
    </row>
    <row r="40" spans="1:5">
      <c r="A40" s="1">
        <v>38</v>
      </c>
      <c r="B40">
        <v>-3.303090039126063</v>
      </c>
      <c r="C40">
        <v>28.52445998102578</v>
      </c>
      <c r="D40">
        <v>0</v>
      </c>
      <c r="E40">
        <v>15.2</v>
      </c>
    </row>
    <row r="41" spans="1:5">
      <c r="A41" s="1">
        <v>39</v>
      </c>
      <c r="B41">
        <v>-3.763038747274233</v>
      </c>
      <c r="C41">
        <v>29.18404471887043</v>
      </c>
      <c r="D41">
        <v>0</v>
      </c>
      <c r="E41">
        <v>15.6</v>
      </c>
    </row>
    <row r="42" spans="1:5">
      <c r="A42" s="1">
        <v>40</v>
      </c>
      <c r="B42">
        <v>-4.243866994146591</v>
      </c>
      <c r="C42">
        <v>29.80338080806912</v>
      </c>
      <c r="D42">
        <v>0</v>
      </c>
      <c r="E42">
        <v>16</v>
      </c>
    </row>
    <row r="43" spans="1:5">
      <c r="A43" s="1">
        <v>41</v>
      </c>
      <c r="B43">
        <v>-4.816357723799611</v>
      </c>
      <c r="C43">
        <v>30.55429380749223</v>
      </c>
      <c r="D43">
        <v>0</v>
      </c>
      <c r="E43">
        <v>16.4</v>
      </c>
    </row>
    <row r="44" spans="1:5">
      <c r="A44" s="1">
        <v>42</v>
      </c>
      <c r="B44">
        <v>-5.346556980904344</v>
      </c>
      <c r="C44">
        <v>31.19048485214155</v>
      </c>
      <c r="D44">
        <v>-0.004</v>
      </c>
      <c r="E44">
        <v>16.4</v>
      </c>
    </row>
    <row r="45" spans="1:5">
      <c r="A45" s="1">
        <v>43</v>
      </c>
      <c r="B45">
        <v>-5.893638531814957</v>
      </c>
      <c r="C45">
        <v>31.85414819614043</v>
      </c>
      <c r="D45">
        <v>-0.016</v>
      </c>
      <c r="E45">
        <v>16.7998</v>
      </c>
    </row>
    <row r="46" spans="1:5">
      <c r="A46" s="1">
        <v>44</v>
      </c>
      <c r="B46">
        <v>-6.398484489399761</v>
      </c>
      <c r="C46">
        <v>32.40086829160084</v>
      </c>
      <c r="D46">
        <v>-0.036</v>
      </c>
      <c r="E46">
        <v>17.1993</v>
      </c>
    </row>
    <row r="47" spans="1:5">
      <c r="A47" s="1">
        <v>45</v>
      </c>
      <c r="B47">
        <v>-7.0659927243972</v>
      </c>
      <c r="C47">
        <v>33.10181866034998</v>
      </c>
      <c r="D47">
        <v>-0.064</v>
      </c>
      <c r="E47">
        <v>17.5983</v>
      </c>
    </row>
    <row r="48" spans="1:5">
      <c r="A48" s="1">
        <v>46</v>
      </c>
      <c r="B48">
        <v>-7.583762704625625</v>
      </c>
      <c r="C48">
        <v>33.60609792131849</v>
      </c>
      <c r="D48">
        <v>-0.0999</v>
      </c>
      <c r="E48">
        <v>17.9967</v>
      </c>
    </row>
    <row r="49" spans="1:5">
      <c r="A49" s="1">
        <v>47</v>
      </c>
      <c r="B49">
        <v>-8.149490745145343</v>
      </c>
      <c r="C49">
        <v>34.14524045671833</v>
      </c>
      <c r="D49">
        <v>-0.1438</v>
      </c>
      <c r="E49">
        <v>18.3942</v>
      </c>
    </row>
    <row r="50" spans="1:5">
      <c r="A50" s="1">
        <v>48</v>
      </c>
      <c r="B50">
        <v>-8.702719217355607</v>
      </c>
      <c r="C50">
        <v>34.63833517876493</v>
      </c>
      <c r="D50">
        <v>-0.1957</v>
      </c>
      <c r="E50">
        <v>18.7909</v>
      </c>
    </row>
    <row r="51" spans="1:5">
      <c r="A51" s="1">
        <v>49</v>
      </c>
      <c r="B51">
        <v>-9.291993428892903</v>
      </c>
      <c r="C51">
        <v>35.17367242785293</v>
      </c>
      <c r="D51">
        <v>-0.2555</v>
      </c>
      <c r="E51">
        <v>19.1864</v>
      </c>
    </row>
    <row r="52" spans="1:5">
      <c r="A52" s="1">
        <v>50</v>
      </c>
      <c r="B52">
        <v>-9.773991838569739</v>
      </c>
      <c r="C52">
        <v>35.50198600618413</v>
      </c>
      <c r="D52">
        <v>-0.3231</v>
      </c>
      <c r="E52">
        <v>19.5806</v>
      </c>
    </row>
    <row r="53" spans="1:5">
      <c r="A53" s="1">
        <v>51</v>
      </c>
      <c r="B53">
        <v>-10.35987218130859</v>
      </c>
      <c r="C53">
        <v>35.98610132353087</v>
      </c>
      <c r="D53">
        <v>-0.3987</v>
      </c>
      <c r="E53">
        <v>19.9734</v>
      </c>
    </row>
    <row r="54" spans="1:5">
      <c r="A54" s="1">
        <v>52</v>
      </c>
      <c r="B54">
        <v>-10.87412641925691</v>
      </c>
      <c r="C54">
        <v>36.34654959794645</v>
      </c>
      <c r="D54">
        <v>-0.4821</v>
      </c>
      <c r="E54">
        <v>20.3646</v>
      </c>
    </row>
    <row r="55" spans="1:5">
      <c r="A55" s="1">
        <v>53</v>
      </c>
      <c r="B55">
        <v>-11.34389048659842</v>
      </c>
      <c r="C55">
        <v>36.65350913555795</v>
      </c>
      <c r="D55">
        <v>-0.5732</v>
      </c>
      <c r="E55">
        <v>20.7541</v>
      </c>
    </row>
    <row r="56" spans="1:5">
      <c r="A56" s="1">
        <v>54</v>
      </c>
      <c r="B56">
        <v>-11.83676948041867</v>
      </c>
      <c r="C56">
        <v>36.94844669141886</v>
      </c>
      <c r="D56">
        <v>-0.6722</v>
      </c>
      <c r="E56">
        <v>21.1416</v>
      </c>
    </row>
    <row r="57" spans="1:5">
      <c r="A57" s="1">
        <v>55</v>
      </c>
      <c r="B57">
        <v>-12.35908354579385</v>
      </c>
      <c r="C57">
        <v>37.22301628420581</v>
      </c>
      <c r="D57">
        <v>-0.7789</v>
      </c>
      <c r="E57">
        <v>21.5271</v>
      </c>
    </row>
    <row r="58" spans="1:5">
      <c r="A58" s="1">
        <v>56</v>
      </c>
      <c r="B58">
        <v>-12.9023489880112</v>
      </c>
      <c r="C58">
        <v>37.4508823500745</v>
      </c>
      <c r="D58">
        <v>-0.8933</v>
      </c>
      <c r="E58">
        <v>21.9104</v>
      </c>
    </row>
    <row r="59" spans="1:5">
      <c r="A59" s="1">
        <v>57</v>
      </c>
      <c r="B59">
        <v>-13.42134789090358</v>
      </c>
      <c r="C59">
        <v>37.62138689588588</v>
      </c>
      <c r="D59">
        <v>-1.0153</v>
      </c>
      <c r="E59">
        <v>22.2913</v>
      </c>
    </row>
    <row r="60" spans="1:5">
      <c r="A60" s="1">
        <v>58</v>
      </c>
      <c r="B60">
        <v>-14.25580864393307</v>
      </c>
      <c r="C60">
        <v>37.80925651594983</v>
      </c>
      <c r="D60">
        <v>-1.1449</v>
      </c>
      <c r="E60">
        <v>22.6697</v>
      </c>
    </row>
    <row r="61" spans="1:5">
      <c r="A61" s="1">
        <v>59</v>
      </c>
      <c r="B61">
        <v>-14.79895587346058</v>
      </c>
      <c r="C61">
        <v>37.94691912195364</v>
      </c>
      <c r="D61">
        <v>-1.2821</v>
      </c>
      <c r="E61">
        <v>23.0455</v>
      </c>
    </row>
    <row r="62" spans="1:5">
      <c r="A62" s="1">
        <v>60</v>
      </c>
      <c r="B62">
        <v>-15.34334795978718</v>
      </c>
      <c r="C62">
        <v>38.01321559009491</v>
      </c>
      <c r="D62">
        <v>-1.4267</v>
      </c>
      <c r="E62">
        <v>23.4184</v>
      </c>
    </row>
    <row r="63" spans="1:5">
      <c r="A63" s="1">
        <v>61</v>
      </c>
      <c r="B63">
        <v>-16.00379399771337</v>
      </c>
      <c r="C63">
        <v>38.09310666804155</v>
      </c>
      <c r="D63">
        <v>-1.5788</v>
      </c>
      <c r="E63">
        <v>23.7884</v>
      </c>
    </row>
    <row r="64" spans="1:5">
      <c r="A64" s="1">
        <v>62</v>
      </c>
      <c r="B64">
        <v>-16.57608422880462</v>
      </c>
      <c r="C64">
        <v>38.10463787909539</v>
      </c>
      <c r="D64">
        <v>-1.7382</v>
      </c>
      <c r="E64">
        <v>24.1552</v>
      </c>
    </row>
    <row r="65" spans="1:5">
      <c r="A65" s="1">
        <v>63</v>
      </c>
      <c r="B65">
        <v>-17.20102539093516</v>
      </c>
      <c r="C65">
        <v>38.08703782886678</v>
      </c>
      <c r="D65">
        <v>-1.905</v>
      </c>
      <c r="E65">
        <v>24.5188</v>
      </c>
    </row>
    <row r="66" spans="1:5">
      <c r="A66" s="1">
        <v>64</v>
      </c>
      <c r="B66">
        <v>-17.86983225280308</v>
      </c>
      <c r="C66">
        <v>38.04113265856204</v>
      </c>
      <c r="D66">
        <v>-2.079</v>
      </c>
      <c r="E66">
        <v>24.879</v>
      </c>
    </row>
    <row r="67" spans="1:5">
      <c r="A67" s="1">
        <v>65</v>
      </c>
      <c r="B67">
        <v>-18.5858311930611</v>
      </c>
      <c r="C67">
        <v>37.99951922555613</v>
      </c>
      <c r="D67">
        <v>-2.2601</v>
      </c>
      <c r="E67">
        <v>25.2356</v>
      </c>
    </row>
    <row r="68" spans="1:5">
      <c r="A68" s="1">
        <v>66</v>
      </c>
      <c r="B68">
        <v>-19.2878210454759</v>
      </c>
      <c r="C68">
        <v>37.95520018542914</v>
      </c>
      <c r="D68">
        <v>-2.4483</v>
      </c>
      <c r="E68">
        <v>25.5885</v>
      </c>
    </row>
    <row r="69" spans="1:5">
      <c r="A69" s="1">
        <v>67</v>
      </c>
      <c r="B69">
        <v>-20.01060677692654</v>
      </c>
      <c r="C69">
        <v>37.84987012879677</v>
      </c>
      <c r="D69">
        <v>-2.6436</v>
      </c>
      <c r="E69">
        <v>25.9376</v>
      </c>
    </row>
    <row r="70" spans="1:5">
      <c r="A70" s="1">
        <v>68</v>
      </c>
      <c r="B70">
        <v>-20.69513652994813</v>
      </c>
      <c r="C70">
        <v>37.757635471603</v>
      </c>
      <c r="D70">
        <v>-2.8458</v>
      </c>
      <c r="E70">
        <v>26.2827</v>
      </c>
    </row>
    <row r="71" spans="1:5">
      <c r="A71" s="1">
        <v>69</v>
      </c>
      <c r="B71">
        <v>-21.4207683632268</v>
      </c>
      <c r="C71">
        <v>37.65962661493676</v>
      </c>
      <c r="D71">
        <v>-3.0549</v>
      </c>
      <c r="E71">
        <v>26.6237</v>
      </c>
    </row>
    <row r="72" spans="1:5">
      <c r="A72" s="1">
        <v>70</v>
      </c>
      <c r="B72">
        <v>-22.64190545367131</v>
      </c>
      <c r="C72">
        <v>37.51030981845508</v>
      </c>
      <c r="D72">
        <v>-3.2707</v>
      </c>
      <c r="E72">
        <v>26.9605</v>
      </c>
    </row>
    <row r="73" spans="1:5">
      <c r="A73" s="1">
        <v>71</v>
      </c>
      <c r="B73">
        <v>-23.38267850700013</v>
      </c>
      <c r="C73">
        <v>37.40883521114</v>
      </c>
      <c r="D73">
        <v>-3.4933</v>
      </c>
      <c r="E73">
        <v>27.2928</v>
      </c>
    </row>
    <row r="74" spans="1:5">
      <c r="A74" s="1">
        <v>72</v>
      </c>
      <c r="B74">
        <v>-24.12614375065296</v>
      </c>
      <c r="C74">
        <v>37.30084839878715</v>
      </c>
      <c r="D74">
        <v>-3.7224</v>
      </c>
      <c r="E74">
        <v>27.6207</v>
      </c>
    </row>
    <row r="75" spans="1:5">
      <c r="A75" s="1">
        <v>73</v>
      </c>
      <c r="B75">
        <v>-24.97664455422003</v>
      </c>
      <c r="C75">
        <v>37.1677183004231</v>
      </c>
      <c r="D75">
        <v>-3.9581</v>
      </c>
      <c r="E75">
        <v>27.9439</v>
      </c>
    </row>
    <row r="76" spans="1:5">
      <c r="A76" s="1">
        <v>74</v>
      </c>
      <c r="B76">
        <v>-25.80751646826813</v>
      </c>
      <c r="C76">
        <v>37.07848051757345</v>
      </c>
      <c r="D76">
        <v>-4.2002</v>
      </c>
      <c r="E76">
        <v>28.2623</v>
      </c>
    </row>
    <row r="77" spans="1:5">
      <c r="A77" s="1">
        <v>75</v>
      </c>
      <c r="B77">
        <v>-27.1788722265792</v>
      </c>
      <c r="C77">
        <v>36.90969997374401</v>
      </c>
      <c r="D77">
        <v>-4.4485</v>
      </c>
      <c r="E77">
        <v>28.5759</v>
      </c>
    </row>
    <row r="78" spans="1:5">
      <c r="A78" s="1">
        <v>76</v>
      </c>
      <c r="B78">
        <v>-27.89978732102741</v>
      </c>
      <c r="C78">
        <v>36.82868963195253</v>
      </c>
      <c r="D78">
        <v>-4.7032</v>
      </c>
      <c r="E78">
        <v>28.8844</v>
      </c>
    </row>
    <row r="79" spans="1:5">
      <c r="A79" s="1">
        <v>77</v>
      </c>
      <c r="B79">
        <v>-28.77611467313516</v>
      </c>
      <c r="C79">
        <v>36.74292299890746</v>
      </c>
      <c r="D79">
        <v>-4.9639</v>
      </c>
      <c r="E79">
        <v>29.1877</v>
      </c>
    </row>
    <row r="80" spans="1:5">
      <c r="A80" s="1">
        <v>78</v>
      </c>
      <c r="B80">
        <v>-29.95031180200381</v>
      </c>
      <c r="C80">
        <v>36.63453905268443</v>
      </c>
      <c r="D80">
        <v>-5.2306</v>
      </c>
      <c r="E80">
        <v>29.4858</v>
      </c>
    </row>
    <row r="81" spans="1:5">
      <c r="A81" s="1">
        <v>79</v>
      </c>
      <c r="B81">
        <v>-30.52168247602646</v>
      </c>
      <c r="C81">
        <v>36.58671797788666</v>
      </c>
      <c r="D81">
        <v>-5.5033</v>
      </c>
      <c r="E81">
        <v>29.7784</v>
      </c>
    </row>
    <row r="82" spans="1:5">
      <c r="A82" s="1">
        <v>80</v>
      </c>
      <c r="B82">
        <v>-31.26583539103722</v>
      </c>
      <c r="C82">
        <v>36.53906764567309</v>
      </c>
      <c r="D82">
        <v>-5.7817</v>
      </c>
      <c r="E82">
        <v>30.0656</v>
      </c>
    </row>
    <row r="83" spans="1:5">
      <c r="A83" s="1">
        <v>81</v>
      </c>
      <c r="B83">
        <v>-31.92215624334759</v>
      </c>
      <c r="C83">
        <v>36.51165149031829</v>
      </c>
      <c r="D83">
        <v>-6.0659</v>
      </c>
      <c r="E83">
        <v>30.3471</v>
      </c>
    </row>
    <row r="84" spans="1:5">
      <c r="A84" s="1">
        <v>82</v>
      </c>
      <c r="B84">
        <v>-32.57289308637653</v>
      </c>
      <c r="C84">
        <v>36.50550243950534</v>
      </c>
      <c r="D84">
        <v>-6.3556</v>
      </c>
      <c r="E84">
        <v>30.6229</v>
      </c>
    </row>
    <row r="85" spans="1:5">
      <c r="A85" s="1">
        <v>83</v>
      </c>
      <c r="B85">
        <v>-33.21177008203724</v>
      </c>
      <c r="C85">
        <v>36.50375434501429</v>
      </c>
      <c r="D85">
        <v>-6.6507</v>
      </c>
      <c r="E85">
        <v>30.8929</v>
      </c>
    </row>
    <row r="86" spans="1:5">
      <c r="A86" s="1">
        <v>84</v>
      </c>
      <c r="B86">
        <v>-33.98526012591719</v>
      </c>
      <c r="C86">
        <v>36.48856496241606</v>
      </c>
      <c r="D86">
        <v>-6.9513</v>
      </c>
      <c r="E86">
        <v>31.1569</v>
      </c>
    </row>
    <row r="87" spans="1:5">
      <c r="A87" s="1">
        <v>85</v>
      </c>
      <c r="B87">
        <v>-34.67750591339653</v>
      </c>
      <c r="C87">
        <v>36.4975143746689</v>
      </c>
      <c r="D87">
        <v>-7.257</v>
      </c>
      <c r="E87">
        <v>31.4148</v>
      </c>
    </row>
    <row r="88" spans="1:5">
      <c r="A88" s="1">
        <v>86</v>
      </c>
      <c r="B88">
        <v>-35.38870680672422</v>
      </c>
      <c r="C88">
        <v>36.477101875069</v>
      </c>
      <c r="D88">
        <v>-7.5678</v>
      </c>
      <c r="E88">
        <v>31.6665</v>
      </c>
    </row>
    <row r="89" spans="1:5">
      <c r="A89" s="1">
        <v>87</v>
      </c>
      <c r="B89">
        <v>-35.98179647876638</v>
      </c>
      <c r="C89">
        <v>36.49576857234403</v>
      </c>
      <c r="D89">
        <v>-7.8836</v>
      </c>
      <c r="E89">
        <v>31.912</v>
      </c>
    </row>
    <row r="90" spans="1:5">
      <c r="A90" s="1">
        <v>88</v>
      </c>
      <c r="B90">
        <v>-36.59854230858259</v>
      </c>
      <c r="C90">
        <v>36.4975288577886</v>
      </c>
      <c r="D90">
        <v>-8.2042</v>
      </c>
      <c r="E90">
        <v>32.1512</v>
      </c>
    </row>
    <row r="91" spans="1:5">
      <c r="A91" s="1">
        <v>89</v>
      </c>
      <c r="B91">
        <v>-37.28594038630884</v>
      </c>
      <c r="C91">
        <v>36.53080431858084</v>
      </c>
      <c r="D91">
        <v>-8.5296</v>
      </c>
      <c r="E91">
        <v>32.3838</v>
      </c>
    </row>
    <row r="92" spans="1:5">
      <c r="A92" s="1">
        <v>90</v>
      </c>
      <c r="B92">
        <v>-37.8440831113345</v>
      </c>
      <c r="C92">
        <v>36.5314347946853</v>
      </c>
      <c r="D92">
        <v>-8.859500000000001</v>
      </c>
      <c r="E92">
        <v>32.6099</v>
      </c>
    </row>
    <row r="93" spans="1:5">
      <c r="A93" s="1">
        <v>91</v>
      </c>
      <c r="B93">
        <v>-38.49473902144138</v>
      </c>
      <c r="C93">
        <v>36.58250275353149</v>
      </c>
      <c r="D93">
        <v>-9.194000000000001</v>
      </c>
      <c r="E93">
        <v>32.8294</v>
      </c>
    </row>
    <row r="94" spans="1:5">
      <c r="A94" s="1">
        <v>92</v>
      </c>
      <c r="B94">
        <v>-39.0018114529005</v>
      </c>
      <c r="C94">
        <v>36.59810806734016</v>
      </c>
      <c r="D94">
        <v>-9.5327</v>
      </c>
      <c r="E94">
        <v>33.0422</v>
      </c>
    </row>
    <row r="95" spans="1:5">
      <c r="A95" s="1">
        <v>93</v>
      </c>
      <c r="B95">
        <v>-39.52432121953412</v>
      </c>
      <c r="C95">
        <v>36.623004417663</v>
      </c>
      <c r="D95">
        <v>-9.8756</v>
      </c>
      <c r="E95">
        <v>33.2481</v>
      </c>
    </row>
    <row r="96" spans="1:5">
      <c r="A96" s="1">
        <v>94</v>
      </c>
      <c r="B96">
        <v>-40.05541669612734</v>
      </c>
      <c r="C96">
        <v>36.63917436882254</v>
      </c>
      <c r="D96">
        <v>-10.2226</v>
      </c>
      <c r="E96">
        <v>33.4471</v>
      </c>
    </row>
    <row r="97" spans="1:5">
      <c r="A97" s="1">
        <v>95</v>
      </c>
      <c r="B97">
        <v>-40.56193419313718</v>
      </c>
      <c r="C97">
        <v>36.63274218836059</v>
      </c>
      <c r="D97">
        <v>-10.5734</v>
      </c>
      <c r="E97">
        <v>33.6392</v>
      </c>
    </row>
    <row r="98" spans="1:5">
      <c r="A98" s="1">
        <v>96</v>
      </c>
      <c r="B98">
        <v>-41.1361707034883</v>
      </c>
      <c r="C98">
        <v>36.61468434176238</v>
      </c>
      <c r="D98">
        <v>-10.9281</v>
      </c>
      <c r="E98">
        <v>33.8241</v>
      </c>
    </row>
    <row r="99" spans="1:5">
      <c r="A99" s="1">
        <v>97</v>
      </c>
      <c r="B99">
        <v>-41.58156677938432</v>
      </c>
      <c r="C99">
        <v>36.5927675220818</v>
      </c>
      <c r="D99">
        <v>-11.2864</v>
      </c>
      <c r="E99">
        <v>34.002</v>
      </c>
    </row>
    <row r="100" spans="1:5">
      <c r="A100" s="1">
        <v>98</v>
      </c>
      <c r="B100">
        <v>-42.11556035624252</v>
      </c>
      <c r="C100">
        <v>36.57643615910192</v>
      </c>
      <c r="D100">
        <v>-11.6481</v>
      </c>
      <c r="E100">
        <v>34.1727</v>
      </c>
    </row>
    <row r="101" spans="1:5">
      <c r="A101" s="1">
        <v>99</v>
      </c>
      <c r="B101">
        <v>-42.75052223378868</v>
      </c>
      <c r="C101">
        <v>36.48693719332714</v>
      </c>
      <c r="D101">
        <v>-12.0132</v>
      </c>
      <c r="E101">
        <v>34.3361</v>
      </c>
    </row>
    <row r="102" spans="1:5">
      <c r="A102" s="1">
        <v>100</v>
      </c>
      <c r="B102">
        <v>-43.25562741645165</v>
      </c>
      <c r="C102">
        <v>36.43936025724109</v>
      </c>
      <c r="D102">
        <v>-12.3815</v>
      </c>
      <c r="E102">
        <v>34.4921</v>
      </c>
    </row>
    <row r="103" spans="1:5">
      <c r="A103" s="1">
        <v>101</v>
      </c>
      <c r="B103">
        <v>-43.7586952242559</v>
      </c>
      <c r="C103">
        <v>36.36874154063594</v>
      </c>
      <c r="D103">
        <v>-12.7528</v>
      </c>
      <c r="E103">
        <v>34.6408</v>
      </c>
    </row>
    <row r="104" spans="1:5">
      <c r="A104" s="1">
        <v>102</v>
      </c>
      <c r="B104">
        <v>-44.30663149438043</v>
      </c>
      <c r="C104">
        <v>36.26399062415775</v>
      </c>
      <c r="D104">
        <v>-13.1271</v>
      </c>
      <c r="E104">
        <v>34.782</v>
      </c>
    </row>
    <row r="105" spans="1:5">
      <c r="A105" s="1">
        <v>103</v>
      </c>
      <c r="B105">
        <v>-45.05055361328053</v>
      </c>
      <c r="C105">
        <v>36.07836376511419</v>
      </c>
      <c r="D105">
        <v>-13.5041</v>
      </c>
      <c r="E105">
        <v>34.9157</v>
      </c>
    </row>
    <row r="106" spans="1:5">
      <c r="A106" s="1">
        <v>104</v>
      </c>
      <c r="B106">
        <v>-45.51450502455019</v>
      </c>
      <c r="C106">
        <v>35.92544070150062</v>
      </c>
      <c r="D106">
        <v>-13.8837</v>
      </c>
      <c r="E106">
        <v>35.0418</v>
      </c>
    </row>
    <row r="107" spans="1:5">
      <c r="A107" s="1">
        <v>105</v>
      </c>
      <c r="B107">
        <v>-45.98488743654339</v>
      </c>
      <c r="C107">
        <v>35.75600205130381</v>
      </c>
      <c r="D107">
        <v>-14.2657</v>
      </c>
      <c r="E107">
        <v>35.1603</v>
      </c>
    </row>
    <row r="108" spans="1:5">
      <c r="A108" s="1">
        <v>106</v>
      </c>
      <c r="B108">
        <v>-46.50722013862833</v>
      </c>
      <c r="C108">
        <v>35.48566581597872</v>
      </c>
      <c r="D108">
        <v>-14.65</v>
      </c>
      <c r="E108">
        <v>35.2712</v>
      </c>
    </row>
    <row r="109" spans="1:5">
      <c r="A109" s="1">
        <v>107</v>
      </c>
      <c r="B109">
        <v>-46.8994735532321</v>
      </c>
      <c r="C109">
        <v>35.28181420049975</v>
      </c>
      <c r="D109">
        <v>-15.0365</v>
      </c>
      <c r="E109">
        <v>35.3743</v>
      </c>
    </row>
    <row r="110" spans="1:5">
      <c r="A110" s="1">
        <v>108</v>
      </c>
      <c r="B110">
        <v>-47.35769045891093</v>
      </c>
      <c r="C110">
        <v>35.02572878190278</v>
      </c>
      <c r="D110">
        <v>-15.4249</v>
      </c>
      <c r="E110">
        <v>35.4697</v>
      </c>
    </row>
    <row r="111" spans="1:5">
      <c r="A111" s="1">
        <v>109</v>
      </c>
      <c r="B111">
        <v>-47.84613019245495</v>
      </c>
      <c r="C111">
        <v>34.76322855702563</v>
      </c>
      <c r="D111">
        <v>-15.8152</v>
      </c>
      <c r="E111">
        <v>35.5573</v>
      </c>
    </row>
    <row r="112" spans="1:5">
      <c r="A112" s="1">
        <v>110</v>
      </c>
      <c r="B112">
        <v>-48.30456091932019</v>
      </c>
      <c r="C112">
        <v>34.4813843012091</v>
      </c>
      <c r="D112">
        <v>-16.2072</v>
      </c>
      <c r="E112">
        <v>35.6371</v>
      </c>
    </row>
    <row r="113" spans="1:5">
      <c r="A113" s="1">
        <v>111</v>
      </c>
      <c r="B113">
        <v>-48.80260415229664</v>
      </c>
      <c r="C113">
        <v>34.17249649874491</v>
      </c>
      <c r="D113">
        <v>-16.6007</v>
      </c>
      <c r="E113">
        <v>35.709</v>
      </c>
    </row>
    <row r="114" spans="1:5">
      <c r="A114" s="1">
        <v>112</v>
      </c>
      <c r="B114">
        <v>-49.36614362882368</v>
      </c>
      <c r="C114">
        <v>33.78988797030503</v>
      </c>
      <c r="D114">
        <v>-16.9955</v>
      </c>
      <c r="E114">
        <v>35.773</v>
      </c>
    </row>
    <row r="115" spans="1:5">
      <c r="A115" s="1">
        <v>113</v>
      </c>
      <c r="B115">
        <v>-49.7894092708727</v>
      </c>
      <c r="C115">
        <v>33.46273907013433</v>
      </c>
      <c r="D115">
        <v>-17.3915</v>
      </c>
      <c r="E115">
        <v>35.8292</v>
      </c>
    </row>
    <row r="116" spans="1:5">
      <c r="A116" s="1">
        <v>114</v>
      </c>
      <c r="B116">
        <v>-50.25964434410972</v>
      </c>
      <c r="C116">
        <v>33.07865976308168</v>
      </c>
      <c r="D116">
        <v>-17.7886</v>
      </c>
      <c r="E116">
        <v>35.8774</v>
      </c>
    </row>
    <row r="117" spans="1:5">
      <c r="A117" s="1">
        <v>115</v>
      </c>
      <c r="B117">
        <v>-50.71438379734499</v>
      </c>
      <c r="C117">
        <v>32.68538595865793</v>
      </c>
      <c r="D117">
        <v>-18.1866</v>
      </c>
      <c r="E117">
        <v>35.9176</v>
      </c>
    </row>
    <row r="118" spans="1:5">
      <c r="A118" s="1">
        <v>116</v>
      </c>
      <c r="B118">
        <v>-51.1925113679668</v>
      </c>
      <c r="C118">
        <v>32.27550208085147</v>
      </c>
      <c r="D118">
        <v>-18.5853</v>
      </c>
      <c r="E118">
        <v>35.9499</v>
      </c>
    </row>
    <row r="119" spans="1:5">
      <c r="A119" s="1">
        <v>117</v>
      </c>
      <c r="B119">
        <v>-51.54557277775712</v>
      </c>
      <c r="C119">
        <v>31.92761799076015</v>
      </c>
      <c r="D119">
        <v>-18.9845</v>
      </c>
      <c r="E119">
        <v>35.9742</v>
      </c>
    </row>
    <row r="120" spans="1:5">
      <c r="A120" s="1">
        <v>118</v>
      </c>
      <c r="B120">
        <v>-52.05995464478345</v>
      </c>
      <c r="C120">
        <v>31.46413192368726</v>
      </c>
      <c r="D120">
        <v>-19.3842</v>
      </c>
      <c r="E120">
        <v>35.9905</v>
      </c>
    </row>
    <row r="121" spans="1:5">
      <c r="A121" s="1">
        <v>119</v>
      </c>
      <c r="B121">
        <v>-52.49444136445565</v>
      </c>
      <c r="C121">
        <v>31.01155660358826</v>
      </c>
      <c r="D121">
        <v>-19.7841</v>
      </c>
      <c r="E121">
        <v>35.9988</v>
      </c>
    </row>
    <row r="122" spans="1:5">
      <c r="A122" s="1">
        <v>120</v>
      </c>
      <c r="B122">
        <v>-52.99224641421323</v>
      </c>
      <c r="C122">
        <v>30.52986022775799</v>
      </c>
      <c r="D122">
        <v>-20.1841</v>
      </c>
      <c r="E122">
        <v>35.9992</v>
      </c>
    </row>
    <row r="123" spans="1:5">
      <c r="A123" s="1">
        <v>121</v>
      </c>
      <c r="B123">
        <v>-53.44955276320096</v>
      </c>
      <c r="C123">
        <v>30.03918177879039</v>
      </c>
      <c r="D123">
        <v>-20</v>
      </c>
      <c r="E123">
        <v>36</v>
      </c>
    </row>
    <row r="124" spans="1:5">
      <c r="A124" s="1">
        <v>122</v>
      </c>
      <c r="B124">
        <v>-53.8381522107918</v>
      </c>
      <c r="C124">
        <v>29.60969762919485</v>
      </c>
      <c r="D124">
        <v>-20.4</v>
      </c>
      <c r="E124">
        <v>36</v>
      </c>
    </row>
    <row r="125" spans="1:5">
      <c r="A125" s="1">
        <v>123</v>
      </c>
      <c r="B125">
        <v>-54.29847856845888</v>
      </c>
      <c r="C125">
        <v>29.12895834856194</v>
      </c>
      <c r="D125">
        <v>-20.8</v>
      </c>
      <c r="E125">
        <v>36</v>
      </c>
    </row>
    <row r="126" spans="1:5">
      <c r="A126" s="1">
        <v>124</v>
      </c>
      <c r="B126">
        <v>-54.7911466293973</v>
      </c>
      <c r="C126">
        <v>28.56404759321682</v>
      </c>
      <c r="D126">
        <v>-21.2</v>
      </c>
      <c r="E126">
        <v>36</v>
      </c>
    </row>
    <row r="127" spans="1:5">
      <c r="A127" s="1">
        <v>125</v>
      </c>
      <c r="B127">
        <v>-55.16474482670814</v>
      </c>
      <c r="C127">
        <v>28.05785370892849</v>
      </c>
      <c r="D127">
        <v>-21.6</v>
      </c>
      <c r="E127">
        <v>36</v>
      </c>
    </row>
    <row r="128" spans="1:5">
      <c r="A128" s="1">
        <v>126</v>
      </c>
      <c r="B128">
        <v>-55.63610845974431</v>
      </c>
      <c r="C128">
        <v>27.51902726540581</v>
      </c>
      <c r="D128">
        <v>-22</v>
      </c>
      <c r="E128">
        <v>36</v>
      </c>
    </row>
    <row r="129" spans="1:5">
      <c r="A129" s="1">
        <v>127</v>
      </c>
      <c r="B129">
        <v>-56.10186165459587</v>
      </c>
      <c r="C129">
        <v>26.93882916726252</v>
      </c>
      <c r="D129">
        <v>-22.4</v>
      </c>
      <c r="E129">
        <v>36</v>
      </c>
    </row>
    <row r="130" spans="1:5">
      <c r="A130" s="1">
        <v>128</v>
      </c>
      <c r="B130">
        <v>-56.48700242698254</v>
      </c>
      <c r="C130">
        <v>26.43617147457367</v>
      </c>
      <c r="D130">
        <v>-22.8</v>
      </c>
      <c r="E130">
        <v>36</v>
      </c>
    </row>
    <row r="131" spans="1:5">
      <c r="A131" s="1">
        <v>129</v>
      </c>
      <c r="B131">
        <v>-56.8840343104284</v>
      </c>
      <c r="C131">
        <v>25.91248217929004</v>
      </c>
      <c r="D131">
        <v>-23.2</v>
      </c>
      <c r="E131">
        <v>36</v>
      </c>
    </row>
    <row r="132" spans="1:5">
      <c r="A132" s="1">
        <v>130</v>
      </c>
      <c r="B132">
        <v>-57.24450134096802</v>
      </c>
      <c r="C132">
        <v>25.48944618317813</v>
      </c>
      <c r="D132">
        <v>-23.6</v>
      </c>
      <c r="E132">
        <v>36</v>
      </c>
    </row>
    <row r="133" spans="1:5">
      <c r="A133" s="1">
        <v>131</v>
      </c>
      <c r="B133">
        <v>-57.82995265919067</v>
      </c>
      <c r="C133">
        <v>24.74370645778656</v>
      </c>
      <c r="D133">
        <v>-24</v>
      </c>
      <c r="E133">
        <v>36</v>
      </c>
    </row>
    <row r="134" spans="1:5">
      <c r="A134" s="1">
        <v>132</v>
      </c>
      <c r="B134">
        <v>-58.20736767179859</v>
      </c>
      <c r="C134">
        <v>24.27568985238391</v>
      </c>
      <c r="D134">
        <v>-24.4</v>
      </c>
      <c r="E134">
        <v>36</v>
      </c>
    </row>
    <row r="135" spans="1:5">
      <c r="A135" s="1">
        <v>133</v>
      </c>
      <c r="B135">
        <v>-58.48907149663608</v>
      </c>
      <c r="C135">
        <v>23.83694909964823</v>
      </c>
      <c r="D135">
        <v>-24.8</v>
      </c>
      <c r="E135">
        <v>36</v>
      </c>
    </row>
    <row r="136" spans="1:5">
      <c r="A136" s="1">
        <v>134</v>
      </c>
      <c r="B136">
        <v>-58.78465506671979</v>
      </c>
      <c r="C136">
        <v>23.35702528969023</v>
      </c>
      <c r="D136">
        <v>-25.2</v>
      </c>
      <c r="E136">
        <v>36</v>
      </c>
    </row>
    <row r="137" spans="1:5">
      <c r="A137" s="1">
        <v>135</v>
      </c>
      <c r="B137">
        <v>-59.06910561721213</v>
      </c>
      <c r="C137">
        <v>22.95556219074789</v>
      </c>
      <c r="D137">
        <v>-25.6</v>
      </c>
      <c r="E137">
        <v>36</v>
      </c>
    </row>
    <row r="138" spans="1:5">
      <c r="A138" s="1">
        <v>136</v>
      </c>
      <c r="B138">
        <v>-59.32786310738592</v>
      </c>
      <c r="C138">
        <v>22.49145723531372</v>
      </c>
      <c r="D138">
        <v>-26</v>
      </c>
      <c r="E138">
        <v>36</v>
      </c>
    </row>
    <row r="139" spans="1:5">
      <c r="A139" s="1">
        <v>137</v>
      </c>
      <c r="B139">
        <v>-59.48582968248765</v>
      </c>
      <c r="C139">
        <v>22.12023911225488</v>
      </c>
      <c r="D139">
        <v>-26.4</v>
      </c>
      <c r="E139">
        <v>36</v>
      </c>
    </row>
    <row r="140" spans="1:5">
      <c r="A140" s="1">
        <v>138</v>
      </c>
      <c r="B140">
        <v>-59.74162641949314</v>
      </c>
      <c r="C140">
        <v>21.60965457697291</v>
      </c>
      <c r="D140">
        <v>-26.8</v>
      </c>
      <c r="E140">
        <v>36</v>
      </c>
    </row>
    <row r="141" spans="1:5">
      <c r="A141" s="1">
        <v>139</v>
      </c>
      <c r="B141">
        <v>-59.95849431937169</v>
      </c>
      <c r="C141">
        <v>21.25694193766946</v>
      </c>
      <c r="D141">
        <v>-27.2</v>
      </c>
      <c r="E141">
        <v>36</v>
      </c>
    </row>
    <row r="142" spans="1:5">
      <c r="A142" s="1">
        <v>140</v>
      </c>
      <c r="B142">
        <v>-60.17257793424643</v>
      </c>
      <c r="C142">
        <v>20.79030157708949</v>
      </c>
      <c r="D142">
        <v>-27.6</v>
      </c>
      <c r="E142">
        <v>36</v>
      </c>
    </row>
    <row r="143" spans="1:5">
      <c r="A143" s="1">
        <v>141</v>
      </c>
      <c r="B143">
        <v>-60.36287496225237</v>
      </c>
      <c r="C143">
        <v>20.35299464118456</v>
      </c>
      <c r="D143">
        <v>-28</v>
      </c>
      <c r="E143">
        <v>36</v>
      </c>
    </row>
    <row r="144" spans="1:5">
      <c r="A144" s="1">
        <v>142</v>
      </c>
      <c r="B144">
        <v>-60.60627084846186</v>
      </c>
      <c r="C144">
        <v>19.84991986764289</v>
      </c>
      <c r="D144">
        <v>-28.4</v>
      </c>
      <c r="E144">
        <v>36</v>
      </c>
    </row>
    <row r="145" spans="1:5">
      <c r="A145" s="1">
        <v>143</v>
      </c>
      <c r="B145">
        <v>-60.75761770805595</v>
      </c>
      <c r="C145">
        <v>19.36910291311997</v>
      </c>
      <c r="D145">
        <v>-28.8</v>
      </c>
      <c r="E145">
        <v>36</v>
      </c>
    </row>
    <row r="146" spans="1:5">
      <c r="A146" s="1">
        <v>144</v>
      </c>
      <c r="B146">
        <v>-60.92325365392004</v>
      </c>
      <c r="C146">
        <v>18.94236729057628</v>
      </c>
      <c r="D146">
        <v>-29.2</v>
      </c>
      <c r="E146">
        <v>36</v>
      </c>
    </row>
    <row r="147" spans="1:5">
      <c r="A147" s="1">
        <v>145</v>
      </c>
      <c r="B147">
        <v>-61.12762684132994</v>
      </c>
      <c r="C147">
        <v>18.54063428497299</v>
      </c>
      <c r="D147">
        <v>-29.6</v>
      </c>
      <c r="E147">
        <v>36</v>
      </c>
    </row>
    <row r="148" spans="1:5">
      <c r="A148" s="1">
        <v>146</v>
      </c>
      <c r="B148">
        <v>-61.19966589420924</v>
      </c>
      <c r="C148">
        <v>18.14001446131655</v>
      </c>
      <c r="D148">
        <v>-30</v>
      </c>
      <c r="E148">
        <v>36</v>
      </c>
    </row>
    <row r="149" spans="1:5">
      <c r="A149" s="1">
        <v>147</v>
      </c>
      <c r="B149">
        <v>-61.29575598195652</v>
      </c>
      <c r="C149">
        <v>17.7499202797274</v>
      </c>
      <c r="D149">
        <v>-30.4</v>
      </c>
      <c r="E149">
        <v>36</v>
      </c>
    </row>
    <row r="150" spans="1:5">
      <c r="A150" s="1">
        <v>148</v>
      </c>
      <c r="B150">
        <v>-61.43678093294011</v>
      </c>
      <c r="C150">
        <v>17.32367764338217</v>
      </c>
      <c r="D150">
        <v>-30.8</v>
      </c>
      <c r="E150">
        <v>36</v>
      </c>
    </row>
    <row r="151" spans="1:5">
      <c r="A151" s="1">
        <v>149</v>
      </c>
      <c r="B151">
        <v>-61.46615693905041</v>
      </c>
      <c r="C151">
        <v>16.97279928976456</v>
      </c>
      <c r="D151">
        <v>-31.2</v>
      </c>
      <c r="E151">
        <v>36</v>
      </c>
    </row>
    <row r="152" spans="1:5">
      <c r="A152" s="1">
        <v>150</v>
      </c>
      <c r="B152">
        <v>-61.55810434090118</v>
      </c>
      <c r="C152">
        <v>16.5491324526933</v>
      </c>
      <c r="D152">
        <v>-31.6</v>
      </c>
      <c r="E152">
        <v>36</v>
      </c>
    </row>
    <row r="153" spans="1:5">
      <c r="A153" s="1">
        <v>151</v>
      </c>
      <c r="B153">
        <v>-61.69559486141588</v>
      </c>
      <c r="C153">
        <v>16.0906969244089</v>
      </c>
      <c r="D153">
        <v>-32</v>
      </c>
      <c r="E153">
        <v>36</v>
      </c>
    </row>
    <row r="154" spans="1:5">
      <c r="A154" s="1">
        <v>152</v>
      </c>
      <c r="B154">
        <v>-61.7354488690974</v>
      </c>
      <c r="C154">
        <v>15.68286062560292</v>
      </c>
      <c r="D154">
        <v>-32.4</v>
      </c>
      <c r="E154">
        <v>36</v>
      </c>
    </row>
    <row r="155" spans="1:5">
      <c r="A155" s="1">
        <v>153</v>
      </c>
      <c r="B155">
        <v>-61.75621678395294</v>
      </c>
      <c r="C155">
        <v>15.24713825659922</v>
      </c>
      <c r="D155">
        <v>-32.8</v>
      </c>
      <c r="E155">
        <v>36</v>
      </c>
    </row>
    <row r="156" spans="1:5">
      <c r="A156" s="1">
        <v>154</v>
      </c>
      <c r="B156">
        <v>-61.75095875384066</v>
      </c>
      <c r="C156">
        <v>14.86069351164642</v>
      </c>
      <c r="D156">
        <v>-33.2</v>
      </c>
      <c r="E156">
        <v>36</v>
      </c>
    </row>
    <row r="157" spans="1:5">
      <c r="A157" s="1">
        <v>155</v>
      </c>
      <c r="B157">
        <v>-61.72774863458453</v>
      </c>
      <c r="C157">
        <v>14.41800446263113</v>
      </c>
      <c r="D157">
        <v>-33.6</v>
      </c>
      <c r="E157">
        <v>36</v>
      </c>
    </row>
    <row r="158" spans="1:5">
      <c r="A158" s="1">
        <v>156</v>
      </c>
      <c r="B158">
        <v>-61.72672604096349</v>
      </c>
      <c r="C158">
        <v>13.97849184001611</v>
      </c>
      <c r="D158">
        <v>-34</v>
      </c>
      <c r="E158">
        <v>36</v>
      </c>
    </row>
    <row r="159" spans="1:5">
      <c r="A159" s="1">
        <v>157</v>
      </c>
      <c r="B159">
        <v>-61.73182318927926</v>
      </c>
      <c r="C159">
        <v>13.55153743452497</v>
      </c>
      <c r="D159">
        <v>-34.4</v>
      </c>
      <c r="E159">
        <v>36</v>
      </c>
    </row>
    <row r="160" spans="1:5">
      <c r="A160" s="1">
        <v>158</v>
      </c>
      <c r="B160">
        <v>-61.69406165171403</v>
      </c>
      <c r="C160">
        <v>13.00469515753172</v>
      </c>
      <c r="D160">
        <v>-34.8</v>
      </c>
      <c r="E160">
        <v>36</v>
      </c>
    </row>
    <row r="161" spans="1:5">
      <c r="A161" s="1">
        <v>159</v>
      </c>
      <c r="B161">
        <v>-61.69456363731397</v>
      </c>
      <c r="C161">
        <v>12.58718390629147</v>
      </c>
      <c r="D161">
        <v>-35.2</v>
      </c>
      <c r="E161">
        <v>36</v>
      </c>
    </row>
    <row r="162" spans="1:5">
      <c r="A162" s="1">
        <v>160</v>
      </c>
      <c r="B162">
        <v>-61.65621411815521</v>
      </c>
      <c r="C162">
        <v>12.13849782680651</v>
      </c>
      <c r="D162">
        <v>-35.6</v>
      </c>
      <c r="E162">
        <v>36</v>
      </c>
    </row>
    <row r="163" spans="1:5">
      <c r="A163" s="1">
        <v>161</v>
      </c>
      <c r="B163">
        <v>-61.62890184421101</v>
      </c>
      <c r="C163">
        <v>11.72990513048269</v>
      </c>
      <c r="D163">
        <v>-36</v>
      </c>
      <c r="E163">
        <v>36</v>
      </c>
    </row>
    <row r="164" spans="1:5">
      <c r="A164" s="1">
        <v>162</v>
      </c>
      <c r="B164">
        <v>-61.60199984972159</v>
      </c>
      <c r="C164">
        <v>11.31009528229614</v>
      </c>
      <c r="D164">
        <v>-36.4</v>
      </c>
      <c r="E164">
        <v>36</v>
      </c>
    </row>
    <row r="165" spans="1:5">
      <c r="A165" s="1">
        <v>163</v>
      </c>
      <c r="B165">
        <v>-61.57079925942038</v>
      </c>
      <c r="C165">
        <v>10.87651351345001</v>
      </c>
      <c r="D165">
        <v>-36.8</v>
      </c>
      <c r="E165">
        <v>36</v>
      </c>
    </row>
    <row r="166" spans="1:5">
      <c r="A166" s="1">
        <v>164</v>
      </c>
      <c r="B166">
        <v>-61.42987596511579</v>
      </c>
      <c r="C166">
        <v>10.1411155560678</v>
      </c>
      <c r="D166">
        <v>-37.2</v>
      </c>
      <c r="E166">
        <v>36</v>
      </c>
    </row>
    <row r="167" spans="1:5">
      <c r="A167" s="1">
        <v>165</v>
      </c>
      <c r="B167">
        <v>-61.41149312656272</v>
      </c>
      <c r="C167">
        <v>9.718549747943444</v>
      </c>
      <c r="D167">
        <v>-37.6</v>
      </c>
      <c r="E167">
        <v>36</v>
      </c>
    </row>
    <row r="168" spans="1:5">
      <c r="A168" s="1">
        <v>166</v>
      </c>
      <c r="B168">
        <v>-61.38274136062987</v>
      </c>
      <c r="C168">
        <v>9.259246713498531</v>
      </c>
      <c r="D168">
        <v>-38</v>
      </c>
      <c r="E168">
        <v>36</v>
      </c>
    </row>
    <row r="169" spans="1:5">
      <c r="A169" s="1">
        <v>167</v>
      </c>
      <c r="B169">
        <v>-61.29614744108465</v>
      </c>
      <c r="C169">
        <v>8.774665924377615</v>
      </c>
      <c r="D169">
        <v>-38.4</v>
      </c>
      <c r="E169">
        <v>36</v>
      </c>
    </row>
    <row r="170" spans="1:5">
      <c r="A170" s="1">
        <v>168</v>
      </c>
      <c r="B170">
        <v>-61.23133565651463</v>
      </c>
      <c r="C170">
        <v>8.301781141635839</v>
      </c>
      <c r="D170">
        <v>-38.8</v>
      </c>
      <c r="E170">
        <v>36</v>
      </c>
    </row>
    <row r="171" spans="1:5">
      <c r="A171" s="1">
        <v>169</v>
      </c>
      <c r="B171">
        <v>-61.19270025009391</v>
      </c>
      <c r="C171">
        <v>7.838451687200234</v>
      </c>
      <c r="D171">
        <v>-39.2</v>
      </c>
      <c r="E171">
        <v>36</v>
      </c>
    </row>
    <row r="172" spans="1:5">
      <c r="A172" s="1">
        <v>170</v>
      </c>
      <c r="B172">
        <v>-61.14254620080325</v>
      </c>
      <c r="C172">
        <v>7.374163931293247</v>
      </c>
      <c r="D172">
        <v>-39.6</v>
      </c>
      <c r="E172">
        <v>36</v>
      </c>
    </row>
    <row r="173" spans="1:5">
      <c r="A173" s="1">
        <v>171</v>
      </c>
      <c r="B173">
        <v>-61.08603181504561</v>
      </c>
      <c r="C173">
        <v>6.926515955478719</v>
      </c>
      <c r="D173">
        <v>-40</v>
      </c>
      <c r="E173">
        <v>36</v>
      </c>
    </row>
    <row r="174" spans="1:5">
      <c r="A174" s="1">
        <v>172</v>
      </c>
      <c r="B174">
        <v>-61.05032956977103</v>
      </c>
      <c r="C174">
        <v>6.4437310899665</v>
      </c>
      <c r="D174">
        <v>-40.4</v>
      </c>
      <c r="E174">
        <v>36</v>
      </c>
    </row>
    <row r="175" spans="1:5">
      <c r="A175" s="1">
        <v>173</v>
      </c>
      <c r="B175">
        <v>-60.99435734050798</v>
      </c>
      <c r="C175">
        <v>5.962711352550561</v>
      </c>
      <c r="D175">
        <v>-40.4</v>
      </c>
      <c r="E175">
        <v>35.996</v>
      </c>
    </row>
    <row r="176" spans="1:5">
      <c r="A176" s="1">
        <v>174</v>
      </c>
      <c r="B176">
        <v>-60.93414017327356</v>
      </c>
      <c r="C176">
        <v>5.470795512005827</v>
      </c>
      <c r="D176">
        <v>-40.7998</v>
      </c>
      <c r="E176">
        <v>35.984</v>
      </c>
    </row>
    <row r="177" spans="1:5">
      <c r="A177" s="1">
        <v>175</v>
      </c>
      <c r="B177">
        <v>-60.92154636078929</v>
      </c>
      <c r="C177">
        <v>4.953789898141214</v>
      </c>
      <c r="D177">
        <v>-41.1993</v>
      </c>
      <c r="E177">
        <v>35.964</v>
      </c>
    </row>
    <row r="178" spans="1:5">
      <c r="A178" s="1">
        <v>176</v>
      </c>
      <c r="B178">
        <v>-60.90341829938473</v>
      </c>
      <c r="C178">
        <v>4.513456393257425</v>
      </c>
      <c r="D178">
        <v>-41.5983</v>
      </c>
      <c r="E178">
        <v>35.936</v>
      </c>
    </row>
    <row r="179" spans="1:5">
      <c r="A179" s="1">
        <v>177</v>
      </c>
      <c r="B179">
        <v>-60.87537416975415</v>
      </c>
      <c r="C179">
        <v>4.062359875836476</v>
      </c>
      <c r="D179">
        <v>-41.9967</v>
      </c>
      <c r="E179">
        <v>35.9001</v>
      </c>
    </row>
    <row r="180" spans="1:5">
      <c r="A180" s="1">
        <v>178</v>
      </c>
      <c r="B180">
        <v>-60.83341990443329</v>
      </c>
      <c r="C180">
        <v>3.609543531186126</v>
      </c>
      <c r="D180">
        <v>-42.3942</v>
      </c>
      <c r="E180">
        <v>35.8562</v>
      </c>
    </row>
    <row r="181" spans="1:5">
      <c r="A181" s="1">
        <v>179</v>
      </c>
      <c r="B181">
        <v>-60.82336902266361</v>
      </c>
      <c r="C181">
        <v>3.202408245095155</v>
      </c>
      <c r="D181">
        <v>-42.7909</v>
      </c>
      <c r="E181">
        <v>35.8043</v>
      </c>
    </row>
    <row r="182" spans="1:5">
      <c r="A182" s="1">
        <v>180</v>
      </c>
      <c r="B182">
        <v>-60.80011296242819</v>
      </c>
      <c r="C182">
        <v>2.791159473600457</v>
      </c>
      <c r="D182">
        <v>-43.1864</v>
      </c>
      <c r="E182">
        <v>35.7445</v>
      </c>
    </row>
    <row r="183" spans="1:5">
      <c r="A183" s="1">
        <v>181</v>
      </c>
      <c r="B183">
        <v>-60.8012473096827</v>
      </c>
      <c r="C183">
        <v>2.361661376156335</v>
      </c>
      <c r="D183">
        <v>-43.5806</v>
      </c>
      <c r="E183">
        <v>35.6769</v>
      </c>
    </row>
    <row r="184" spans="1:5">
      <c r="A184" s="1">
        <v>182</v>
      </c>
      <c r="B184">
        <v>-60.78371162683549</v>
      </c>
      <c r="C184">
        <v>1.940997524515909</v>
      </c>
      <c r="D184">
        <v>-43.9734</v>
      </c>
      <c r="E184">
        <v>35.6013</v>
      </c>
    </row>
    <row r="185" spans="1:5">
      <c r="A185" s="1">
        <v>183</v>
      </c>
      <c r="B185">
        <v>-60.76851496407871</v>
      </c>
      <c r="C185">
        <v>1.555641918547268</v>
      </c>
      <c r="D185">
        <v>-44.3646</v>
      </c>
      <c r="E185">
        <v>35.5179</v>
      </c>
    </row>
    <row r="186" spans="1:5">
      <c r="A186" s="1">
        <v>184</v>
      </c>
      <c r="B186">
        <v>-60.72535562057465</v>
      </c>
      <c r="C186">
        <v>1.191459586164878</v>
      </c>
      <c r="D186">
        <v>-44.7541</v>
      </c>
      <c r="E186">
        <v>35.4268</v>
      </c>
    </row>
    <row r="187" spans="1:5">
      <c r="A187" s="1">
        <v>185</v>
      </c>
      <c r="B187">
        <v>-60.6621298022317</v>
      </c>
      <c r="C187">
        <v>0.8791824930435905</v>
      </c>
      <c r="D187">
        <v>-45.1416</v>
      </c>
      <c r="E187">
        <v>35.3278</v>
      </c>
    </row>
    <row r="188" spans="1:5">
      <c r="A188" s="1">
        <v>186</v>
      </c>
      <c r="B188">
        <v>-60.6367599261485</v>
      </c>
      <c r="C188">
        <v>0.5673933571439918</v>
      </c>
      <c r="D188">
        <v>-45.5271</v>
      </c>
      <c r="E188">
        <v>35.2211</v>
      </c>
    </row>
    <row r="189" spans="1:5">
      <c r="A189" s="1">
        <v>187</v>
      </c>
      <c r="B189">
        <v>-60.67806475431595</v>
      </c>
      <c r="C189">
        <v>0.8772481107350245</v>
      </c>
      <c r="D189">
        <v>-45.9104</v>
      </c>
      <c r="E189">
        <v>35.1067</v>
      </c>
    </row>
    <row r="190" spans="1:5">
      <c r="A190" s="1">
        <v>188</v>
      </c>
      <c r="B190">
        <v>-60.57825710298916</v>
      </c>
      <c r="C190">
        <v>0.5767829923588415</v>
      </c>
      <c r="D190">
        <v>-46.2913</v>
      </c>
      <c r="E190">
        <v>34.9847</v>
      </c>
    </row>
    <row r="191" spans="1:5">
      <c r="A191" s="1">
        <v>189</v>
      </c>
      <c r="B191">
        <v>-60.5275737230601</v>
      </c>
      <c r="C191">
        <v>0.3226342308854853</v>
      </c>
      <c r="D191">
        <v>-46.6697</v>
      </c>
      <c r="E191">
        <v>34.8551</v>
      </c>
    </row>
    <row r="192" spans="1:5">
      <c r="A192" s="1">
        <v>190</v>
      </c>
      <c r="B192">
        <v>-60.44375296443</v>
      </c>
      <c r="C192">
        <v>0.1122757934045376</v>
      </c>
      <c r="D192">
        <v>-47.0455</v>
      </c>
      <c r="E192">
        <v>34.7179</v>
      </c>
    </row>
    <row r="193" spans="1:5">
      <c r="A193" s="1">
        <v>191</v>
      </c>
      <c r="B193">
        <v>-60.34590210505462</v>
      </c>
      <c r="C193">
        <v>-0.07207566913170135</v>
      </c>
      <c r="D193">
        <v>-47.4184</v>
      </c>
      <c r="E193">
        <v>34.5733</v>
      </c>
    </row>
    <row r="194" spans="1:5">
      <c r="A194" s="1">
        <v>192</v>
      </c>
      <c r="B194">
        <v>-60.26082786040006</v>
      </c>
      <c r="C194">
        <v>-0.2319902247012292</v>
      </c>
      <c r="D194">
        <v>-47.7884</v>
      </c>
      <c r="E194">
        <v>34.4212</v>
      </c>
    </row>
    <row r="195" spans="1:5">
      <c r="A195" s="1">
        <v>193</v>
      </c>
      <c r="B195">
        <v>-60.18627915843468</v>
      </c>
      <c r="C195">
        <v>-0.3675403670246644</v>
      </c>
      <c r="D195">
        <v>-48.1552</v>
      </c>
      <c r="E195">
        <v>34.2618</v>
      </c>
    </row>
    <row r="196" spans="1:5">
      <c r="A196" s="1">
        <v>194</v>
      </c>
      <c r="B196">
        <v>-60.12491901840949</v>
      </c>
      <c r="C196">
        <v>-0.4724566157110318</v>
      </c>
      <c r="D196">
        <v>-48.5188</v>
      </c>
      <c r="E196">
        <v>34.095</v>
      </c>
    </row>
    <row r="197" spans="1:5">
      <c r="A197" s="1">
        <v>195</v>
      </c>
      <c r="B197">
        <v>-60.07976003246933</v>
      </c>
      <c r="C197">
        <v>-0.5538187348831898</v>
      </c>
      <c r="D197">
        <v>-48.879</v>
      </c>
      <c r="E197">
        <v>33.921</v>
      </c>
    </row>
    <row r="198" spans="1:5">
      <c r="A198" s="1">
        <v>196</v>
      </c>
      <c r="B198">
        <v>-59.99084173283416</v>
      </c>
      <c r="C198">
        <v>-0.6278179940946176</v>
      </c>
      <c r="D198">
        <v>-49.2356</v>
      </c>
      <c r="E198">
        <v>33.7399</v>
      </c>
    </row>
    <row r="199" spans="1:5">
      <c r="A199" s="1">
        <v>197</v>
      </c>
      <c r="B199">
        <v>-59.95204586961427</v>
      </c>
      <c r="C199">
        <v>-0.6346552694528915</v>
      </c>
      <c r="D199">
        <v>-49.5885</v>
      </c>
      <c r="E199">
        <v>33.5517</v>
      </c>
    </row>
    <row r="200" spans="1:5">
      <c r="A200" s="1">
        <v>198</v>
      </c>
      <c r="B200">
        <v>-59.92455743719542</v>
      </c>
      <c r="C200">
        <v>-0.628180813631838</v>
      </c>
      <c r="D200">
        <v>-49.9376</v>
      </c>
      <c r="E200">
        <v>33.3564</v>
      </c>
    </row>
    <row r="201" spans="1:5">
      <c r="A201" s="1">
        <v>199</v>
      </c>
      <c r="B201">
        <v>-59.89660608824423</v>
      </c>
      <c r="C201">
        <v>-0.6075034627960438</v>
      </c>
      <c r="D201">
        <v>-50.2827</v>
      </c>
      <c r="E201">
        <v>33.1542</v>
      </c>
    </row>
    <row r="202" spans="1:5">
      <c r="A202" s="1">
        <v>200</v>
      </c>
      <c r="B202">
        <v>-59.88646002991959</v>
      </c>
      <c r="C202">
        <v>-0.5735230026916062</v>
      </c>
      <c r="D202">
        <v>-50.6237</v>
      </c>
      <c r="E202">
        <v>32.9451</v>
      </c>
    </row>
    <row r="203" spans="1:5">
      <c r="A203" s="1">
        <v>201</v>
      </c>
      <c r="B203">
        <v>-59.87347399686188</v>
      </c>
      <c r="C203">
        <v>-0.5364033225399993</v>
      </c>
      <c r="D203">
        <v>-50.9605</v>
      </c>
      <c r="E203">
        <v>32.7293</v>
      </c>
    </row>
    <row r="204" spans="1:5">
      <c r="A204" s="1">
        <v>202</v>
      </c>
      <c r="B204">
        <v>-59.87278564723506</v>
      </c>
      <c r="C204">
        <v>-0.501267856772053</v>
      </c>
      <c r="D204">
        <v>-51.2928</v>
      </c>
      <c r="E204">
        <v>32.5067</v>
      </c>
    </row>
    <row r="205" spans="1:5">
      <c r="A205" s="1">
        <v>203</v>
      </c>
      <c r="B205">
        <v>-59.88181048487056</v>
      </c>
      <c r="C205">
        <v>-0.4663901327218472</v>
      </c>
      <c r="D205">
        <v>-51.6207</v>
      </c>
      <c r="E205">
        <v>32.2776</v>
      </c>
    </row>
    <row r="206" spans="1:5">
      <c r="A206" s="1">
        <v>204</v>
      </c>
      <c r="B206">
        <v>-59.89816919361982</v>
      </c>
      <c r="C206">
        <v>-0.42733552643383</v>
      </c>
      <c r="D206">
        <v>-51.9439</v>
      </c>
      <c r="E206">
        <v>32.0419</v>
      </c>
    </row>
    <row r="207" spans="1:5">
      <c r="A207" s="1">
        <v>205</v>
      </c>
      <c r="B207">
        <v>-59.9062526025514</v>
      </c>
      <c r="C207">
        <v>-0.3938948158671201</v>
      </c>
      <c r="D207">
        <v>-52.2623</v>
      </c>
      <c r="E207">
        <v>31.7998</v>
      </c>
    </row>
    <row r="208" spans="1:5">
      <c r="A208" s="1">
        <v>206</v>
      </c>
      <c r="B208">
        <v>-59.91690502335838</v>
      </c>
      <c r="C208">
        <v>-0.3513178018829098</v>
      </c>
      <c r="D208">
        <v>-52.5759</v>
      </c>
      <c r="E208">
        <v>31.5515</v>
      </c>
    </row>
    <row r="209" spans="1:5">
      <c r="A209" s="1">
        <v>207</v>
      </c>
      <c r="B209">
        <v>-59.93018984940077</v>
      </c>
      <c r="C209">
        <v>-0.3050813019074156</v>
      </c>
      <c r="D209">
        <v>-52.8844</v>
      </c>
      <c r="E209">
        <v>31.2968</v>
      </c>
    </row>
    <row r="210" spans="1:5">
      <c r="A210" s="1">
        <v>208</v>
      </c>
      <c r="B210">
        <v>-59.93508500057417</v>
      </c>
      <c r="C210">
        <v>-0.2666899192641487</v>
      </c>
      <c r="D210">
        <v>-53.1877</v>
      </c>
      <c r="E210">
        <v>31.0361</v>
      </c>
    </row>
    <row r="211" spans="1:5">
      <c r="A211" s="1">
        <v>209</v>
      </c>
      <c r="B211">
        <v>-59.9446382495512</v>
      </c>
      <c r="C211">
        <v>-0.2319374944418482</v>
      </c>
      <c r="D211">
        <v>-53.4858</v>
      </c>
      <c r="E211">
        <v>30.7694</v>
      </c>
    </row>
    <row r="212" spans="1:5">
      <c r="A212" s="1">
        <v>210</v>
      </c>
      <c r="B212">
        <v>-59.95363764962875</v>
      </c>
      <c r="C212">
        <v>-0.2013291988438979</v>
      </c>
      <c r="D212">
        <v>-53.7784</v>
      </c>
      <c r="E212">
        <v>30.4967</v>
      </c>
    </row>
    <row r="213" spans="1:5">
      <c r="A213" s="1">
        <v>211</v>
      </c>
      <c r="B213">
        <v>-59.95728138666537</v>
      </c>
      <c r="C213">
        <v>-0.1739349177662542</v>
      </c>
      <c r="D213">
        <v>-54.0656</v>
      </c>
      <c r="E213">
        <v>30.2183</v>
      </c>
    </row>
    <row r="214" spans="1:5">
      <c r="A214" s="1">
        <v>212</v>
      </c>
      <c r="B214">
        <v>-59.9573583993479</v>
      </c>
      <c r="C214">
        <v>-0.1990472405775191</v>
      </c>
      <c r="D214">
        <v>-54.3471</v>
      </c>
      <c r="E214">
        <v>29.9341</v>
      </c>
    </row>
    <row r="215" spans="1:5">
      <c r="A215" s="1">
        <v>213</v>
      </c>
      <c r="B215">
        <v>-59.9573583993479</v>
      </c>
      <c r="C215">
        <v>-0.1990472405775191</v>
      </c>
      <c r="D215">
        <v>-54.6229</v>
      </c>
      <c r="E215">
        <v>29.6444</v>
      </c>
    </row>
    <row r="216" spans="1:5">
      <c r="A216" s="1">
        <v>214</v>
      </c>
      <c r="B216">
        <v>-59.9573583993479</v>
      </c>
      <c r="C216">
        <v>-0.1990472405775191</v>
      </c>
      <c r="D216">
        <v>-54.8929</v>
      </c>
      <c r="E216">
        <v>29.3493</v>
      </c>
    </row>
    <row r="217" spans="1:5">
      <c r="A217" s="1">
        <v>215</v>
      </c>
      <c r="B217">
        <v>-59.9573583993479</v>
      </c>
      <c r="C217">
        <v>-0.1990472405775191</v>
      </c>
      <c r="D217">
        <v>-55.1569</v>
      </c>
      <c r="E217">
        <v>29.0487</v>
      </c>
    </row>
    <row r="218" spans="1:5">
      <c r="A218" s="1">
        <v>216</v>
      </c>
      <c r="B218">
        <v>-59.9573583993479</v>
      </c>
      <c r="C218">
        <v>-0.1990472405775191</v>
      </c>
      <c r="D218">
        <v>-55.4148</v>
      </c>
      <c r="E218">
        <v>28.743</v>
      </c>
    </row>
    <row r="219" spans="1:5">
      <c r="A219" s="1">
        <v>217</v>
      </c>
      <c r="B219">
        <v>-59.9573583993479</v>
      </c>
      <c r="C219">
        <v>-0.1990472405775191</v>
      </c>
      <c r="D219">
        <v>-55.6665</v>
      </c>
      <c r="E219">
        <v>28.4322</v>
      </c>
    </row>
    <row r="220" spans="1:5">
      <c r="A220" s="1">
        <v>218</v>
      </c>
      <c r="B220">
        <v>-59.9573583993479</v>
      </c>
      <c r="C220">
        <v>-0.1990472405775191</v>
      </c>
      <c r="D220">
        <v>-55.912</v>
      </c>
      <c r="E220">
        <v>28.1164</v>
      </c>
    </row>
    <row r="221" spans="1:5">
      <c r="A221" s="1">
        <v>219</v>
      </c>
      <c r="B221">
        <v>-59.9573583993479</v>
      </c>
      <c r="C221">
        <v>-0.1990472405775191</v>
      </c>
      <c r="D221">
        <v>-56.1512</v>
      </c>
      <c r="E221">
        <v>27.7958</v>
      </c>
    </row>
    <row r="222" spans="1:5">
      <c r="A222" s="1">
        <v>220</v>
      </c>
      <c r="B222">
        <v>-59.9573583993479</v>
      </c>
      <c r="C222">
        <v>-0.1990472405775191</v>
      </c>
      <c r="D222">
        <v>-56.3838</v>
      </c>
      <c r="E222">
        <v>27.4704</v>
      </c>
    </row>
    <row r="223" spans="1:5">
      <c r="A223" s="1">
        <v>221</v>
      </c>
      <c r="B223">
        <v>-59.9573583993479</v>
      </c>
      <c r="C223">
        <v>-0.1990472405775191</v>
      </c>
      <c r="D223">
        <v>-56.6099</v>
      </c>
      <c r="E223">
        <v>27.1405</v>
      </c>
    </row>
    <row r="224" spans="1:5">
      <c r="A224" s="1">
        <v>222</v>
      </c>
      <c r="B224">
        <v>-59.9573583993479</v>
      </c>
      <c r="C224">
        <v>-0.1990472405775191</v>
      </c>
      <c r="D224">
        <v>-56.8294</v>
      </c>
      <c r="E224">
        <v>26.806</v>
      </c>
    </row>
    <row r="225" spans="1:5">
      <c r="A225" s="1">
        <v>223</v>
      </c>
      <c r="B225">
        <v>-59.9573583993479</v>
      </c>
      <c r="C225">
        <v>-0.1990472405775191</v>
      </c>
      <c r="D225">
        <v>-57.0422</v>
      </c>
      <c r="E225">
        <v>26.4673</v>
      </c>
    </row>
    <row r="226" spans="1:5">
      <c r="A226" s="1">
        <v>224</v>
      </c>
      <c r="B226">
        <v>-59.9573583993479</v>
      </c>
      <c r="C226">
        <v>-0.1990472405775191</v>
      </c>
      <c r="D226">
        <v>-57.2481</v>
      </c>
      <c r="E226">
        <v>26.1244</v>
      </c>
    </row>
    <row r="227" spans="1:5">
      <c r="A227" s="1">
        <v>225</v>
      </c>
      <c r="B227">
        <v>-59.9573583993479</v>
      </c>
      <c r="C227">
        <v>-0.1990472405775191</v>
      </c>
      <c r="D227">
        <v>-57.4471</v>
      </c>
      <c r="E227">
        <v>25.7774</v>
      </c>
    </row>
    <row r="228" spans="1:5">
      <c r="A228" s="1">
        <v>226</v>
      </c>
      <c r="B228">
        <v>-59.9573583993479</v>
      </c>
      <c r="C228">
        <v>-0.1990472405775191</v>
      </c>
      <c r="D228">
        <v>-57.6392</v>
      </c>
      <c r="E228">
        <v>25.4266</v>
      </c>
    </row>
    <row r="229" spans="1:5">
      <c r="A229" s="1">
        <v>227</v>
      </c>
      <c r="B229">
        <v>-59.9573583993479</v>
      </c>
      <c r="C229">
        <v>-0.1990472405775191</v>
      </c>
      <c r="D229">
        <v>-57.8241</v>
      </c>
      <c r="E229">
        <v>25.0719</v>
      </c>
    </row>
    <row r="230" spans="1:5">
      <c r="A230" s="1">
        <v>228</v>
      </c>
      <c r="B230">
        <v>-59.9573583993479</v>
      </c>
      <c r="C230">
        <v>-0.1990472405775191</v>
      </c>
      <c r="D230">
        <v>-58.002</v>
      </c>
      <c r="E230">
        <v>24.7136</v>
      </c>
    </row>
    <row r="231" spans="1:5">
      <c r="A231" s="1">
        <v>229</v>
      </c>
      <c r="B231">
        <v>-59.9573583993479</v>
      </c>
      <c r="C231">
        <v>-0.1990472405775191</v>
      </c>
      <c r="D231">
        <v>-58.1727</v>
      </c>
      <c r="E231">
        <v>24.3519</v>
      </c>
    </row>
    <row r="232" spans="1:5">
      <c r="A232" s="1">
        <v>230</v>
      </c>
      <c r="B232">
        <v>-59.9573583993479</v>
      </c>
      <c r="C232">
        <v>-0.1990472405775191</v>
      </c>
      <c r="D232">
        <v>-58.3361</v>
      </c>
      <c r="E232">
        <v>23.9868</v>
      </c>
    </row>
    <row r="233" spans="1:5">
      <c r="A233" s="1">
        <v>231</v>
      </c>
      <c r="B233">
        <v>-59.9573583993479</v>
      </c>
      <c r="C233">
        <v>-0.1990472405775191</v>
      </c>
      <c r="D233">
        <v>-58.4921</v>
      </c>
      <c r="E233">
        <v>23.6185</v>
      </c>
    </row>
    <row r="234" spans="1:5">
      <c r="A234" s="1">
        <v>232</v>
      </c>
      <c r="B234">
        <v>-59.9573583993479</v>
      </c>
      <c r="C234">
        <v>-0.1990472405775191</v>
      </c>
      <c r="D234">
        <v>-58.6408</v>
      </c>
      <c r="E234">
        <v>23.2472</v>
      </c>
    </row>
    <row r="235" spans="1:5">
      <c r="A235" s="1">
        <v>233</v>
      </c>
      <c r="B235">
        <v>-59.9573583993479</v>
      </c>
      <c r="C235">
        <v>-0.1990472405775191</v>
      </c>
      <c r="D235">
        <v>-58.782</v>
      </c>
      <c r="E235">
        <v>22.8729</v>
      </c>
    </row>
    <row r="236" spans="1:5">
      <c r="A236" s="1">
        <v>234</v>
      </c>
      <c r="B236">
        <v>-59.9573583993479</v>
      </c>
      <c r="C236">
        <v>-0.1990472405775191</v>
      </c>
      <c r="D236">
        <v>-58.9157</v>
      </c>
      <c r="E236">
        <v>22.4959</v>
      </c>
    </row>
    <row r="237" spans="1:5">
      <c r="A237" s="1">
        <v>235</v>
      </c>
      <c r="B237">
        <v>-59.9573583993479</v>
      </c>
      <c r="C237">
        <v>-0.1990472405775191</v>
      </c>
      <c r="D237">
        <v>-59.0418</v>
      </c>
      <c r="E237">
        <v>22.1163</v>
      </c>
    </row>
    <row r="238" spans="1:5">
      <c r="A238" s="1">
        <v>236</v>
      </c>
      <c r="B238">
        <v>-59.9573583993479</v>
      </c>
      <c r="C238">
        <v>-0.1990472405775191</v>
      </c>
      <c r="D238">
        <v>-59.1603</v>
      </c>
      <c r="E238">
        <v>21.7343</v>
      </c>
    </row>
    <row r="239" spans="1:5">
      <c r="A239" s="1">
        <v>237</v>
      </c>
      <c r="B239">
        <v>-59.9573583993479</v>
      </c>
      <c r="C239">
        <v>-0.1990472405775191</v>
      </c>
      <c r="D239">
        <v>-59.2712</v>
      </c>
      <c r="E239">
        <v>21.35</v>
      </c>
    </row>
    <row r="240" spans="1:5">
      <c r="A240" s="1">
        <v>238</v>
      </c>
      <c r="B240">
        <v>-59.9573583993479</v>
      </c>
      <c r="C240">
        <v>-0.1990472405775191</v>
      </c>
      <c r="D240">
        <v>-59.3743</v>
      </c>
      <c r="E240">
        <v>20.9635</v>
      </c>
    </row>
    <row r="241" spans="1:5">
      <c r="A241" s="1">
        <v>239</v>
      </c>
      <c r="B241">
        <v>-59.9573583993479</v>
      </c>
      <c r="C241">
        <v>-0.1990472405775191</v>
      </c>
      <c r="D241">
        <v>-59.4697</v>
      </c>
      <c r="E241">
        <v>20.5751</v>
      </c>
    </row>
    <row r="242" spans="1:5">
      <c r="A242" s="1">
        <v>240</v>
      </c>
      <c r="B242">
        <v>-59.9573583993479</v>
      </c>
      <c r="C242">
        <v>-0.1990472405775191</v>
      </c>
      <c r="D242">
        <v>-59.5573</v>
      </c>
      <c r="E242">
        <v>20.1848</v>
      </c>
    </row>
    <row r="243" spans="1:5">
      <c r="A243" s="1">
        <v>241</v>
      </c>
      <c r="B243">
        <v>-59.9573583993479</v>
      </c>
      <c r="C243">
        <v>-0.1990472405775191</v>
      </c>
      <c r="D243">
        <v>-59.6371</v>
      </c>
      <c r="E243">
        <v>19.7928</v>
      </c>
    </row>
    <row r="244" spans="1:5">
      <c r="A244" s="1">
        <v>242</v>
      </c>
      <c r="B244">
        <v>-59.9573583993479</v>
      </c>
      <c r="C244">
        <v>-0.1990472405775191</v>
      </c>
      <c r="D244">
        <v>-59.709</v>
      </c>
      <c r="E244">
        <v>19.3993</v>
      </c>
    </row>
    <row r="245" spans="1:5">
      <c r="A245" s="1">
        <v>243</v>
      </c>
      <c r="B245">
        <v>-59.9573583993479</v>
      </c>
      <c r="C245">
        <v>-0.1990472405775191</v>
      </c>
      <c r="D245">
        <v>-59.773</v>
      </c>
      <c r="E245">
        <v>19.0045</v>
      </c>
    </row>
    <row r="246" spans="1:5">
      <c r="A246" s="1">
        <v>244</v>
      </c>
      <c r="B246">
        <v>-59.9573583993479</v>
      </c>
      <c r="C246">
        <v>-0.1990472405775191</v>
      </c>
      <c r="D246">
        <v>-59.8292</v>
      </c>
      <c r="E246">
        <v>18.6085</v>
      </c>
    </row>
    <row r="247" spans="1:5">
      <c r="A247" s="1">
        <v>245</v>
      </c>
      <c r="B247">
        <v>-59.9573583993479</v>
      </c>
      <c r="C247">
        <v>-0.1990472405775191</v>
      </c>
      <c r="D247">
        <v>-59.8774</v>
      </c>
      <c r="E247">
        <v>18.2114</v>
      </c>
    </row>
    <row r="248" spans="1:5">
      <c r="A248" s="1">
        <v>246</v>
      </c>
      <c r="B248">
        <v>-59.9573583993479</v>
      </c>
      <c r="C248">
        <v>-0.1990472405775191</v>
      </c>
      <c r="D248">
        <v>-59.9176</v>
      </c>
      <c r="E248">
        <v>17.8134</v>
      </c>
    </row>
    <row r="249" spans="1:5">
      <c r="A249" s="1">
        <v>247</v>
      </c>
      <c r="B249">
        <v>-59.9573583993479</v>
      </c>
      <c r="C249">
        <v>-0.1990472405775191</v>
      </c>
      <c r="D249">
        <v>-59.9499</v>
      </c>
      <c r="E249">
        <v>17.4147</v>
      </c>
    </row>
    <row r="250" spans="1:5">
      <c r="A250" s="1">
        <v>248</v>
      </c>
      <c r="B250">
        <v>-59.9573583993479</v>
      </c>
      <c r="C250">
        <v>-0.1990472405775191</v>
      </c>
      <c r="D250">
        <v>-59.9742</v>
      </c>
      <c r="E250">
        <v>17.0155</v>
      </c>
    </row>
    <row r="251" spans="1:5">
      <c r="A251" s="1">
        <v>249</v>
      </c>
      <c r="B251">
        <v>-59.9573583993479</v>
      </c>
      <c r="C251">
        <v>-0.1990472405775191</v>
      </c>
      <c r="D251">
        <v>-59.9905</v>
      </c>
      <c r="E251">
        <v>16.6158</v>
      </c>
    </row>
    <row r="252" spans="1:5">
      <c r="A252" s="1">
        <v>250</v>
      </c>
      <c r="B252">
        <v>-59.9573583993479</v>
      </c>
      <c r="C252">
        <v>-0.1990472405775191</v>
      </c>
      <c r="D252">
        <v>-59.9988</v>
      </c>
      <c r="E252">
        <v>16.2159</v>
      </c>
    </row>
    <row r="253" spans="1:5">
      <c r="A253" s="1">
        <v>251</v>
      </c>
      <c r="B253">
        <v>-59.9573583993479</v>
      </c>
      <c r="C253">
        <v>-0.1990472405775191</v>
      </c>
      <c r="D253">
        <v>-59.9992</v>
      </c>
      <c r="E253">
        <v>15.8159</v>
      </c>
    </row>
    <row r="254" spans="1:5">
      <c r="A254" s="1">
        <v>252</v>
      </c>
      <c r="B254">
        <v>-59.9573583993479</v>
      </c>
      <c r="C254">
        <v>-0.1990472405775191</v>
      </c>
      <c r="D254">
        <v>-60</v>
      </c>
      <c r="E254">
        <v>16.4</v>
      </c>
    </row>
    <row r="255" spans="1:5">
      <c r="A255" s="1">
        <v>253</v>
      </c>
      <c r="B255">
        <v>-59.9573583993479</v>
      </c>
      <c r="C255">
        <v>-0.1990472405775191</v>
      </c>
      <c r="D255">
        <v>-60</v>
      </c>
      <c r="E255">
        <v>16</v>
      </c>
    </row>
    <row r="256" spans="1:5">
      <c r="A256" s="1">
        <v>254</v>
      </c>
      <c r="B256">
        <v>-59.9573583993479</v>
      </c>
      <c r="C256">
        <v>-0.1990472405775191</v>
      </c>
      <c r="D256">
        <v>-60</v>
      </c>
      <c r="E256">
        <v>15.6</v>
      </c>
    </row>
    <row r="257" spans="1:5">
      <c r="A257" s="1">
        <v>255</v>
      </c>
      <c r="B257">
        <v>-59.9573583993479</v>
      </c>
      <c r="C257">
        <v>-0.1990472405775191</v>
      </c>
      <c r="D257">
        <v>-60</v>
      </c>
      <c r="E257">
        <v>15.2</v>
      </c>
    </row>
    <row r="258" spans="1:5">
      <c r="A258" s="1">
        <v>256</v>
      </c>
      <c r="B258">
        <v>-59.9573583993479</v>
      </c>
      <c r="C258">
        <v>-0.1990472405775191</v>
      </c>
      <c r="D258">
        <v>-60</v>
      </c>
      <c r="E258">
        <v>14.8</v>
      </c>
    </row>
    <row r="259" spans="1:5">
      <c r="A259" s="1">
        <v>257</v>
      </c>
      <c r="B259">
        <v>-59.9573583993479</v>
      </c>
      <c r="C259">
        <v>-0.1990472405775191</v>
      </c>
      <c r="D259">
        <v>-60</v>
      </c>
      <c r="E259">
        <v>14.4</v>
      </c>
    </row>
    <row r="260" spans="1:5">
      <c r="A260" s="1">
        <v>258</v>
      </c>
      <c r="B260">
        <v>-59.9573583993479</v>
      </c>
      <c r="C260">
        <v>-0.1990472405775191</v>
      </c>
      <c r="D260">
        <v>-60</v>
      </c>
      <c r="E260">
        <v>14</v>
      </c>
    </row>
    <row r="261" spans="1:5">
      <c r="A261" s="1">
        <v>259</v>
      </c>
      <c r="B261">
        <v>-59.9573583993479</v>
      </c>
      <c r="C261">
        <v>-0.1990472405775191</v>
      </c>
      <c r="D261">
        <v>-60</v>
      </c>
      <c r="E261">
        <v>13.6</v>
      </c>
    </row>
    <row r="262" spans="1:5">
      <c r="A262" s="1">
        <v>260</v>
      </c>
      <c r="B262">
        <v>-59.9573583993479</v>
      </c>
      <c r="C262">
        <v>-0.1990472405775191</v>
      </c>
      <c r="D262">
        <v>-60</v>
      </c>
      <c r="E262">
        <v>13.2</v>
      </c>
    </row>
    <row r="263" spans="1:5">
      <c r="A263" s="1">
        <v>261</v>
      </c>
      <c r="B263">
        <v>-59.9573583993479</v>
      </c>
      <c r="C263">
        <v>-0.1990472405775191</v>
      </c>
      <c r="D263">
        <v>-60</v>
      </c>
      <c r="E263">
        <v>12.8</v>
      </c>
    </row>
    <row r="264" spans="1:5">
      <c r="A264" s="1">
        <v>262</v>
      </c>
      <c r="B264">
        <v>-59.9573583993479</v>
      </c>
      <c r="C264">
        <v>-0.1990472405775191</v>
      </c>
      <c r="D264">
        <v>-60</v>
      </c>
      <c r="E264">
        <v>12.4</v>
      </c>
    </row>
    <row r="265" spans="1:5">
      <c r="A265" s="1">
        <v>263</v>
      </c>
      <c r="B265">
        <v>-59.9573583993479</v>
      </c>
      <c r="C265">
        <v>-0.1990472405775191</v>
      </c>
      <c r="D265">
        <v>-60</v>
      </c>
      <c r="E265">
        <v>12</v>
      </c>
    </row>
    <row r="266" spans="1:5">
      <c r="A266" s="1">
        <v>264</v>
      </c>
      <c r="B266">
        <v>-59.9573583993479</v>
      </c>
      <c r="C266">
        <v>-0.1990472405775191</v>
      </c>
      <c r="D266">
        <v>-60</v>
      </c>
      <c r="E266">
        <v>11.6</v>
      </c>
    </row>
    <row r="267" spans="1:5">
      <c r="A267" s="1">
        <v>265</v>
      </c>
      <c r="B267">
        <v>-59.9573583993479</v>
      </c>
      <c r="C267">
        <v>-0.1990472405775191</v>
      </c>
      <c r="D267">
        <v>-60</v>
      </c>
      <c r="E267">
        <v>11.2</v>
      </c>
    </row>
    <row r="268" spans="1:5">
      <c r="A268" s="1">
        <v>266</v>
      </c>
      <c r="B268">
        <v>-59.9573583993479</v>
      </c>
      <c r="C268">
        <v>-0.1990472405775191</v>
      </c>
      <c r="D268">
        <v>-60</v>
      </c>
      <c r="E268">
        <v>10.8</v>
      </c>
    </row>
    <row r="269" spans="1:5">
      <c r="A269" s="1">
        <v>267</v>
      </c>
      <c r="B269">
        <v>-59.9573583993479</v>
      </c>
      <c r="C269">
        <v>-0.1990472405775191</v>
      </c>
      <c r="D269">
        <v>-60</v>
      </c>
      <c r="E269">
        <v>10.4</v>
      </c>
    </row>
    <row r="270" spans="1:5">
      <c r="A270" s="1">
        <v>268</v>
      </c>
      <c r="B270">
        <v>-59.9573583993479</v>
      </c>
      <c r="C270">
        <v>-0.1990472405775191</v>
      </c>
      <c r="D270">
        <v>-60</v>
      </c>
      <c r="E270">
        <v>10</v>
      </c>
    </row>
    <row r="271" spans="1:5">
      <c r="A271" s="1">
        <v>269</v>
      </c>
      <c r="B271">
        <v>-59.9573583993479</v>
      </c>
      <c r="C271">
        <v>-0.1990472405775191</v>
      </c>
      <c r="D271">
        <v>-60</v>
      </c>
      <c r="E271">
        <v>9.6</v>
      </c>
    </row>
    <row r="272" spans="1:5">
      <c r="A272" s="1">
        <v>270</v>
      </c>
      <c r="B272">
        <v>-59.9573583993479</v>
      </c>
      <c r="C272">
        <v>-0.1990472405775191</v>
      </c>
      <c r="D272">
        <v>-60</v>
      </c>
      <c r="E272">
        <v>9.199999999999999</v>
      </c>
    </row>
    <row r="273" spans="1:5">
      <c r="A273" s="1">
        <v>271</v>
      </c>
      <c r="B273">
        <v>-59.9573583993479</v>
      </c>
      <c r="C273">
        <v>-0.1990472405775191</v>
      </c>
      <c r="D273">
        <v>-60</v>
      </c>
      <c r="E273">
        <v>8.800000000000001</v>
      </c>
    </row>
    <row r="274" spans="1:5">
      <c r="A274" s="1">
        <v>272</v>
      </c>
      <c r="B274">
        <v>-59.9573583993479</v>
      </c>
      <c r="C274">
        <v>-0.1990472405775191</v>
      </c>
      <c r="D274">
        <v>-60</v>
      </c>
      <c r="E274">
        <v>8.4</v>
      </c>
    </row>
    <row r="275" spans="1:5">
      <c r="A275" s="1">
        <v>273</v>
      </c>
      <c r="B275">
        <v>-59.9573583993479</v>
      </c>
      <c r="C275">
        <v>-0.1990472405775191</v>
      </c>
      <c r="D275">
        <v>-60</v>
      </c>
      <c r="E275">
        <v>8</v>
      </c>
    </row>
    <row r="276" spans="1:5">
      <c r="A276" s="1">
        <v>274</v>
      </c>
      <c r="B276">
        <v>-59.9573583993479</v>
      </c>
      <c r="C276">
        <v>-0.1990472405775191</v>
      </c>
      <c r="D276">
        <v>-60</v>
      </c>
      <c r="E276">
        <v>7.6</v>
      </c>
    </row>
    <row r="277" spans="1:5">
      <c r="A277" s="1">
        <v>275</v>
      </c>
      <c r="B277">
        <v>-59.9573583993479</v>
      </c>
      <c r="C277">
        <v>-0.1990472405775191</v>
      </c>
      <c r="D277">
        <v>-60</v>
      </c>
      <c r="E277">
        <v>7.2</v>
      </c>
    </row>
    <row r="278" spans="1:5">
      <c r="A278" s="1">
        <v>276</v>
      </c>
      <c r="B278">
        <v>-59.9573583993479</v>
      </c>
      <c r="C278">
        <v>-0.1990472405775191</v>
      </c>
      <c r="D278">
        <v>-60</v>
      </c>
      <c r="E278">
        <v>6.8</v>
      </c>
    </row>
    <row r="279" spans="1:5">
      <c r="A279" s="1">
        <v>277</v>
      </c>
      <c r="B279">
        <v>-59.9573583993479</v>
      </c>
      <c r="C279">
        <v>-0.1990472405775191</v>
      </c>
      <c r="D279">
        <v>-60</v>
      </c>
      <c r="E279">
        <v>6.4</v>
      </c>
    </row>
    <row r="280" spans="1:5">
      <c r="A280" s="1">
        <v>278</v>
      </c>
      <c r="B280">
        <v>-59.9573583993479</v>
      </c>
      <c r="C280">
        <v>-0.1990472405775191</v>
      </c>
      <c r="D280">
        <v>-60</v>
      </c>
      <c r="E280">
        <v>6</v>
      </c>
    </row>
    <row r="281" spans="1:5">
      <c r="A281" s="1">
        <v>279</v>
      </c>
      <c r="B281">
        <v>-59.9573583993479</v>
      </c>
      <c r="C281">
        <v>-0.1990472405775191</v>
      </c>
      <c r="D281">
        <v>-60</v>
      </c>
      <c r="E281">
        <v>5.6</v>
      </c>
    </row>
    <row r="282" spans="1:5">
      <c r="A282" s="1">
        <v>280</v>
      </c>
      <c r="B282">
        <v>-59.9573583993479</v>
      </c>
      <c r="C282">
        <v>-0.1990472405775191</v>
      </c>
      <c r="D282">
        <v>-60</v>
      </c>
      <c r="E282">
        <v>5.2</v>
      </c>
    </row>
    <row r="283" spans="1:5">
      <c r="A283" s="1">
        <v>281</v>
      </c>
      <c r="B283">
        <v>-59.9573583993479</v>
      </c>
      <c r="C283">
        <v>-0.1990472405775191</v>
      </c>
      <c r="D283">
        <v>-60</v>
      </c>
      <c r="E283">
        <v>4.8</v>
      </c>
    </row>
    <row r="284" spans="1:5">
      <c r="A284" s="1">
        <v>282</v>
      </c>
      <c r="B284">
        <v>-59.9573583993479</v>
      </c>
      <c r="C284">
        <v>-0.1990472405775191</v>
      </c>
      <c r="D284">
        <v>-60</v>
      </c>
      <c r="E284">
        <v>4.4</v>
      </c>
    </row>
    <row r="285" spans="1:5">
      <c r="A285" s="1">
        <v>283</v>
      </c>
      <c r="B285">
        <v>-59.9573583993479</v>
      </c>
      <c r="C285">
        <v>-0.1990472405775191</v>
      </c>
      <c r="D285">
        <v>-60</v>
      </c>
      <c r="E285">
        <v>4</v>
      </c>
    </row>
    <row r="286" spans="1:5">
      <c r="A286" s="1">
        <v>284</v>
      </c>
      <c r="B286">
        <v>-59.9573583993479</v>
      </c>
      <c r="C286">
        <v>-0.1990472405775191</v>
      </c>
      <c r="D286">
        <v>-60</v>
      </c>
      <c r="E286">
        <v>3.6</v>
      </c>
    </row>
    <row r="287" spans="1:5">
      <c r="A287" s="1">
        <v>285</v>
      </c>
      <c r="B287">
        <v>-59.9573583993479</v>
      </c>
      <c r="C287">
        <v>-0.1990472405775191</v>
      </c>
      <c r="D287">
        <v>-60</v>
      </c>
      <c r="E287">
        <v>3.2</v>
      </c>
    </row>
    <row r="288" spans="1:5">
      <c r="A288" s="1">
        <v>286</v>
      </c>
      <c r="B288">
        <v>-59.9573583993479</v>
      </c>
      <c r="C288">
        <v>-0.1990472405775191</v>
      </c>
      <c r="D288">
        <v>-60</v>
      </c>
      <c r="E288">
        <v>2.8</v>
      </c>
    </row>
    <row r="289" spans="1:5">
      <c r="A289" s="1">
        <v>287</v>
      </c>
      <c r="B289">
        <v>-59.9573583993479</v>
      </c>
      <c r="C289">
        <v>-0.1990472405775191</v>
      </c>
      <c r="D289">
        <v>-60</v>
      </c>
      <c r="E289">
        <v>2.4</v>
      </c>
    </row>
    <row r="290" spans="1:5">
      <c r="A290" s="1">
        <v>288</v>
      </c>
      <c r="B290">
        <v>-59.9573583993479</v>
      </c>
      <c r="C290">
        <v>-0.1990472405775191</v>
      </c>
      <c r="D290">
        <v>-60</v>
      </c>
      <c r="E290">
        <v>2</v>
      </c>
    </row>
    <row r="291" spans="1:5">
      <c r="A291" s="1">
        <v>289</v>
      </c>
      <c r="B291">
        <v>-59.9573583993479</v>
      </c>
      <c r="C291">
        <v>-0.1990472405775191</v>
      </c>
      <c r="D291">
        <v>-60</v>
      </c>
      <c r="E291">
        <v>1.6</v>
      </c>
    </row>
    <row r="292" spans="1:5">
      <c r="A292" s="1">
        <v>290</v>
      </c>
      <c r="B292">
        <v>-59.9573583993479</v>
      </c>
      <c r="C292">
        <v>-0.1990472405775191</v>
      </c>
      <c r="D292">
        <v>-60</v>
      </c>
      <c r="E292">
        <v>1.2</v>
      </c>
    </row>
    <row r="293" spans="1:5">
      <c r="A293" s="1">
        <v>291</v>
      </c>
      <c r="B293">
        <v>-59.9573583993479</v>
      </c>
      <c r="C293">
        <v>-0.1990472405775191</v>
      </c>
      <c r="D293">
        <v>-60</v>
      </c>
      <c r="E293">
        <v>0.8</v>
      </c>
    </row>
    <row r="294" spans="1:5">
      <c r="A294" s="1">
        <v>292</v>
      </c>
      <c r="B294">
        <v>-59.9573583993479</v>
      </c>
      <c r="C294">
        <v>-0.1990472405775191</v>
      </c>
      <c r="D294">
        <v>-60</v>
      </c>
      <c r="E294">
        <v>0.4</v>
      </c>
    </row>
    <row r="295" spans="1:5">
      <c r="A295" s="1">
        <v>293</v>
      </c>
      <c r="B295">
        <v>-59.9573583993479</v>
      </c>
      <c r="C295">
        <v>-0.1990472405775191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0.006975914323208285</v>
      </c>
      <c r="C5">
        <v>0.1218887515420686</v>
      </c>
      <c r="D5">
        <v>0</v>
      </c>
      <c r="E5">
        <v>1.2</v>
      </c>
    </row>
    <row r="6" spans="1:5">
      <c r="A6" s="1">
        <v>4</v>
      </c>
      <c r="B6">
        <v>0.04959086837607019</v>
      </c>
      <c r="C6">
        <v>0.3686918430188774</v>
      </c>
      <c r="D6">
        <v>0</v>
      </c>
      <c r="E6">
        <v>1.6</v>
      </c>
    </row>
    <row r="7" spans="1:5">
      <c r="A7" s="1">
        <v>5</v>
      </c>
      <c r="B7">
        <v>0.02450757180854196</v>
      </c>
      <c r="C7">
        <v>0.7237584023759688</v>
      </c>
      <c r="D7">
        <v>0</v>
      </c>
      <c r="E7">
        <v>2</v>
      </c>
    </row>
    <row r="8" spans="1:5">
      <c r="A8" s="1">
        <v>6</v>
      </c>
      <c r="B8">
        <v>0.03505075294888522</v>
      </c>
      <c r="C8">
        <v>1.152568448035036</v>
      </c>
      <c r="D8">
        <v>0</v>
      </c>
      <c r="E8">
        <v>2.4</v>
      </c>
    </row>
    <row r="9" spans="1:5">
      <c r="A9" s="1">
        <v>7</v>
      </c>
      <c r="B9">
        <v>0.1081557687128194</v>
      </c>
      <c r="C9">
        <v>1.677597242171515</v>
      </c>
      <c r="D9">
        <v>0</v>
      </c>
      <c r="E9">
        <v>2.8</v>
      </c>
    </row>
    <row r="10" spans="1:5">
      <c r="A10" s="1">
        <v>8</v>
      </c>
      <c r="B10">
        <v>0.1551934571442534</v>
      </c>
      <c r="C10">
        <v>2.426228609790662</v>
      </c>
      <c r="D10">
        <v>0</v>
      </c>
      <c r="E10">
        <v>3.2</v>
      </c>
    </row>
    <row r="11" spans="1:5">
      <c r="A11" s="1">
        <v>9</v>
      </c>
      <c r="B11">
        <v>0.2614814190249017</v>
      </c>
      <c r="C11">
        <v>3.188669479242839</v>
      </c>
      <c r="D11">
        <v>0</v>
      </c>
      <c r="E11">
        <v>3.6</v>
      </c>
    </row>
    <row r="12" spans="1:5">
      <c r="A12" s="1">
        <v>10</v>
      </c>
      <c r="B12">
        <v>0.3376697675780652</v>
      </c>
      <c r="C12">
        <v>4.375831030672159</v>
      </c>
      <c r="D12">
        <v>0</v>
      </c>
      <c r="E12">
        <v>4</v>
      </c>
    </row>
    <row r="13" spans="1:5">
      <c r="A13" s="1">
        <v>11</v>
      </c>
      <c r="B13">
        <v>0.4727010130025163</v>
      </c>
      <c r="C13">
        <v>5.53839221513457</v>
      </c>
      <c r="D13">
        <v>0</v>
      </c>
      <c r="E13">
        <v>4.4</v>
      </c>
    </row>
    <row r="14" spans="1:5">
      <c r="A14" s="1">
        <v>12</v>
      </c>
      <c r="B14">
        <v>0.5164177343795067</v>
      </c>
      <c r="C14">
        <v>6.520164354569867</v>
      </c>
      <c r="D14">
        <v>0</v>
      </c>
      <c r="E14">
        <v>4.8</v>
      </c>
    </row>
    <row r="15" spans="1:5">
      <c r="A15" s="1">
        <v>13</v>
      </c>
      <c r="B15">
        <v>0.6404605639284059</v>
      </c>
      <c r="C15">
        <v>7.364175033554972</v>
      </c>
      <c r="D15">
        <v>0</v>
      </c>
      <c r="E15">
        <v>5.2</v>
      </c>
    </row>
    <row r="16" spans="1:5">
      <c r="A16" s="1">
        <v>14</v>
      </c>
      <c r="B16">
        <v>0.7067794232177059</v>
      </c>
      <c r="C16">
        <v>8.505483885874765</v>
      </c>
      <c r="D16">
        <v>0</v>
      </c>
      <c r="E16">
        <v>5.6</v>
      </c>
    </row>
    <row r="17" spans="1:5">
      <c r="A17" s="1">
        <v>15</v>
      </c>
      <c r="B17">
        <v>0.7983280315211972</v>
      </c>
      <c r="C17">
        <v>9.499718816306421</v>
      </c>
      <c r="D17">
        <v>0</v>
      </c>
      <c r="E17">
        <v>6</v>
      </c>
    </row>
    <row r="18" spans="1:5">
      <c r="A18" s="1">
        <v>16</v>
      </c>
      <c r="B18">
        <v>0.899306809595613</v>
      </c>
      <c r="C18">
        <v>10.55527325855153</v>
      </c>
      <c r="D18">
        <v>0</v>
      </c>
      <c r="E18">
        <v>6.4</v>
      </c>
    </row>
    <row r="19" spans="1:5">
      <c r="A19" s="1">
        <v>17</v>
      </c>
      <c r="B19">
        <v>1.054793516012918</v>
      </c>
      <c r="C19">
        <v>11.78920046300054</v>
      </c>
      <c r="D19">
        <v>0</v>
      </c>
      <c r="E19">
        <v>6.8</v>
      </c>
    </row>
    <row r="20" spans="1:5">
      <c r="A20" s="1">
        <v>18</v>
      </c>
      <c r="B20">
        <v>1.124362851175398</v>
      </c>
      <c r="C20">
        <v>12.8557092632322</v>
      </c>
      <c r="D20">
        <v>0</v>
      </c>
      <c r="E20">
        <v>7.2</v>
      </c>
    </row>
    <row r="21" spans="1:5">
      <c r="A21" s="1">
        <v>19</v>
      </c>
      <c r="B21">
        <v>1.300923640569022</v>
      </c>
      <c r="C21">
        <v>14.21030111362559</v>
      </c>
      <c r="D21">
        <v>0</v>
      </c>
      <c r="E21">
        <v>7.6</v>
      </c>
    </row>
    <row r="22" spans="1:5">
      <c r="A22" s="1">
        <v>20</v>
      </c>
      <c r="B22">
        <v>1.376979039297549</v>
      </c>
      <c r="C22">
        <v>15.1608446607113</v>
      </c>
      <c r="D22">
        <v>0</v>
      </c>
      <c r="E22">
        <v>8</v>
      </c>
    </row>
    <row r="23" spans="1:5">
      <c r="A23" s="1">
        <v>21</v>
      </c>
      <c r="B23">
        <v>1.454716925673799</v>
      </c>
      <c r="C23">
        <v>16.07136316281682</v>
      </c>
      <c r="D23">
        <v>0</v>
      </c>
      <c r="E23">
        <v>8.4</v>
      </c>
    </row>
    <row r="24" spans="1:5">
      <c r="A24" s="1">
        <v>22</v>
      </c>
      <c r="B24">
        <v>1.423883930568081</v>
      </c>
      <c r="C24">
        <v>17.08194993371281</v>
      </c>
      <c r="D24">
        <v>0</v>
      </c>
      <c r="E24">
        <v>8.800000000000001</v>
      </c>
    </row>
    <row r="25" spans="1:5">
      <c r="A25" s="1">
        <v>23</v>
      </c>
      <c r="B25">
        <v>1.380817311895048</v>
      </c>
      <c r="C25">
        <v>17.93121767704972</v>
      </c>
      <c r="D25">
        <v>0</v>
      </c>
      <c r="E25">
        <v>9.199999999999999</v>
      </c>
    </row>
    <row r="26" spans="1:5">
      <c r="A26" s="1">
        <v>24</v>
      </c>
      <c r="B26">
        <v>1.330637003450577</v>
      </c>
      <c r="C26">
        <v>18.86523094857906</v>
      </c>
      <c r="D26">
        <v>0</v>
      </c>
      <c r="E26">
        <v>9.6</v>
      </c>
    </row>
    <row r="27" spans="1:5">
      <c r="A27" s="1">
        <v>25</v>
      </c>
      <c r="B27">
        <v>1.244591229845235</v>
      </c>
      <c r="C27">
        <v>19.69083274754822</v>
      </c>
      <c r="D27">
        <v>0</v>
      </c>
      <c r="E27">
        <v>10</v>
      </c>
    </row>
    <row r="28" spans="1:5">
      <c r="A28" s="1">
        <v>26</v>
      </c>
      <c r="B28">
        <v>1.139702723946968</v>
      </c>
      <c r="C28">
        <v>20.53399837974878</v>
      </c>
      <c r="D28">
        <v>0</v>
      </c>
      <c r="E28">
        <v>10.4</v>
      </c>
    </row>
    <row r="29" spans="1:5">
      <c r="A29" s="1">
        <v>27</v>
      </c>
      <c r="B29">
        <v>0.980982046015531</v>
      </c>
      <c r="C29">
        <v>21.3618621899537</v>
      </c>
      <c r="D29">
        <v>0</v>
      </c>
      <c r="E29">
        <v>10.8</v>
      </c>
    </row>
    <row r="30" spans="1:5">
      <c r="A30" s="1">
        <v>28</v>
      </c>
      <c r="B30">
        <v>0.8001298519251969</v>
      </c>
      <c r="C30">
        <v>22.12378382335474</v>
      </c>
      <c r="D30">
        <v>0</v>
      </c>
      <c r="E30">
        <v>11.2</v>
      </c>
    </row>
    <row r="31" spans="1:5">
      <c r="A31" s="1">
        <v>29</v>
      </c>
      <c r="B31">
        <v>0.5585576615151883</v>
      </c>
      <c r="C31">
        <v>22.90005357698556</v>
      </c>
      <c r="D31">
        <v>0</v>
      </c>
      <c r="E31">
        <v>11.6</v>
      </c>
    </row>
    <row r="32" spans="1:5">
      <c r="A32" s="1">
        <v>30</v>
      </c>
      <c r="B32">
        <v>0.3257961644699922</v>
      </c>
      <c r="C32">
        <v>23.6162391240811</v>
      </c>
      <c r="D32">
        <v>0</v>
      </c>
      <c r="E32">
        <v>12</v>
      </c>
    </row>
    <row r="33" spans="1:5">
      <c r="A33" s="1">
        <v>31</v>
      </c>
      <c r="B33">
        <v>-0.03558120892235395</v>
      </c>
      <c r="C33">
        <v>24.56919412844921</v>
      </c>
      <c r="D33">
        <v>0</v>
      </c>
      <c r="E33">
        <v>12.4</v>
      </c>
    </row>
    <row r="34" spans="1:5">
      <c r="A34" s="1">
        <v>32</v>
      </c>
      <c r="B34">
        <v>-0.3858605782666585</v>
      </c>
      <c r="C34">
        <v>25.34667684439715</v>
      </c>
      <c r="D34">
        <v>0</v>
      </c>
      <c r="E34">
        <v>12.8</v>
      </c>
    </row>
    <row r="35" spans="1:5">
      <c r="A35" s="1">
        <v>33</v>
      </c>
      <c r="B35">
        <v>-0.7357429304690053</v>
      </c>
      <c r="C35">
        <v>26.04818227553454</v>
      </c>
      <c r="D35">
        <v>0</v>
      </c>
      <c r="E35">
        <v>13.2</v>
      </c>
    </row>
    <row r="36" spans="1:5">
      <c r="A36" s="1">
        <v>34</v>
      </c>
      <c r="B36">
        <v>-1.158598062655611</v>
      </c>
      <c r="C36">
        <v>26.87020289503684</v>
      </c>
      <c r="D36">
        <v>0</v>
      </c>
      <c r="E36">
        <v>13.6</v>
      </c>
    </row>
    <row r="37" spans="1:5">
      <c r="A37" s="1">
        <v>35</v>
      </c>
      <c r="B37">
        <v>-1.557816643211348</v>
      </c>
      <c r="C37">
        <v>27.55008010525785</v>
      </c>
      <c r="D37">
        <v>0</v>
      </c>
      <c r="E37">
        <v>14</v>
      </c>
    </row>
    <row r="38" spans="1:5">
      <c r="A38" s="1">
        <v>36</v>
      </c>
      <c r="B38">
        <v>-1.962513645391214</v>
      </c>
      <c r="C38">
        <v>28.27704169197495</v>
      </c>
      <c r="D38">
        <v>0</v>
      </c>
      <c r="E38">
        <v>14.4</v>
      </c>
    </row>
    <row r="39" spans="1:5">
      <c r="A39" s="1">
        <v>37</v>
      </c>
      <c r="B39">
        <v>-2.662434063642897</v>
      </c>
      <c r="C39">
        <v>29.3243076085303</v>
      </c>
      <c r="D39">
        <v>0</v>
      </c>
      <c r="E39">
        <v>14.8</v>
      </c>
    </row>
    <row r="40" spans="1:5">
      <c r="A40" s="1">
        <v>38</v>
      </c>
      <c r="B40">
        <v>-3.118459324994181</v>
      </c>
      <c r="C40">
        <v>29.92953273879662</v>
      </c>
      <c r="D40">
        <v>0</v>
      </c>
      <c r="E40">
        <v>15.2</v>
      </c>
    </row>
    <row r="41" spans="1:5">
      <c r="A41" s="1">
        <v>39</v>
      </c>
      <c r="B41">
        <v>-3.619275430469859</v>
      </c>
      <c r="C41">
        <v>30.58845388951873</v>
      </c>
      <c r="D41">
        <v>0</v>
      </c>
      <c r="E41">
        <v>15.6</v>
      </c>
    </row>
    <row r="42" spans="1:5">
      <c r="A42" s="1">
        <v>40</v>
      </c>
      <c r="B42">
        <v>-4.175235788785963</v>
      </c>
      <c r="C42">
        <v>31.24264446976013</v>
      </c>
      <c r="D42">
        <v>0</v>
      </c>
      <c r="E42">
        <v>16</v>
      </c>
    </row>
    <row r="43" spans="1:5">
      <c r="A43" s="1">
        <v>41</v>
      </c>
      <c r="B43">
        <v>-4.699721584827211</v>
      </c>
      <c r="C43">
        <v>31.81868344821445</v>
      </c>
      <c r="D43">
        <v>0</v>
      </c>
      <c r="E43">
        <v>16.4</v>
      </c>
    </row>
    <row r="44" spans="1:5">
      <c r="A44" s="1">
        <v>42</v>
      </c>
      <c r="B44">
        <v>-5.168566962816034</v>
      </c>
      <c r="C44">
        <v>32.31655171560602</v>
      </c>
      <c r="D44">
        <v>-0.004</v>
      </c>
      <c r="E44">
        <v>16.4</v>
      </c>
    </row>
    <row r="45" spans="1:5">
      <c r="A45" s="1">
        <v>43</v>
      </c>
      <c r="B45">
        <v>-5.725571955207084</v>
      </c>
      <c r="C45">
        <v>32.93743903890427</v>
      </c>
      <c r="D45">
        <v>-0.016</v>
      </c>
      <c r="E45">
        <v>16.7998</v>
      </c>
    </row>
    <row r="46" spans="1:5">
      <c r="A46" s="1">
        <v>44</v>
      </c>
      <c r="B46">
        <v>-6.294636680521405</v>
      </c>
      <c r="C46">
        <v>33.44933488269232</v>
      </c>
      <c r="D46">
        <v>-0.036</v>
      </c>
      <c r="E46">
        <v>17.1993</v>
      </c>
    </row>
    <row r="47" spans="1:5">
      <c r="A47" s="1">
        <v>45</v>
      </c>
      <c r="B47">
        <v>-6.783037055210287</v>
      </c>
      <c r="C47">
        <v>33.87736316573287</v>
      </c>
      <c r="D47">
        <v>-0.064</v>
      </c>
      <c r="E47">
        <v>17.5983</v>
      </c>
    </row>
    <row r="48" spans="1:5">
      <c r="A48" s="1">
        <v>46</v>
      </c>
      <c r="B48">
        <v>-7.5679342110229</v>
      </c>
      <c r="C48">
        <v>34.5437486271155</v>
      </c>
      <c r="D48">
        <v>-0.0999</v>
      </c>
      <c r="E48">
        <v>17.9967</v>
      </c>
    </row>
    <row r="49" spans="1:5">
      <c r="A49" s="1">
        <v>47</v>
      </c>
      <c r="B49">
        <v>-8.117313953310257</v>
      </c>
      <c r="C49">
        <v>34.9359421697655</v>
      </c>
      <c r="D49">
        <v>-0.1438</v>
      </c>
      <c r="E49">
        <v>18.3942</v>
      </c>
    </row>
    <row r="50" spans="1:5">
      <c r="A50" s="1">
        <v>48</v>
      </c>
      <c r="B50">
        <v>-8.699739035427445</v>
      </c>
      <c r="C50">
        <v>35.33882998148175</v>
      </c>
      <c r="D50">
        <v>-0.1957</v>
      </c>
      <c r="E50">
        <v>18.7909</v>
      </c>
    </row>
    <row r="51" spans="1:5">
      <c r="A51" s="1">
        <v>49</v>
      </c>
      <c r="B51">
        <v>-9.267695824584028</v>
      </c>
      <c r="C51">
        <v>35.69308475285545</v>
      </c>
      <c r="D51">
        <v>-0.2555</v>
      </c>
      <c r="E51">
        <v>19.1864</v>
      </c>
    </row>
    <row r="52" spans="1:5">
      <c r="A52" s="1">
        <v>50</v>
      </c>
      <c r="B52">
        <v>-9.89176782808274</v>
      </c>
      <c r="C52">
        <v>35.99206254319119</v>
      </c>
      <c r="D52">
        <v>-0.3231</v>
      </c>
      <c r="E52">
        <v>19.5806</v>
      </c>
    </row>
    <row r="53" spans="1:5">
      <c r="A53" s="1">
        <v>51</v>
      </c>
      <c r="B53">
        <v>-10.4030557292976</v>
      </c>
      <c r="C53">
        <v>36.31963709448527</v>
      </c>
      <c r="D53">
        <v>-0.3987</v>
      </c>
      <c r="E53">
        <v>19.9734</v>
      </c>
    </row>
    <row r="54" spans="1:5">
      <c r="A54" s="1">
        <v>52</v>
      </c>
      <c r="B54">
        <v>-10.88739838802814</v>
      </c>
      <c r="C54">
        <v>36.50332359863978</v>
      </c>
      <c r="D54">
        <v>-0.4821</v>
      </c>
      <c r="E54">
        <v>20.3646</v>
      </c>
    </row>
    <row r="55" spans="1:5">
      <c r="A55" s="1">
        <v>53</v>
      </c>
      <c r="B55">
        <v>-11.44031068285343</v>
      </c>
      <c r="C55">
        <v>36.76647103124555</v>
      </c>
      <c r="D55">
        <v>-0.5732</v>
      </c>
      <c r="E55">
        <v>20.7541</v>
      </c>
    </row>
    <row r="56" spans="1:5">
      <c r="A56" s="1">
        <v>54</v>
      </c>
      <c r="B56">
        <v>-11.94075181005133</v>
      </c>
      <c r="C56">
        <v>36.88126139394699</v>
      </c>
      <c r="D56">
        <v>-0.6722</v>
      </c>
      <c r="E56">
        <v>21.1416</v>
      </c>
    </row>
    <row r="57" spans="1:5">
      <c r="A57" s="1">
        <v>55</v>
      </c>
      <c r="B57">
        <v>-12.48428237984211</v>
      </c>
      <c r="C57">
        <v>37.06881325395643</v>
      </c>
      <c r="D57">
        <v>-0.7789</v>
      </c>
      <c r="E57">
        <v>21.5271</v>
      </c>
    </row>
    <row r="58" spans="1:5">
      <c r="A58" s="1">
        <v>56</v>
      </c>
      <c r="B58">
        <v>-12.96371919300382</v>
      </c>
      <c r="C58">
        <v>37.20580428858573</v>
      </c>
      <c r="D58">
        <v>-0.8933</v>
      </c>
      <c r="E58">
        <v>21.9104</v>
      </c>
    </row>
    <row r="59" spans="1:5">
      <c r="A59" s="1">
        <v>57</v>
      </c>
      <c r="B59">
        <v>-13.59396013406793</v>
      </c>
      <c r="C59">
        <v>37.33269536509685</v>
      </c>
      <c r="D59">
        <v>-1.0153</v>
      </c>
      <c r="E59">
        <v>22.2913</v>
      </c>
    </row>
    <row r="60" spans="1:5">
      <c r="A60" s="1">
        <v>58</v>
      </c>
      <c r="B60">
        <v>-14.4715116186423</v>
      </c>
      <c r="C60">
        <v>37.49878512620067</v>
      </c>
      <c r="D60">
        <v>-1.1449</v>
      </c>
      <c r="E60">
        <v>22.6697</v>
      </c>
    </row>
    <row r="61" spans="1:5">
      <c r="A61" s="1">
        <v>59</v>
      </c>
      <c r="B61">
        <v>-15.07331116835514</v>
      </c>
      <c r="C61">
        <v>37.54329758303577</v>
      </c>
      <c r="D61">
        <v>-1.2821</v>
      </c>
      <c r="E61">
        <v>23.0455</v>
      </c>
    </row>
    <row r="62" spans="1:5">
      <c r="A62" s="1">
        <v>60</v>
      </c>
      <c r="B62">
        <v>-15.66780129388019</v>
      </c>
      <c r="C62">
        <v>37.57082025702737</v>
      </c>
      <c r="D62">
        <v>-1.4267</v>
      </c>
      <c r="E62">
        <v>23.4184</v>
      </c>
    </row>
    <row r="63" spans="1:5">
      <c r="A63" s="1">
        <v>61</v>
      </c>
      <c r="B63">
        <v>-16.35868501622462</v>
      </c>
      <c r="C63">
        <v>37.60059126013954</v>
      </c>
      <c r="D63">
        <v>-1.5788</v>
      </c>
      <c r="E63">
        <v>23.7884</v>
      </c>
    </row>
    <row r="64" spans="1:5">
      <c r="A64" s="1">
        <v>62</v>
      </c>
      <c r="B64">
        <v>-17.013000709796</v>
      </c>
      <c r="C64">
        <v>37.60330469558671</v>
      </c>
      <c r="D64">
        <v>-1.7382</v>
      </c>
      <c r="E64">
        <v>24.1552</v>
      </c>
    </row>
    <row r="65" spans="1:5">
      <c r="A65" s="1">
        <v>63</v>
      </c>
      <c r="B65">
        <v>-17.67320510342635</v>
      </c>
      <c r="C65">
        <v>37.58236466833139</v>
      </c>
      <c r="D65">
        <v>-1.905</v>
      </c>
      <c r="E65">
        <v>24.5188</v>
      </c>
    </row>
    <row r="66" spans="1:5">
      <c r="A66" s="1">
        <v>64</v>
      </c>
      <c r="B66">
        <v>-18.30257806808818</v>
      </c>
      <c r="C66">
        <v>37.50049122151754</v>
      </c>
      <c r="D66">
        <v>-2.079</v>
      </c>
      <c r="E66">
        <v>24.879</v>
      </c>
    </row>
    <row r="67" spans="1:5">
      <c r="A67" s="1">
        <v>65</v>
      </c>
      <c r="B67">
        <v>-19.03402186771667</v>
      </c>
      <c r="C67">
        <v>37.48092151844819</v>
      </c>
      <c r="D67">
        <v>-2.2601</v>
      </c>
      <c r="E67">
        <v>25.2356</v>
      </c>
    </row>
    <row r="68" spans="1:5">
      <c r="A68" s="1">
        <v>66</v>
      </c>
      <c r="B68">
        <v>-19.70499502648962</v>
      </c>
      <c r="C68">
        <v>37.39619148933297</v>
      </c>
      <c r="D68">
        <v>-2.4483</v>
      </c>
      <c r="E68">
        <v>25.5885</v>
      </c>
    </row>
    <row r="69" spans="1:5">
      <c r="A69" s="1">
        <v>67</v>
      </c>
      <c r="B69">
        <v>-20.4958551434689</v>
      </c>
      <c r="C69">
        <v>37.31504448225677</v>
      </c>
      <c r="D69">
        <v>-2.6436</v>
      </c>
      <c r="E69">
        <v>25.9376</v>
      </c>
    </row>
    <row r="70" spans="1:5">
      <c r="A70" s="1">
        <v>68</v>
      </c>
      <c r="B70">
        <v>-21.4536222433038</v>
      </c>
      <c r="C70">
        <v>37.18462287199353</v>
      </c>
      <c r="D70">
        <v>-2.8458</v>
      </c>
      <c r="E70">
        <v>26.2827</v>
      </c>
    </row>
    <row r="71" spans="1:5">
      <c r="A71" s="1">
        <v>69</v>
      </c>
      <c r="B71">
        <v>-22.18746390725358</v>
      </c>
      <c r="C71">
        <v>37.09672456211728</v>
      </c>
      <c r="D71">
        <v>-3.0549</v>
      </c>
      <c r="E71">
        <v>26.6237</v>
      </c>
    </row>
    <row r="72" spans="1:5">
      <c r="A72" s="1">
        <v>70</v>
      </c>
      <c r="B72">
        <v>-22.84622592830762</v>
      </c>
      <c r="C72">
        <v>36.97662940478654</v>
      </c>
      <c r="D72">
        <v>-3.2707</v>
      </c>
      <c r="E72">
        <v>26.9605</v>
      </c>
    </row>
    <row r="73" spans="1:5">
      <c r="A73" s="1">
        <v>71</v>
      </c>
      <c r="B73">
        <v>-23.51798852930301</v>
      </c>
      <c r="C73">
        <v>36.90020712532353</v>
      </c>
      <c r="D73">
        <v>-3.4933</v>
      </c>
      <c r="E73">
        <v>27.2928</v>
      </c>
    </row>
    <row r="74" spans="1:5">
      <c r="A74" s="1">
        <v>72</v>
      </c>
      <c r="B74">
        <v>-24.21150293651158</v>
      </c>
      <c r="C74">
        <v>36.7982732543846</v>
      </c>
      <c r="D74">
        <v>-3.7224</v>
      </c>
      <c r="E74">
        <v>27.6207</v>
      </c>
    </row>
    <row r="75" spans="1:5">
      <c r="A75" s="1">
        <v>73</v>
      </c>
      <c r="B75">
        <v>-25.02658123016903</v>
      </c>
      <c r="C75">
        <v>36.71026036595082</v>
      </c>
      <c r="D75">
        <v>-3.9581</v>
      </c>
      <c r="E75">
        <v>27.9439</v>
      </c>
    </row>
    <row r="76" spans="1:5">
      <c r="A76" s="1">
        <v>74</v>
      </c>
      <c r="B76">
        <v>-25.80514027281191</v>
      </c>
      <c r="C76">
        <v>36.61659384863073</v>
      </c>
      <c r="D76">
        <v>-4.2002</v>
      </c>
      <c r="E76">
        <v>28.2623</v>
      </c>
    </row>
    <row r="77" spans="1:5">
      <c r="A77" s="1">
        <v>75</v>
      </c>
      <c r="B77">
        <v>-26.47637407016463</v>
      </c>
      <c r="C77">
        <v>36.53368215149262</v>
      </c>
      <c r="D77">
        <v>-4.4485</v>
      </c>
      <c r="E77">
        <v>28.5759</v>
      </c>
    </row>
    <row r="78" spans="1:5">
      <c r="A78" s="1">
        <v>76</v>
      </c>
      <c r="B78">
        <v>-27.14761223851356</v>
      </c>
      <c r="C78">
        <v>36.49104091365322</v>
      </c>
      <c r="D78">
        <v>-4.7032</v>
      </c>
      <c r="E78">
        <v>28.8844</v>
      </c>
    </row>
    <row r="79" spans="1:5">
      <c r="A79" s="1">
        <v>77</v>
      </c>
      <c r="B79">
        <v>-27.90487088651164</v>
      </c>
      <c r="C79">
        <v>36.41117818923721</v>
      </c>
      <c r="D79">
        <v>-4.9639</v>
      </c>
      <c r="E79">
        <v>29.1877</v>
      </c>
    </row>
    <row r="80" spans="1:5">
      <c r="A80" s="1">
        <v>78</v>
      </c>
      <c r="B80">
        <v>-28.61249232603344</v>
      </c>
      <c r="C80">
        <v>36.34858569819184</v>
      </c>
      <c r="D80">
        <v>-5.2306</v>
      </c>
      <c r="E80">
        <v>29.4858</v>
      </c>
    </row>
    <row r="81" spans="1:5">
      <c r="A81" s="1">
        <v>79</v>
      </c>
      <c r="B81">
        <v>-29.30172145667369</v>
      </c>
      <c r="C81">
        <v>36.31236511001871</v>
      </c>
      <c r="D81">
        <v>-5.5033</v>
      </c>
      <c r="E81">
        <v>29.7784</v>
      </c>
    </row>
    <row r="82" spans="1:5">
      <c r="A82" s="1">
        <v>80</v>
      </c>
      <c r="B82">
        <v>-29.99691846190037</v>
      </c>
      <c r="C82">
        <v>36.28452286561969</v>
      </c>
      <c r="D82">
        <v>-5.7817</v>
      </c>
      <c r="E82">
        <v>30.0656</v>
      </c>
    </row>
    <row r="83" spans="1:5">
      <c r="A83" s="1">
        <v>81</v>
      </c>
      <c r="B83">
        <v>-31.1076371267034</v>
      </c>
      <c r="C83">
        <v>36.25744973171906</v>
      </c>
      <c r="D83">
        <v>-6.0659</v>
      </c>
      <c r="E83">
        <v>30.3471</v>
      </c>
    </row>
    <row r="84" spans="1:5">
      <c r="A84" s="1">
        <v>82</v>
      </c>
      <c r="B84">
        <v>-31.86994017813558</v>
      </c>
      <c r="C84">
        <v>36.23256002383869</v>
      </c>
      <c r="D84">
        <v>-6.3556</v>
      </c>
      <c r="E84">
        <v>30.6229</v>
      </c>
    </row>
    <row r="85" spans="1:5">
      <c r="A85" s="1">
        <v>83</v>
      </c>
      <c r="B85">
        <v>-32.59106925938163</v>
      </c>
      <c r="C85">
        <v>36.20899139126711</v>
      </c>
      <c r="D85">
        <v>-6.6507</v>
      </c>
      <c r="E85">
        <v>30.8929</v>
      </c>
    </row>
    <row r="86" spans="1:5">
      <c r="A86" s="1">
        <v>84</v>
      </c>
      <c r="B86">
        <v>-33.2750491480006</v>
      </c>
      <c r="C86">
        <v>36.19486188236468</v>
      </c>
      <c r="D86">
        <v>-6.9513</v>
      </c>
      <c r="E86">
        <v>31.1569</v>
      </c>
    </row>
    <row r="87" spans="1:5">
      <c r="A87" s="1">
        <v>85</v>
      </c>
      <c r="B87">
        <v>-33.95587766309421</v>
      </c>
      <c r="C87">
        <v>36.18447649181768</v>
      </c>
      <c r="D87">
        <v>-7.257</v>
      </c>
      <c r="E87">
        <v>31.4148</v>
      </c>
    </row>
    <row r="88" spans="1:5">
      <c r="A88" s="1">
        <v>86</v>
      </c>
      <c r="B88">
        <v>-34.60295892049583</v>
      </c>
      <c r="C88">
        <v>36.17371386475676</v>
      </c>
      <c r="D88">
        <v>-7.5678</v>
      </c>
      <c r="E88">
        <v>31.6665</v>
      </c>
    </row>
    <row r="89" spans="1:5">
      <c r="A89" s="1">
        <v>87</v>
      </c>
      <c r="B89">
        <v>-35.292828208545</v>
      </c>
      <c r="C89">
        <v>36.20640591866209</v>
      </c>
      <c r="D89">
        <v>-7.8836</v>
      </c>
      <c r="E89">
        <v>31.912</v>
      </c>
    </row>
    <row r="90" spans="1:5">
      <c r="A90" s="1">
        <v>88</v>
      </c>
      <c r="B90">
        <v>-35.93569250525238</v>
      </c>
      <c r="C90">
        <v>36.22066084975771</v>
      </c>
      <c r="D90">
        <v>-8.2042</v>
      </c>
      <c r="E90">
        <v>32.1512</v>
      </c>
    </row>
    <row r="91" spans="1:5">
      <c r="A91" s="1">
        <v>89</v>
      </c>
      <c r="B91">
        <v>-36.56346513458831</v>
      </c>
      <c r="C91">
        <v>36.22291767713953</v>
      </c>
      <c r="D91">
        <v>-8.5296</v>
      </c>
      <c r="E91">
        <v>32.3838</v>
      </c>
    </row>
    <row r="92" spans="1:5">
      <c r="A92" s="1">
        <v>90</v>
      </c>
      <c r="B92">
        <v>-37.12427340809655</v>
      </c>
      <c r="C92">
        <v>36.25522039057966</v>
      </c>
      <c r="D92">
        <v>-8.859500000000001</v>
      </c>
      <c r="E92">
        <v>32.6099</v>
      </c>
    </row>
    <row r="93" spans="1:5">
      <c r="A93" s="1">
        <v>91</v>
      </c>
      <c r="B93">
        <v>-37.85503623769395</v>
      </c>
      <c r="C93">
        <v>36.28851108598493</v>
      </c>
      <c r="D93">
        <v>-9.194000000000001</v>
      </c>
      <c r="E93">
        <v>32.8294</v>
      </c>
    </row>
    <row r="94" spans="1:5">
      <c r="A94" s="1">
        <v>92</v>
      </c>
      <c r="B94">
        <v>-38.55318406790242</v>
      </c>
      <c r="C94">
        <v>36.333717118716</v>
      </c>
      <c r="D94">
        <v>-9.5327</v>
      </c>
      <c r="E94">
        <v>33.0422</v>
      </c>
    </row>
    <row r="95" spans="1:5">
      <c r="A95" s="1">
        <v>93</v>
      </c>
      <c r="B95">
        <v>-39.24716074422641</v>
      </c>
      <c r="C95">
        <v>36.3657240431786</v>
      </c>
      <c r="D95">
        <v>-9.8756</v>
      </c>
      <c r="E95">
        <v>33.2481</v>
      </c>
    </row>
    <row r="96" spans="1:5">
      <c r="A96" s="1">
        <v>94</v>
      </c>
      <c r="B96">
        <v>-39.79307292755684</v>
      </c>
      <c r="C96">
        <v>36.37673485152416</v>
      </c>
      <c r="D96">
        <v>-10.2226</v>
      </c>
      <c r="E96">
        <v>33.4471</v>
      </c>
    </row>
    <row r="97" spans="1:5">
      <c r="A97" s="1">
        <v>95</v>
      </c>
      <c r="B97">
        <v>-40.39143130314051</v>
      </c>
      <c r="C97">
        <v>36.41659538114646</v>
      </c>
      <c r="D97">
        <v>-10.5734</v>
      </c>
      <c r="E97">
        <v>33.6392</v>
      </c>
    </row>
    <row r="98" spans="1:5">
      <c r="A98" s="1">
        <v>96</v>
      </c>
      <c r="B98">
        <v>-40.9985238741144</v>
      </c>
      <c r="C98">
        <v>36.41324658076601</v>
      </c>
      <c r="D98">
        <v>-10.9281</v>
      </c>
      <c r="E98">
        <v>33.8241</v>
      </c>
    </row>
    <row r="99" spans="1:5">
      <c r="A99" s="1">
        <v>97</v>
      </c>
      <c r="B99">
        <v>-41.56989701143053</v>
      </c>
      <c r="C99">
        <v>36.42784439386842</v>
      </c>
      <c r="D99">
        <v>-11.2864</v>
      </c>
      <c r="E99">
        <v>34.002</v>
      </c>
    </row>
    <row r="100" spans="1:5">
      <c r="A100" s="1">
        <v>98</v>
      </c>
      <c r="B100">
        <v>-42.04189773859711</v>
      </c>
      <c r="C100">
        <v>36.4525062773993</v>
      </c>
      <c r="D100">
        <v>-11.6481</v>
      </c>
      <c r="E100">
        <v>34.1727</v>
      </c>
    </row>
    <row r="101" spans="1:5">
      <c r="A101" s="1">
        <v>99</v>
      </c>
      <c r="B101">
        <v>-42.62884218988501</v>
      </c>
      <c r="C101">
        <v>36.40629111107587</v>
      </c>
      <c r="D101">
        <v>-12.0132</v>
      </c>
      <c r="E101">
        <v>34.3361</v>
      </c>
    </row>
    <row r="102" spans="1:5">
      <c r="A102" s="1">
        <v>100</v>
      </c>
      <c r="B102">
        <v>-43.16784943323411</v>
      </c>
      <c r="C102">
        <v>36.3899526741819</v>
      </c>
      <c r="D102">
        <v>-12.3815</v>
      </c>
      <c r="E102">
        <v>34.4921</v>
      </c>
    </row>
    <row r="103" spans="1:5">
      <c r="A103" s="1">
        <v>101</v>
      </c>
      <c r="B103">
        <v>-43.72751128747547</v>
      </c>
      <c r="C103">
        <v>36.33724698387009</v>
      </c>
      <c r="D103">
        <v>-12.7528</v>
      </c>
      <c r="E103">
        <v>34.6408</v>
      </c>
    </row>
    <row r="104" spans="1:5">
      <c r="A104" s="1">
        <v>102</v>
      </c>
      <c r="B104">
        <v>-44.27749044705545</v>
      </c>
      <c r="C104">
        <v>36.25830717632751</v>
      </c>
      <c r="D104">
        <v>-13.1271</v>
      </c>
      <c r="E104">
        <v>34.782</v>
      </c>
    </row>
    <row r="105" spans="1:5">
      <c r="A105" s="1">
        <v>103</v>
      </c>
      <c r="B105">
        <v>-44.73808294361108</v>
      </c>
      <c r="C105">
        <v>36.20519373634286</v>
      </c>
      <c r="D105">
        <v>-13.5041</v>
      </c>
      <c r="E105">
        <v>34.9157</v>
      </c>
    </row>
    <row r="106" spans="1:5">
      <c r="A106" s="1">
        <v>104</v>
      </c>
      <c r="B106">
        <v>-45.17627141163227</v>
      </c>
      <c r="C106">
        <v>36.07011639063984</v>
      </c>
      <c r="D106">
        <v>-13.8837</v>
      </c>
      <c r="E106">
        <v>35.0418</v>
      </c>
    </row>
    <row r="107" spans="1:5">
      <c r="A107" s="1">
        <v>105</v>
      </c>
      <c r="B107">
        <v>-45.74456791475329</v>
      </c>
      <c r="C107">
        <v>35.93923309766337</v>
      </c>
      <c r="D107">
        <v>-14.2657</v>
      </c>
      <c r="E107">
        <v>35.1603</v>
      </c>
    </row>
    <row r="108" spans="1:5">
      <c r="A108" s="1">
        <v>106</v>
      </c>
      <c r="B108">
        <v>-46.24701992939763</v>
      </c>
      <c r="C108">
        <v>35.78502029801012</v>
      </c>
      <c r="D108">
        <v>-14.65</v>
      </c>
      <c r="E108">
        <v>35.2712</v>
      </c>
    </row>
    <row r="109" spans="1:5">
      <c r="A109" s="1">
        <v>107</v>
      </c>
      <c r="B109">
        <v>-46.9977461011284</v>
      </c>
      <c r="C109">
        <v>35.468092215351</v>
      </c>
      <c r="D109">
        <v>-15.0365</v>
      </c>
      <c r="E109">
        <v>35.3743</v>
      </c>
    </row>
    <row r="110" spans="1:5">
      <c r="A110" s="1">
        <v>108</v>
      </c>
      <c r="B110">
        <v>-47.4846378070749</v>
      </c>
      <c r="C110">
        <v>35.24423782035803</v>
      </c>
      <c r="D110">
        <v>-15.4249</v>
      </c>
      <c r="E110">
        <v>35.4697</v>
      </c>
    </row>
    <row r="111" spans="1:5">
      <c r="A111" s="1">
        <v>109</v>
      </c>
      <c r="B111">
        <v>-47.94798788333701</v>
      </c>
      <c r="C111">
        <v>35.03621996285311</v>
      </c>
      <c r="D111">
        <v>-15.8152</v>
      </c>
      <c r="E111">
        <v>35.5573</v>
      </c>
    </row>
    <row r="112" spans="1:5">
      <c r="A112" s="1">
        <v>110</v>
      </c>
      <c r="B112">
        <v>-48.44419718584033</v>
      </c>
      <c r="C112">
        <v>34.72809228661779</v>
      </c>
      <c r="D112">
        <v>-16.2072</v>
      </c>
      <c r="E112">
        <v>35.6371</v>
      </c>
    </row>
    <row r="113" spans="1:5">
      <c r="A113" s="1">
        <v>111</v>
      </c>
      <c r="B113">
        <v>-49.00490169288591</v>
      </c>
      <c r="C113">
        <v>34.40127417915674</v>
      </c>
      <c r="D113">
        <v>-16.6007</v>
      </c>
      <c r="E113">
        <v>35.709</v>
      </c>
    </row>
    <row r="114" spans="1:5">
      <c r="A114" s="1">
        <v>112</v>
      </c>
      <c r="B114">
        <v>-49.47541856574793</v>
      </c>
      <c r="C114">
        <v>34.08323057971092</v>
      </c>
      <c r="D114">
        <v>-16.9955</v>
      </c>
      <c r="E114">
        <v>35.773</v>
      </c>
    </row>
    <row r="115" spans="1:5">
      <c r="A115" s="1">
        <v>113</v>
      </c>
      <c r="B115">
        <v>-50.14117683157698</v>
      </c>
      <c r="C115">
        <v>33.67248313600652</v>
      </c>
      <c r="D115">
        <v>-17.3915</v>
      </c>
      <c r="E115">
        <v>35.8292</v>
      </c>
    </row>
    <row r="116" spans="1:5">
      <c r="A116" s="1">
        <v>114</v>
      </c>
      <c r="B116">
        <v>-50.65071643127054</v>
      </c>
      <c r="C116">
        <v>33.30483421865966</v>
      </c>
      <c r="D116">
        <v>-17.7886</v>
      </c>
      <c r="E116">
        <v>35.8774</v>
      </c>
    </row>
    <row r="117" spans="1:5">
      <c r="A117" s="1">
        <v>115</v>
      </c>
      <c r="B117">
        <v>-51.1805775698522</v>
      </c>
      <c r="C117">
        <v>32.92005583808124</v>
      </c>
      <c r="D117">
        <v>-18.1866</v>
      </c>
      <c r="E117">
        <v>35.9176</v>
      </c>
    </row>
    <row r="118" spans="1:5">
      <c r="A118" s="1">
        <v>116</v>
      </c>
      <c r="B118">
        <v>-51.67165365632611</v>
      </c>
      <c r="C118">
        <v>32.55378732300353</v>
      </c>
      <c r="D118">
        <v>-18.5853</v>
      </c>
      <c r="E118">
        <v>35.9499</v>
      </c>
    </row>
    <row r="119" spans="1:5">
      <c r="A119" s="1">
        <v>117</v>
      </c>
      <c r="B119">
        <v>-52.24060783882003</v>
      </c>
      <c r="C119">
        <v>32.04311035176789</v>
      </c>
      <c r="D119">
        <v>-18.9845</v>
      </c>
      <c r="E119">
        <v>35.9742</v>
      </c>
    </row>
    <row r="120" spans="1:5">
      <c r="A120" s="1">
        <v>118</v>
      </c>
      <c r="B120">
        <v>-52.76423334844456</v>
      </c>
      <c r="C120">
        <v>31.54662892815033</v>
      </c>
      <c r="D120">
        <v>-19.3842</v>
      </c>
      <c r="E120">
        <v>35.9905</v>
      </c>
    </row>
    <row r="121" spans="1:5">
      <c r="A121" s="1">
        <v>119</v>
      </c>
      <c r="B121">
        <v>-53.25421064320317</v>
      </c>
      <c r="C121">
        <v>31.11596068250753</v>
      </c>
      <c r="D121">
        <v>-19.7841</v>
      </c>
      <c r="E121">
        <v>35.9988</v>
      </c>
    </row>
    <row r="122" spans="1:5">
      <c r="A122" s="1">
        <v>120</v>
      </c>
      <c r="B122">
        <v>-53.74599254818974</v>
      </c>
      <c r="C122">
        <v>30.69256662956477</v>
      </c>
      <c r="D122">
        <v>-20.1841</v>
      </c>
      <c r="E122">
        <v>35.9992</v>
      </c>
    </row>
    <row r="123" spans="1:5">
      <c r="A123" s="1">
        <v>121</v>
      </c>
      <c r="B123">
        <v>-54.23602336824655</v>
      </c>
      <c r="C123">
        <v>30.16039061497549</v>
      </c>
      <c r="D123">
        <v>-20</v>
      </c>
      <c r="E123">
        <v>36</v>
      </c>
    </row>
    <row r="124" spans="1:5">
      <c r="A124" s="1">
        <v>122</v>
      </c>
      <c r="B124">
        <v>-54.6815757866808</v>
      </c>
      <c r="C124">
        <v>29.67229203511547</v>
      </c>
      <c r="D124">
        <v>-20.4</v>
      </c>
      <c r="E124">
        <v>36</v>
      </c>
    </row>
    <row r="125" spans="1:5">
      <c r="A125" s="1">
        <v>123</v>
      </c>
      <c r="B125">
        <v>-55.1238130460934</v>
      </c>
      <c r="C125">
        <v>29.18557442295696</v>
      </c>
      <c r="D125">
        <v>-20.8</v>
      </c>
      <c r="E125">
        <v>36</v>
      </c>
    </row>
    <row r="126" spans="1:5">
      <c r="A126" s="1">
        <v>124</v>
      </c>
      <c r="B126">
        <v>-55.47514874060271</v>
      </c>
      <c r="C126">
        <v>28.70964301738405</v>
      </c>
      <c r="D126">
        <v>-21.2</v>
      </c>
      <c r="E126">
        <v>36</v>
      </c>
    </row>
    <row r="127" spans="1:5">
      <c r="A127" s="1">
        <v>125</v>
      </c>
      <c r="B127">
        <v>-55.90956639799691</v>
      </c>
      <c r="C127">
        <v>28.18089889389764</v>
      </c>
      <c r="D127">
        <v>-21.6</v>
      </c>
      <c r="E127">
        <v>36</v>
      </c>
    </row>
    <row r="128" spans="1:5">
      <c r="A128" s="1">
        <v>126</v>
      </c>
      <c r="B128">
        <v>-56.36653199301602</v>
      </c>
      <c r="C128">
        <v>27.6403991312205</v>
      </c>
      <c r="D128">
        <v>-22</v>
      </c>
      <c r="E128">
        <v>36</v>
      </c>
    </row>
    <row r="129" spans="1:5">
      <c r="A129" s="1">
        <v>127</v>
      </c>
      <c r="B129">
        <v>-56.77162669001426</v>
      </c>
      <c r="C129">
        <v>27.16694821053457</v>
      </c>
      <c r="D129">
        <v>-22.4</v>
      </c>
      <c r="E129">
        <v>36</v>
      </c>
    </row>
    <row r="130" spans="1:5">
      <c r="A130" s="1">
        <v>128</v>
      </c>
      <c r="B130">
        <v>-57.19119661939025</v>
      </c>
      <c r="C130">
        <v>26.65177380753435</v>
      </c>
      <c r="D130">
        <v>-22.8</v>
      </c>
      <c r="E130">
        <v>36</v>
      </c>
    </row>
    <row r="131" spans="1:5">
      <c r="A131" s="1">
        <v>129</v>
      </c>
      <c r="B131">
        <v>-57.54142953305013</v>
      </c>
      <c r="C131">
        <v>26.15351649047331</v>
      </c>
      <c r="D131">
        <v>-23.2</v>
      </c>
      <c r="E131">
        <v>36</v>
      </c>
    </row>
    <row r="132" spans="1:5">
      <c r="A132" s="1">
        <v>130</v>
      </c>
      <c r="B132">
        <v>-57.86039088080623</v>
      </c>
      <c r="C132">
        <v>25.68488556332674</v>
      </c>
      <c r="D132">
        <v>-23.6</v>
      </c>
      <c r="E132">
        <v>36</v>
      </c>
    </row>
    <row r="133" spans="1:5">
      <c r="A133" s="1">
        <v>131</v>
      </c>
      <c r="B133">
        <v>-58.23663711286164</v>
      </c>
      <c r="C133">
        <v>25.1538898890327</v>
      </c>
      <c r="D133">
        <v>-24</v>
      </c>
      <c r="E133">
        <v>36</v>
      </c>
    </row>
    <row r="134" spans="1:5">
      <c r="A134" s="1">
        <v>132</v>
      </c>
      <c r="B134">
        <v>-58.61402366787419</v>
      </c>
      <c r="C134">
        <v>24.5935478647797</v>
      </c>
      <c r="D134">
        <v>-24.4</v>
      </c>
      <c r="E134">
        <v>36</v>
      </c>
    </row>
    <row r="135" spans="1:5">
      <c r="A135" s="1">
        <v>133</v>
      </c>
      <c r="B135">
        <v>-58.89230222508121</v>
      </c>
      <c r="C135">
        <v>24.15154435732905</v>
      </c>
      <c r="D135">
        <v>-24.8</v>
      </c>
      <c r="E135">
        <v>36</v>
      </c>
    </row>
    <row r="136" spans="1:5">
      <c r="A136" s="1">
        <v>134</v>
      </c>
      <c r="B136">
        <v>-59.24915602899139</v>
      </c>
      <c r="C136">
        <v>23.66861890520356</v>
      </c>
      <c r="D136">
        <v>-25.2</v>
      </c>
      <c r="E136">
        <v>36</v>
      </c>
    </row>
    <row r="137" spans="1:5">
      <c r="A137" s="1">
        <v>135</v>
      </c>
      <c r="B137">
        <v>-59.61711855427635</v>
      </c>
      <c r="C137">
        <v>22.96219626056284</v>
      </c>
      <c r="D137">
        <v>-25.6</v>
      </c>
      <c r="E137">
        <v>36</v>
      </c>
    </row>
    <row r="138" spans="1:5">
      <c r="A138" s="1">
        <v>136</v>
      </c>
      <c r="B138">
        <v>-59.85443188285069</v>
      </c>
      <c r="C138">
        <v>22.51122720655331</v>
      </c>
      <c r="D138">
        <v>-26</v>
      </c>
      <c r="E138">
        <v>36</v>
      </c>
    </row>
    <row r="139" spans="1:5">
      <c r="A139" s="1">
        <v>137</v>
      </c>
      <c r="B139">
        <v>-60.09887172655096</v>
      </c>
      <c r="C139">
        <v>22.0450258401977</v>
      </c>
      <c r="D139">
        <v>-26.4</v>
      </c>
      <c r="E139">
        <v>36</v>
      </c>
    </row>
    <row r="140" spans="1:5">
      <c r="A140" s="1">
        <v>138</v>
      </c>
      <c r="B140">
        <v>-60.30602428349795</v>
      </c>
      <c r="C140">
        <v>21.58231968891205</v>
      </c>
      <c r="D140">
        <v>-26.8</v>
      </c>
      <c r="E140">
        <v>36</v>
      </c>
    </row>
    <row r="141" spans="1:5">
      <c r="A141" s="1">
        <v>139</v>
      </c>
      <c r="B141">
        <v>-60.51598073096835</v>
      </c>
      <c r="C141">
        <v>21.0557560940178</v>
      </c>
      <c r="D141">
        <v>-27.2</v>
      </c>
      <c r="E141">
        <v>36</v>
      </c>
    </row>
    <row r="142" spans="1:5">
      <c r="A142" s="1">
        <v>140</v>
      </c>
      <c r="B142">
        <v>-60.77467990365267</v>
      </c>
      <c r="C142">
        <v>20.56445961880827</v>
      </c>
      <c r="D142">
        <v>-27.6</v>
      </c>
      <c r="E142">
        <v>36</v>
      </c>
    </row>
    <row r="143" spans="1:5">
      <c r="A143" s="1">
        <v>141</v>
      </c>
      <c r="B143">
        <v>-60.98204969554806</v>
      </c>
      <c r="C143">
        <v>20.09015897049204</v>
      </c>
      <c r="D143">
        <v>-28</v>
      </c>
      <c r="E143">
        <v>36</v>
      </c>
    </row>
    <row r="144" spans="1:5">
      <c r="A144" s="1">
        <v>142</v>
      </c>
      <c r="B144">
        <v>-61.05387294905236</v>
      </c>
      <c r="C144">
        <v>19.66113699257767</v>
      </c>
      <c r="D144">
        <v>-28.4</v>
      </c>
      <c r="E144">
        <v>36</v>
      </c>
    </row>
    <row r="145" spans="1:5">
      <c r="A145" s="1">
        <v>143</v>
      </c>
      <c r="B145">
        <v>-61.26492406393866</v>
      </c>
      <c r="C145">
        <v>19.16585069635665</v>
      </c>
      <c r="D145">
        <v>-28.8</v>
      </c>
      <c r="E145">
        <v>36</v>
      </c>
    </row>
    <row r="146" spans="1:5">
      <c r="A146" s="1">
        <v>144</v>
      </c>
      <c r="B146">
        <v>-61.44215577091702</v>
      </c>
      <c r="C146">
        <v>18.71169152352474</v>
      </c>
      <c r="D146">
        <v>-29.2</v>
      </c>
      <c r="E146">
        <v>36</v>
      </c>
    </row>
    <row r="147" spans="1:5">
      <c r="A147" s="1">
        <v>145</v>
      </c>
      <c r="B147">
        <v>-61.49931935295849</v>
      </c>
      <c r="C147">
        <v>18.30131864047722</v>
      </c>
      <c r="D147">
        <v>-29.6</v>
      </c>
      <c r="E147">
        <v>36</v>
      </c>
    </row>
    <row r="148" spans="1:5">
      <c r="A148" s="1">
        <v>146</v>
      </c>
      <c r="B148">
        <v>-61.65263746452655</v>
      </c>
      <c r="C148">
        <v>17.72313606255673</v>
      </c>
      <c r="D148">
        <v>-30</v>
      </c>
      <c r="E148">
        <v>36</v>
      </c>
    </row>
    <row r="149" spans="1:5">
      <c r="A149" s="1">
        <v>147</v>
      </c>
      <c r="B149">
        <v>-61.70028345788919</v>
      </c>
      <c r="C149">
        <v>17.30990540946463</v>
      </c>
      <c r="D149">
        <v>-30.4</v>
      </c>
      <c r="E149">
        <v>36</v>
      </c>
    </row>
    <row r="150" spans="1:5">
      <c r="A150" s="1">
        <v>148</v>
      </c>
      <c r="B150">
        <v>-61.73853633952364</v>
      </c>
      <c r="C150">
        <v>16.87885067282971</v>
      </c>
      <c r="D150">
        <v>-30.8</v>
      </c>
      <c r="E150">
        <v>36</v>
      </c>
    </row>
    <row r="151" spans="1:5">
      <c r="A151" s="1">
        <v>149</v>
      </c>
      <c r="B151">
        <v>-61.78536574768521</v>
      </c>
      <c r="C151">
        <v>16.40046144406374</v>
      </c>
      <c r="D151">
        <v>-31.2</v>
      </c>
      <c r="E151">
        <v>36</v>
      </c>
    </row>
    <row r="152" spans="1:5">
      <c r="A152" s="1">
        <v>150</v>
      </c>
      <c r="B152">
        <v>-61.80885046730142</v>
      </c>
      <c r="C152">
        <v>15.88608643860389</v>
      </c>
      <c r="D152">
        <v>-31.6</v>
      </c>
      <c r="E152">
        <v>36</v>
      </c>
    </row>
    <row r="153" spans="1:5">
      <c r="A153" s="1">
        <v>151</v>
      </c>
      <c r="B153">
        <v>-61.85293020403002</v>
      </c>
      <c r="C153">
        <v>15.40318242990831</v>
      </c>
      <c r="D153">
        <v>-32</v>
      </c>
      <c r="E153">
        <v>36</v>
      </c>
    </row>
    <row r="154" spans="1:5">
      <c r="A154" s="1">
        <v>152</v>
      </c>
      <c r="B154">
        <v>-61.80572370808768</v>
      </c>
      <c r="C154">
        <v>14.89371479828141</v>
      </c>
      <c r="D154">
        <v>-32.4</v>
      </c>
      <c r="E154">
        <v>36</v>
      </c>
    </row>
    <row r="155" spans="1:5">
      <c r="A155" s="1">
        <v>153</v>
      </c>
      <c r="B155">
        <v>-61.7860269224545</v>
      </c>
      <c r="C155">
        <v>14.49866658900385</v>
      </c>
      <c r="D155">
        <v>-32.8</v>
      </c>
      <c r="E155">
        <v>36</v>
      </c>
    </row>
    <row r="156" spans="1:5">
      <c r="A156" s="1">
        <v>154</v>
      </c>
      <c r="B156">
        <v>-61.73268653253879</v>
      </c>
      <c r="C156">
        <v>14.00543398038244</v>
      </c>
      <c r="D156">
        <v>-33.2</v>
      </c>
      <c r="E156">
        <v>36</v>
      </c>
    </row>
    <row r="157" spans="1:5">
      <c r="A157" s="1">
        <v>155</v>
      </c>
      <c r="B157">
        <v>-61.71165187842824</v>
      </c>
      <c r="C157">
        <v>13.52603680432912</v>
      </c>
      <c r="D157">
        <v>-33.6</v>
      </c>
      <c r="E157">
        <v>36</v>
      </c>
    </row>
    <row r="158" spans="1:5">
      <c r="A158" s="1">
        <v>156</v>
      </c>
      <c r="B158">
        <v>-61.65116374076441</v>
      </c>
      <c r="C158">
        <v>13.04519548012952</v>
      </c>
      <c r="D158">
        <v>-34</v>
      </c>
      <c r="E158">
        <v>36</v>
      </c>
    </row>
    <row r="159" spans="1:5">
      <c r="A159" s="1">
        <v>157</v>
      </c>
      <c r="B159">
        <v>-61.62979293403738</v>
      </c>
      <c r="C159">
        <v>12.60019733201785</v>
      </c>
      <c r="D159">
        <v>-34.4</v>
      </c>
      <c r="E159">
        <v>36</v>
      </c>
    </row>
    <row r="160" spans="1:5">
      <c r="A160" s="1">
        <v>158</v>
      </c>
      <c r="B160">
        <v>-61.58485499167405</v>
      </c>
      <c r="C160">
        <v>12.1348057650183</v>
      </c>
      <c r="D160">
        <v>-34.8</v>
      </c>
      <c r="E160">
        <v>36</v>
      </c>
    </row>
    <row r="161" spans="1:5">
      <c r="A161" s="1">
        <v>159</v>
      </c>
      <c r="B161">
        <v>-61.52800561828125</v>
      </c>
      <c r="C161">
        <v>11.66337774889594</v>
      </c>
      <c r="D161">
        <v>-35.2</v>
      </c>
      <c r="E161">
        <v>36</v>
      </c>
    </row>
    <row r="162" spans="1:5">
      <c r="A162" s="1">
        <v>160</v>
      </c>
      <c r="B162">
        <v>-61.44144393748103</v>
      </c>
      <c r="C162">
        <v>11.16984088091544</v>
      </c>
      <c r="D162">
        <v>-35.6</v>
      </c>
      <c r="E162">
        <v>36</v>
      </c>
    </row>
    <row r="163" spans="1:5">
      <c r="A163" s="1">
        <v>161</v>
      </c>
      <c r="B163">
        <v>-61.38609731236868</v>
      </c>
      <c r="C163">
        <v>10.69123385351037</v>
      </c>
      <c r="D163">
        <v>-36</v>
      </c>
      <c r="E163">
        <v>36</v>
      </c>
    </row>
    <row r="164" spans="1:5">
      <c r="A164" s="1">
        <v>162</v>
      </c>
      <c r="B164">
        <v>-61.31549321326519</v>
      </c>
      <c r="C164">
        <v>10.23647767973961</v>
      </c>
      <c r="D164">
        <v>-36.4</v>
      </c>
      <c r="E164">
        <v>36</v>
      </c>
    </row>
    <row r="165" spans="1:5">
      <c r="A165" s="1">
        <v>163</v>
      </c>
      <c r="B165">
        <v>-61.2007792027205</v>
      </c>
      <c r="C165">
        <v>9.71884920244627</v>
      </c>
      <c r="D165">
        <v>-36.8</v>
      </c>
      <c r="E165">
        <v>36</v>
      </c>
    </row>
    <row r="166" spans="1:5">
      <c r="A166" s="1">
        <v>164</v>
      </c>
      <c r="B166">
        <v>-61.1704141735126</v>
      </c>
      <c r="C166">
        <v>9.222905340685106</v>
      </c>
      <c r="D166">
        <v>-37.2</v>
      </c>
      <c r="E166">
        <v>36</v>
      </c>
    </row>
    <row r="167" spans="1:5">
      <c r="A167" s="1">
        <v>165</v>
      </c>
      <c r="B167">
        <v>-61.08543083933498</v>
      </c>
      <c r="C167">
        <v>8.717425350976539</v>
      </c>
      <c r="D167">
        <v>-37.6</v>
      </c>
      <c r="E167">
        <v>36</v>
      </c>
    </row>
    <row r="168" spans="1:5">
      <c r="A168" s="1">
        <v>166</v>
      </c>
      <c r="B168">
        <v>-60.98637921811162</v>
      </c>
      <c r="C168">
        <v>8.217574274319329</v>
      </c>
      <c r="D168">
        <v>-38</v>
      </c>
      <c r="E168">
        <v>36</v>
      </c>
    </row>
    <row r="169" spans="1:5">
      <c r="A169" s="1">
        <v>167</v>
      </c>
      <c r="B169">
        <v>-60.8829303517933</v>
      </c>
      <c r="C169">
        <v>7.41272763740187</v>
      </c>
      <c r="D169">
        <v>-38.4</v>
      </c>
      <c r="E169">
        <v>36</v>
      </c>
    </row>
    <row r="170" spans="1:5">
      <c r="A170" s="1">
        <v>168</v>
      </c>
      <c r="B170">
        <v>-60.84771252385358</v>
      </c>
      <c r="C170">
        <v>6.891276890107749</v>
      </c>
      <c r="D170">
        <v>-38.8</v>
      </c>
      <c r="E170">
        <v>36</v>
      </c>
    </row>
    <row r="171" spans="1:5">
      <c r="A171" s="1">
        <v>169</v>
      </c>
      <c r="B171">
        <v>-60.76825899121349</v>
      </c>
      <c r="C171">
        <v>6.459544683712621</v>
      </c>
      <c r="D171">
        <v>-39.2</v>
      </c>
      <c r="E171">
        <v>36</v>
      </c>
    </row>
    <row r="172" spans="1:5">
      <c r="A172" s="1">
        <v>170</v>
      </c>
      <c r="B172">
        <v>-60.66542281028479</v>
      </c>
      <c r="C172">
        <v>6.006356979809167</v>
      </c>
      <c r="D172">
        <v>-39.6</v>
      </c>
      <c r="E172">
        <v>36</v>
      </c>
    </row>
    <row r="173" spans="1:5">
      <c r="A173" s="1">
        <v>171</v>
      </c>
      <c r="B173">
        <v>-60.64025851253402</v>
      </c>
      <c r="C173">
        <v>5.551624957144522</v>
      </c>
      <c r="D173">
        <v>-40</v>
      </c>
      <c r="E173">
        <v>36</v>
      </c>
    </row>
    <row r="174" spans="1:5">
      <c r="A174" s="1">
        <v>172</v>
      </c>
      <c r="B174">
        <v>-60.62694653122036</v>
      </c>
      <c r="C174">
        <v>5.173599620388297</v>
      </c>
      <c r="D174">
        <v>-40.4</v>
      </c>
      <c r="E174">
        <v>36</v>
      </c>
    </row>
    <row r="175" spans="1:5">
      <c r="A175" s="1">
        <v>173</v>
      </c>
      <c r="B175">
        <v>-60.59108316540812</v>
      </c>
      <c r="C175">
        <v>4.7476856423218</v>
      </c>
      <c r="D175">
        <v>-40.4</v>
      </c>
      <c r="E175">
        <v>35.996</v>
      </c>
    </row>
    <row r="176" spans="1:5">
      <c r="A176" s="1">
        <v>174</v>
      </c>
      <c r="B176">
        <v>-60.55300654814459</v>
      </c>
      <c r="C176">
        <v>4.316704893608629</v>
      </c>
      <c r="D176">
        <v>-40.7998</v>
      </c>
      <c r="E176">
        <v>35.984</v>
      </c>
    </row>
    <row r="177" spans="1:5">
      <c r="A177" s="1">
        <v>175</v>
      </c>
      <c r="B177">
        <v>-60.51043762222406</v>
      </c>
      <c r="C177">
        <v>3.867336437071966</v>
      </c>
      <c r="D177">
        <v>-41.1993</v>
      </c>
      <c r="E177">
        <v>35.964</v>
      </c>
    </row>
    <row r="178" spans="1:5">
      <c r="A178" s="1">
        <v>176</v>
      </c>
      <c r="B178">
        <v>-60.47159356838225</v>
      </c>
      <c r="C178">
        <v>3.379561753034772</v>
      </c>
      <c r="D178">
        <v>-41.5983</v>
      </c>
      <c r="E178">
        <v>35.936</v>
      </c>
    </row>
    <row r="179" spans="1:5">
      <c r="A179" s="1">
        <v>177</v>
      </c>
      <c r="B179">
        <v>-60.42949038754708</v>
      </c>
      <c r="C179">
        <v>2.970493234720961</v>
      </c>
      <c r="D179">
        <v>-41.9967</v>
      </c>
      <c r="E179">
        <v>35.9001</v>
      </c>
    </row>
    <row r="180" spans="1:5">
      <c r="A180" s="1">
        <v>178</v>
      </c>
      <c r="B180">
        <v>-60.45324752325953</v>
      </c>
      <c r="C180">
        <v>2.603042333230202</v>
      </c>
      <c r="D180">
        <v>-42.3942</v>
      </c>
      <c r="E180">
        <v>35.8562</v>
      </c>
    </row>
    <row r="181" spans="1:5">
      <c r="A181" s="1">
        <v>179</v>
      </c>
      <c r="B181">
        <v>-60.44044921528582</v>
      </c>
      <c r="C181">
        <v>2.116851208787157</v>
      </c>
      <c r="D181">
        <v>-42.7909</v>
      </c>
      <c r="E181">
        <v>35.8043</v>
      </c>
    </row>
    <row r="182" spans="1:5">
      <c r="A182" s="1">
        <v>180</v>
      </c>
      <c r="B182">
        <v>-60.41714818844338</v>
      </c>
      <c r="C182">
        <v>1.767042064863462</v>
      </c>
      <c r="D182">
        <v>-43.1864</v>
      </c>
      <c r="E182">
        <v>35.7445</v>
      </c>
    </row>
    <row r="183" spans="1:5">
      <c r="A183" s="1">
        <v>181</v>
      </c>
      <c r="B183">
        <v>-60.39460019894224</v>
      </c>
      <c r="C183">
        <v>1.32230826147462</v>
      </c>
      <c r="D183">
        <v>-43.5806</v>
      </c>
      <c r="E183">
        <v>35.6769</v>
      </c>
    </row>
    <row r="184" spans="1:5">
      <c r="A184" s="1">
        <v>182</v>
      </c>
      <c r="B184">
        <v>-60.40014246006668</v>
      </c>
      <c r="C184">
        <v>0.9219596003380031</v>
      </c>
      <c r="D184">
        <v>-43.9734</v>
      </c>
      <c r="E184">
        <v>35.6013</v>
      </c>
    </row>
    <row r="185" spans="1:5">
      <c r="A185" s="1">
        <v>183</v>
      </c>
      <c r="B185">
        <v>-60.40804565647009</v>
      </c>
      <c r="C185">
        <v>0.5536410769426265</v>
      </c>
      <c r="D185">
        <v>-44.3646</v>
      </c>
      <c r="E185">
        <v>35.5179</v>
      </c>
    </row>
    <row r="186" spans="1:5">
      <c r="A186" s="1">
        <v>184</v>
      </c>
      <c r="B186">
        <v>-60.43646495569212</v>
      </c>
      <c r="C186">
        <v>0.2629029461019421</v>
      </c>
      <c r="D186">
        <v>-44.7541</v>
      </c>
      <c r="E186">
        <v>35.4268</v>
      </c>
    </row>
    <row r="187" spans="1:5">
      <c r="A187" s="1">
        <v>185</v>
      </c>
      <c r="B187">
        <v>-60.40024942273603</v>
      </c>
      <c r="C187">
        <v>-0.04514398536617864</v>
      </c>
      <c r="D187">
        <v>-45.1416</v>
      </c>
      <c r="E187">
        <v>35.3278</v>
      </c>
    </row>
    <row r="188" spans="1:5">
      <c r="A188" s="1">
        <v>186</v>
      </c>
      <c r="B188">
        <v>-60.38771775307774</v>
      </c>
      <c r="C188">
        <v>-0.2778347186480664</v>
      </c>
      <c r="D188">
        <v>-45.5271</v>
      </c>
      <c r="E188">
        <v>35.2211</v>
      </c>
    </row>
    <row r="189" spans="1:5">
      <c r="A189" s="1">
        <v>187</v>
      </c>
      <c r="B189">
        <v>-60.38771775307774</v>
      </c>
      <c r="C189">
        <v>-0.2778347186480664</v>
      </c>
      <c r="D189">
        <v>-45.9104</v>
      </c>
      <c r="E189">
        <v>35.1067</v>
      </c>
    </row>
    <row r="190" spans="1:5">
      <c r="A190" s="1">
        <v>188</v>
      </c>
      <c r="B190">
        <v>-60.38771775307774</v>
      </c>
      <c r="C190">
        <v>-0.2778347186480664</v>
      </c>
      <c r="D190">
        <v>-46.2913</v>
      </c>
      <c r="E190">
        <v>34.9847</v>
      </c>
    </row>
    <row r="191" spans="1:5">
      <c r="A191" s="1">
        <v>189</v>
      </c>
      <c r="B191">
        <v>-60.38771775307774</v>
      </c>
      <c r="C191">
        <v>-0.2778347186480664</v>
      </c>
      <c r="D191">
        <v>-46.6697</v>
      </c>
      <c r="E191">
        <v>34.8551</v>
      </c>
    </row>
    <row r="192" spans="1:5">
      <c r="A192" s="1">
        <v>190</v>
      </c>
      <c r="B192">
        <v>-60.38771775307774</v>
      </c>
      <c r="C192">
        <v>-0.2778347186480664</v>
      </c>
      <c r="D192">
        <v>-47.0455</v>
      </c>
      <c r="E192">
        <v>34.7179</v>
      </c>
    </row>
    <row r="193" spans="1:5">
      <c r="A193" s="1">
        <v>191</v>
      </c>
      <c r="B193">
        <v>-60.38771775307774</v>
      </c>
      <c r="C193">
        <v>-0.2778347186480664</v>
      </c>
      <c r="D193">
        <v>-47.4184</v>
      </c>
      <c r="E193">
        <v>34.5733</v>
      </c>
    </row>
    <row r="194" spans="1:5">
      <c r="A194" s="1">
        <v>192</v>
      </c>
      <c r="B194">
        <v>-60.38771775307774</v>
      </c>
      <c r="C194">
        <v>-0.2778347186480664</v>
      </c>
      <c r="D194">
        <v>-47.7884</v>
      </c>
      <c r="E194">
        <v>34.4212</v>
      </c>
    </row>
    <row r="195" spans="1:5">
      <c r="A195" s="1">
        <v>193</v>
      </c>
      <c r="B195">
        <v>-60.38771775307774</v>
      </c>
      <c r="C195">
        <v>-0.2778347186480664</v>
      </c>
      <c r="D195">
        <v>-48.1552</v>
      </c>
      <c r="E195">
        <v>34.2618</v>
      </c>
    </row>
    <row r="196" spans="1:5">
      <c r="A196" s="1">
        <v>194</v>
      </c>
      <c r="B196">
        <v>-60.38771775307774</v>
      </c>
      <c r="C196">
        <v>-0.2778347186480664</v>
      </c>
      <c r="D196">
        <v>-48.5188</v>
      </c>
      <c r="E196">
        <v>34.095</v>
      </c>
    </row>
    <row r="197" spans="1:5">
      <c r="A197" s="1">
        <v>195</v>
      </c>
      <c r="B197">
        <v>-60.38771775307774</v>
      </c>
      <c r="C197">
        <v>-0.2778347186480664</v>
      </c>
      <c r="D197">
        <v>-48.879</v>
      </c>
      <c r="E197">
        <v>33.921</v>
      </c>
    </row>
    <row r="198" spans="1:5">
      <c r="A198" s="1">
        <v>196</v>
      </c>
      <c r="B198">
        <v>-60.38771775307774</v>
      </c>
      <c r="C198">
        <v>-0.2778347186480664</v>
      </c>
      <c r="D198">
        <v>-49.2356</v>
      </c>
      <c r="E198">
        <v>33.7399</v>
      </c>
    </row>
    <row r="199" spans="1:5">
      <c r="A199" s="1">
        <v>197</v>
      </c>
      <c r="B199">
        <v>-60.38771775307774</v>
      </c>
      <c r="C199">
        <v>-0.2778347186480664</v>
      </c>
      <c r="D199">
        <v>-49.5885</v>
      </c>
      <c r="E199">
        <v>33.5517</v>
      </c>
    </row>
    <row r="200" spans="1:5">
      <c r="A200" s="1">
        <v>198</v>
      </c>
      <c r="B200">
        <v>-60.38771775307774</v>
      </c>
      <c r="C200">
        <v>-0.2778347186480664</v>
      </c>
      <c r="D200">
        <v>-49.9376</v>
      </c>
      <c r="E200">
        <v>33.3564</v>
      </c>
    </row>
    <row r="201" spans="1:5">
      <c r="A201" s="1">
        <v>199</v>
      </c>
      <c r="B201">
        <v>-60.38771775307774</v>
      </c>
      <c r="C201">
        <v>-0.2778347186480664</v>
      </c>
      <c r="D201">
        <v>-50.2827</v>
      </c>
      <c r="E201">
        <v>33.1542</v>
      </c>
    </row>
    <row r="202" spans="1:5">
      <c r="A202" s="1">
        <v>200</v>
      </c>
      <c r="B202">
        <v>-60.38771775307774</v>
      </c>
      <c r="C202">
        <v>-0.2778347186480664</v>
      </c>
      <c r="D202">
        <v>-50.6237</v>
      </c>
      <c r="E202">
        <v>32.9451</v>
      </c>
    </row>
    <row r="203" spans="1:5">
      <c r="A203" s="1">
        <v>201</v>
      </c>
      <c r="B203">
        <v>-60.38771775307774</v>
      </c>
      <c r="C203">
        <v>-0.2778347186480664</v>
      </c>
      <c r="D203">
        <v>-50.9605</v>
      </c>
      <c r="E203">
        <v>32.7293</v>
      </c>
    </row>
    <row r="204" spans="1:5">
      <c r="A204" s="1">
        <v>202</v>
      </c>
      <c r="B204">
        <v>-60.38771775307774</v>
      </c>
      <c r="C204">
        <v>-0.2778347186480664</v>
      </c>
      <c r="D204">
        <v>-51.2928</v>
      </c>
      <c r="E204">
        <v>32.5067</v>
      </c>
    </row>
    <row r="205" spans="1:5">
      <c r="A205" s="1">
        <v>203</v>
      </c>
      <c r="B205">
        <v>-60.38771775307774</v>
      </c>
      <c r="C205">
        <v>-0.2778347186480664</v>
      </c>
      <c r="D205">
        <v>-51.6207</v>
      </c>
      <c r="E205">
        <v>32.2776</v>
      </c>
    </row>
    <row r="206" spans="1:5">
      <c r="A206" s="1">
        <v>204</v>
      </c>
      <c r="B206">
        <v>-60.38771775307774</v>
      </c>
      <c r="C206">
        <v>-0.2778347186480664</v>
      </c>
      <c r="D206">
        <v>-51.9439</v>
      </c>
      <c r="E206">
        <v>32.0419</v>
      </c>
    </row>
    <row r="207" spans="1:5">
      <c r="A207" s="1">
        <v>205</v>
      </c>
      <c r="B207">
        <v>-60.38771775307774</v>
      </c>
      <c r="C207">
        <v>-0.2778347186480664</v>
      </c>
      <c r="D207">
        <v>-52.2623</v>
      </c>
      <c r="E207">
        <v>31.7998</v>
      </c>
    </row>
    <row r="208" spans="1:5">
      <c r="A208" s="1">
        <v>206</v>
      </c>
      <c r="B208">
        <v>-60.38771775307774</v>
      </c>
      <c r="C208">
        <v>-0.2778347186480664</v>
      </c>
      <c r="D208">
        <v>-52.5759</v>
      </c>
      <c r="E208">
        <v>31.5515</v>
      </c>
    </row>
    <row r="209" spans="1:5">
      <c r="A209" s="1">
        <v>207</v>
      </c>
      <c r="B209">
        <v>-60.38771775307774</v>
      </c>
      <c r="C209">
        <v>-0.2778347186480664</v>
      </c>
      <c r="D209">
        <v>-52.8844</v>
      </c>
      <c r="E209">
        <v>31.2968</v>
      </c>
    </row>
    <row r="210" spans="1:5">
      <c r="A210" s="1">
        <v>208</v>
      </c>
      <c r="B210">
        <v>-60.38771775307774</v>
      </c>
      <c r="C210">
        <v>-0.2778347186480664</v>
      </c>
      <c r="D210">
        <v>-53.1877</v>
      </c>
      <c r="E210">
        <v>31.0361</v>
      </c>
    </row>
    <row r="211" spans="1:5">
      <c r="A211" s="1">
        <v>209</v>
      </c>
      <c r="B211">
        <v>-60.38771775307774</v>
      </c>
      <c r="C211">
        <v>-0.2778347186480664</v>
      </c>
      <c r="D211">
        <v>-53.4858</v>
      </c>
      <c r="E211">
        <v>30.7694</v>
      </c>
    </row>
    <row r="212" spans="1:5">
      <c r="A212" s="1">
        <v>210</v>
      </c>
      <c r="B212">
        <v>-60.38771775307774</v>
      </c>
      <c r="C212">
        <v>-0.2778347186480664</v>
      </c>
      <c r="D212">
        <v>-53.7784</v>
      </c>
      <c r="E212">
        <v>30.4967</v>
      </c>
    </row>
    <row r="213" spans="1:5">
      <c r="A213" s="1">
        <v>211</v>
      </c>
      <c r="B213">
        <v>-60.38771775307774</v>
      </c>
      <c r="C213">
        <v>-0.2778347186480664</v>
      </c>
      <c r="D213">
        <v>-54.0656</v>
      </c>
      <c r="E213">
        <v>30.2183</v>
      </c>
    </row>
    <row r="214" spans="1:5">
      <c r="A214" s="1">
        <v>212</v>
      </c>
      <c r="B214">
        <v>-60.38771775307774</v>
      </c>
      <c r="C214">
        <v>-0.2778347186480664</v>
      </c>
      <c r="D214">
        <v>-54.3471</v>
      </c>
      <c r="E214">
        <v>29.9341</v>
      </c>
    </row>
    <row r="215" spans="1:5">
      <c r="A215" s="1">
        <v>213</v>
      </c>
      <c r="B215">
        <v>-60.38771775307774</v>
      </c>
      <c r="C215">
        <v>-0.2778347186480664</v>
      </c>
      <c r="D215">
        <v>-54.6229</v>
      </c>
      <c r="E215">
        <v>29.6444</v>
      </c>
    </row>
    <row r="216" spans="1:5">
      <c r="A216" s="1">
        <v>214</v>
      </c>
      <c r="B216">
        <v>-60.38771775307774</v>
      </c>
      <c r="C216">
        <v>-0.2778347186480664</v>
      </c>
      <c r="D216">
        <v>-54.8929</v>
      </c>
      <c r="E216">
        <v>29.3493</v>
      </c>
    </row>
    <row r="217" spans="1:5">
      <c r="A217" s="1">
        <v>215</v>
      </c>
      <c r="B217">
        <v>-60.38771775307774</v>
      </c>
      <c r="C217">
        <v>-0.2778347186480664</v>
      </c>
      <c r="D217">
        <v>-55.1569</v>
      </c>
      <c r="E217">
        <v>29.0487</v>
      </c>
    </row>
    <row r="218" spans="1:5">
      <c r="A218" s="1">
        <v>216</v>
      </c>
      <c r="B218">
        <v>-60.38771775307774</v>
      </c>
      <c r="C218">
        <v>-0.2778347186480664</v>
      </c>
      <c r="D218">
        <v>-55.4148</v>
      </c>
      <c r="E218">
        <v>28.743</v>
      </c>
    </row>
    <row r="219" spans="1:5">
      <c r="A219" s="1">
        <v>217</v>
      </c>
      <c r="B219">
        <v>-60.38771775307774</v>
      </c>
      <c r="C219">
        <v>-0.2778347186480664</v>
      </c>
      <c r="D219">
        <v>-55.6665</v>
      </c>
      <c r="E219">
        <v>28.4322</v>
      </c>
    </row>
    <row r="220" spans="1:5">
      <c r="A220" s="1">
        <v>218</v>
      </c>
      <c r="B220">
        <v>-60.38771775307774</v>
      </c>
      <c r="C220">
        <v>-0.2778347186480664</v>
      </c>
      <c r="D220">
        <v>-55.912</v>
      </c>
      <c r="E220">
        <v>28.1164</v>
      </c>
    </row>
    <row r="221" spans="1:5">
      <c r="A221" s="1">
        <v>219</v>
      </c>
      <c r="B221">
        <v>-60.38771775307774</v>
      </c>
      <c r="C221">
        <v>-0.2778347186480664</v>
      </c>
      <c r="D221">
        <v>-56.1512</v>
      </c>
      <c r="E221">
        <v>27.7958</v>
      </c>
    </row>
    <row r="222" spans="1:5">
      <c r="A222" s="1">
        <v>220</v>
      </c>
      <c r="B222">
        <v>-60.38771775307774</v>
      </c>
      <c r="C222">
        <v>-0.2778347186480664</v>
      </c>
      <c r="D222">
        <v>-56.3838</v>
      </c>
      <c r="E222">
        <v>27.4704</v>
      </c>
    </row>
    <row r="223" spans="1:5">
      <c r="A223" s="1">
        <v>221</v>
      </c>
      <c r="B223">
        <v>-60.38771775307774</v>
      </c>
      <c r="C223">
        <v>-0.2778347186480664</v>
      </c>
      <c r="D223">
        <v>-56.6099</v>
      </c>
      <c r="E223">
        <v>27.1405</v>
      </c>
    </row>
    <row r="224" spans="1:5">
      <c r="A224" s="1">
        <v>222</v>
      </c>
      <c r="B224">
        <v>-60.38771775307774</v>
      </c>
      <c r="C224">
        <v>-0.2778347186480664</v>
      </c>
      <c r="D224">
        <v>-56.8294</v>
      </c>
      <c r="E224">
        <v>26.806</v>
      </c>
    </row>
    <row r="225" spans="1:5">
      <c r="A225" s="1">
        <v>223</v>
      </c>
      <c r="B225">
        <v>-60.38771775307774</v>
      </c>
      <c r="C225">
        <v>-0.2778347186480664</v>
      </c>
      <c r="D225">
        <v>-57.0422</v>
      </c>
      <c r="E225">
        <v>26.4673</v>
      </c>
    </row>
    <row r="226" spans="1:5">
      <c r="A226" s="1">
        <v>224</v>
      </c>
      <c r="B226">
        <v>-60.38771775307774</v>
      </c>
      <c r="C226">
        <v>-0.2778347186480664</v>
      </c>
      <c r="D226">
        <v>-57.2481</v>
      </c>
      <c r="E226">
        <v>26.1244</v>
      </c>
    </row>
    <row r="227" spans="1:5">
      <c r="A227" s="1">
        <v>225</v>
      </c>
      <c r="B227">
        <v>-60.38771775307774</v>
      </c>
      <c r="C227">
        <v>-0.2778347186480664</v>
      </c>
      <c r="D227">
        <v>-57.4471</v>
      </c>
      <c r="E227">
        <v>25.7774</v>
      </c>
    </row>
    <row r="228" spans="1:5">
      <c r="A228" s="1">
        <v>226</v>
      </c>
      <c r="B228">
        <v>-60.38771775307774</v>
      </c>
      <c r="C228">
        <v>-0.2778347186480664</v>
      </c>
      <c r="D228">
        <v>-57.6392</v>
      </c>
      <c r="E228">
        <v>25.4266</v>
      </c>
    </row>
    <row r="229" spans="1:5">
      <c r="A229" s="1">
        <v>227</v>
      </c>
      <c r="B229">
        <v>-60.38771775307774</v>
      </c>
      <c r="C229">
        <v>-0.2778347186480664</v>
      </c>
      <c r="D229">
        <v>-57.8241</v>
      </c>
      <c r="E229">
        <v>25.0719</v>
      </c>
    </row>
    <row r="230" spans="1:5">
      <c r="A230" s="1">
        <v>228</v>
      </c>
      <c r="B230">
        <v>-60.38771775307774</v>
      </c>
      <c r="C230">
        <v>-0.2778347186480664</v>
      </c>
      <c r="D230">
        <v>-58.002</v>
      </c>
      <c r="E230">
        <v>24.7136</v>
      </c>
    </row>
    <row r="231" spans="1:5">
      <c r="A231" s="1">
        <v>229</v>
      </c>
      <c r="B231">
        <v>-60.38771775307774</v>
      </c>
      <c r="C231">
        <v>-0.2778347186480664</v>
      </c>
      <c r="D231">
        <v>-58.1727</v>
      </c>
      <c r="E231">
        <v>24.3519</v>
      </c>
    </row>
    <row r="232" spans="1:5">
      <c r="A232" s="1">
        <v>230</v>
      </c>
      <c r="B232">
        <v>-60.38771775307774</v>
      </c>
      <c r="C232">
        <v>-0.2778347186480664</v>
      </c>
      <c r="D232">
        <v>-58.3361</v>
      </c>
      <c r="E232">
        <v>23.9868</v>
      </c>
    </row>
    <row r="233" spans="1:5">
      <c r="A233" s="1">
        <v>231</v>
      </c>
      <c r="B233">
        <v>-60.38771775307774</v>
      </c>
      <c r="C233">
        <v>-0.2778347186480664</v>
      </c>
      <c r="D233">
        <v>-58.4921</v>
      </c>
      <c r="E233">
        <v>23.6185</v>
      </c>
    </row>
    <row r="234" spans="1:5">
      <c r="A234" s="1">
        <v>232</v>
      </c>
      <c r="B234">
        <v>-60.38771775307774</v>
      </c>
      <c r="C234">
        <v>-0.2778347186480664</v>
      </c>
      <c r="D234">
        <v>-58.6408</v>
      </c>
      <c r="E234">
        <v>23.2472</v>
      </c>
    </row>
    <row r="235" spans="1:5">
      <c r="A235" s="1">
        <v>233</v>
      </c>
      <c r="B235">
        <v>-60.38771775307774</v>
      </c>
      <c r="C235">
        <v>-0.2778347186480664</v>
      </c>
      <c r="D235">
        <v>-58.782</v>
      </c>
      <c r="E235">
        <v>22.8729</v>
      </c>
    </row>
    <row r="236" spans="1:5">
      <c r="A236" s="1">
        <v>234</v>
      </c>
      <c r="B236">
        <v>-60.38771775307774</v>
      </c>
      <c r="C236">
        <v>-0.2778347186480664</v>
      </c>
      <c r="D236">
        <v>-58.9157</v>
      </c>
      <c r="E236">
        <v>22.4959</v>
      </c>
    </row>
    <row r="237" spans="1:5">
      <c r="A237" s="1">
        <v>235</v>
      </c>
      <c r="B237">
        <v>-60.38771775307774</v>
      </c>
      <c r="C237">
        <v>-0.2778347186480664</v>
      </c>
      <c r="D237">
        <v>-59.0418</v>
      </c>
      <c r="E237">
        <v>22.1163</v>
      </c>
    </row>
    <row r="238" spans="1:5">
      <c r="A238" s="1">
        <v>236</v>
      </c>
      <c r="B238">
        <v>-60.38771775307774</v>
      </c>
      <c r="C238">
        <v>-0.2778347186480664</v>
      </c>
      <c r="D238">
        <v>-59.1603</v>
      </c>
      <c r="E238">
        <v>21.7343</v>
      </c>
    </row>
    <row r="239" spans="1:5">
      <c r="A239" s="1">
        <v>237</v>
      </c>
      <c r="B239">
        <v>-60.38771775307774</v>
      </c>
      <c r="C239">
        <v>-0.2778347186480664</v>
      </c>
      <c r="D239">
        <v>-59.2712</v>
      </c>
      <c r="E239">
        <v>21.35</v>
      </c>
    </row>
    <row r="240" spans="1:5">
      <c r="A240" s="1">
        <v>238</v>
      </c>
      <c r="B240">
        <v>-60.38771775307774</v>
      </c>
      <c r="C240">
        <v>-0.2778347186480664</v>
      </c>
      <c r="D240">
        <v>-59.3743</v>
      </c>
      <c r="E240">
        <v>20.9635</v>
      </c>
    </row>
    <row r="241" spans="1:5">
      <c r="A241" s="1">
        <v>239</v>
      </c>
      <c r="B241">
        <v>-60.38771775307774</v>
      </c>
      <c r="C241">
        <v>-0.2778347186480664</v>
      </c>
      <c r="D241">
        <v>-59.4697</v>
      </c>
      <c r="E241">
        <v>20.5751</v>
      </c>
    </row>
    <row r="242" spans="1:5">
      <c r="A242" s="1">
        <v>240</v>
      </c>
      <c r="B242">
        <v>-60.38771775307774</v>
      </c>
      <c r="C242">
        <v>-0.2778347186480664</v>
      </c>
      <c r="D242">
        <v>-59.5573</v>
      </c>
      <c r="E242">
        <v>20.1848</v>
      </c>
    </row>
    <row r="243" spans="1:5">
      <c r="A243" s="1">
        <v>241</v>
      </c>
      <c r="B243">
        <v>-60.38771775307774</v>
      </c>
      <c r="C243">
        <v>-0.2778347186480664</v>
      </c>
      <c r="D243">
        <v>-59.6371</v>
      </c>
      <c r="E243">
        <v>19.7928</v>
      </c>
    </row>
    <row r="244" spans="1:5">
      <c r="A244" s="1">
        <v>242</v>
      </c>
      <c r="B244">
        <v>-60.38771775307774</v>
      </c>
      <c r="C244">
        <v>-0.2778347186480664</v>
      </c>
      <c r="D244">
        <v>-59.709</v>
      </c>
      <c r="E244">
        <v>19.3993</v>
      </c>
    </row>
    <row r="245" spans="1:5">
      <c r="A245" s="1">
        <v>243</v>
      </c>
      <c r="B245">
        <v>-60.38771775307774</v>
      </c>
      <c r="C245">
        <v>-0.2778347186480664</v>
      </c>
      <c r="D245">
        <v>-59.773</v>
      </c>
      <c r="E245">
        <v>19.0045</v>
      </c>
    </row>
    <row r="246" spans="1:5">
      <c r="A246" s="1">
        <v>244</v>
      </c>
      <c r="B246">
        <v>-60.38771775307774</v>
      </c>
      <c r="C246">
        <v>-0.2778347186480664</v>
      </c>
      <c r="D246">
        <v>-59.8292</v>
      </c>
      <c r="E246">
        <v>18.6085</v>
      </c>
    </row>
    <row r="247" spans="1:5">
      <c r="A247" s="1">
        <v>245</v>
      </c>
      <c r="B247">
        <v>-60.38771775307774</v>
      </c>
      <c r="C247">
        <v>-0.2778347186480664</v>
      </c>
      <c r="D247">
        <v>-59.8774</v>
      </c>
      <c r="E247">
        <v>18.2114</v>
      </c>
    </row>
    <row r="248" spans="1:5">
      <c r="A248" s="1">
        <v>246</v>
      </c>
      <c r="B248">
        <v>-60.38771775307774</v>
      </c>
      <c r="C248">
        <v>-0.2778347186480664</v>
      </c>
      <c r="D248">
        <v>-59.9176</v>
      </c>
      <c r="E248">
        <v>17.8134</v>
      </c>
    </row>
    <row r="249" spans="1:5">
      <c r="A249" s="1">
        <v>247</v>
      </c>
      <c r="B249">
        <v>-60.38771775307774</v>
      </c>
      <c r="C249">
        <v>-0.2778347186480664</v>
      </c>
      <c r="D249">
        <v>-59.9499</v>
      </c>
      <c r="E249">
        <v>17.4147</v>
      </c>
    </row>
    <row r="250" spans="1:5">
      <c r="A250" s="1">
        <v>248</v>
      </c>
      <c r="B250">
        <v>-60.38771775307774</v>
      </c>
      <c r="C250">
        <v>-0.2778347186480664</v>
      </c>
      <c r="D250">
        <v>-59.9742</v>
      </c>
      <c r="E250">
        <v>17.0155</v>
      </c>
    </row>
    <row r="251" spans="1:5">
      <c r="A251" s="1">
        <v>249</v>
      </c>
      <c r="B251">
        <v>-60.38771775307774</v>
      </c>
      <c r="C251">
        <v>-0.2778347186480664</v>
      </c>
      <c r="D251">
        <v>-59.9905</v>
      </c>
      <c r="E251">
        <v>16.6158</v>
      </c>
    </row>
    <row r="252" spans="1:5">
      <c r="A252" s="1">
        <v>250</v>
      </c>
      <c r="B252">
        <v>-60.38771775307774</v>
      </c>
      <c r="C252">
        <v>-0.2778347186480664</v>
      </c>
      <c r="D252">
        <v>-59.9988</v>
      </c>
      <c r="E252">
        <v>16.2159</v>
      </c>
    </row>
    <row r="253" spans="1:5">
      <c r="A253" s="1">
        <v>251</v>
      </c>
      <c r="B253">
        <v>-60.38771775307774</v>
      </c>
      <c r="C253">
        <v>-0.2778347186480664</v>
      </c>
      <c r="D253">
        <v>-59.9992</v>
      </c>
      <c r="E253">
        <v>15.8159</v>
      </c>
    </row>
    <row r="254" spans="1:5">
      <c r="A254" s="1">
        <v>252</v>
      </c>
      <c r="B254">
        <v>-60.38771775307774</v>
      </c>
      <c r="C254">
        <v>-0.2778347186480664</v>
      </c>
      <c r="D254">
        <v>-60</v>
      </c>
      <c r="E254">
        <v>16.4</v>
      </c>
    </row>
    <row r="255" spans="1:5">
      <c r="A255" s="1">
        <v>253</v>
      </c>
      <c r="B255">
        <v>-60.38771775307774</v>
      </c>
      <c r="C255">
        <v>-0.2778347186480664</v>
      </c>
      <c r="D255">
        <v>-60</v>
      </c>
      <c r="E255">
        <v>16</v>
      </c>
    </row>
    <row r="256" spans="1:5">
      <c r="A256" s="1">
        <v>254</v>
      </c>
      <c r="B256">
        <v>-60.38771775307774</v>
      </c>
      <c r="C256">
        <v>-0.2778347186480664</v>
      </c>
      <c r="D256">
        <v>-60</v>
      </c>
      <c r="E256">
        <v>15.6</v>
      </c>
    </row>
    <row r="257" spans="1:5">
      <c r="A257" s="1">
        <v>255</v>
      </c>
      <c r="B257">
        <v>-60.38771775307774</v>
      </c>
      <c r="C257">
        <v>-0.2778347186480664</v>
      </c>
      <c r="D257">
        <v>-60</v>
      </c>
      <c r="E257">
        <v>15.2</v>
      </c>
    </row>
    <row r="258" spans="1:5">
      <c r="A258" s="1">
        <v>256</v>
      </c>
      <c r="B258">
        <v>-60.38771775307774</v>
      </c>
      <c r="C258">
        <v>-0.2778347186480664</v>
      </c>
      <c r="D258">
        <v>-60</v>
      </c>
      <c r="E258">
        <v>14.8</v>
      </c>
    </row>
    <row r="259" spans="1:5">
      <c r="A259" s="1">
        <v>257</v>
      </c>
      <c r="B259">
        <v>-60.38771775307774</v>
      </c>
      <c r="C259">
        <v>-0.2778347186480664</v>
      </c>
      <c r="D259">
        <v>-60</v>
      </c>
      <c r="E259">
        <v>14.4</v>
      </c>
    </row>
    <row r="260" spans="1:5">
      <c r="A260" s="1">
        <v>258</v>
      </c>
      <c r="B260">
        <v>-60.38771775307774</v>
      </c>
      <c r="C260">
        <v>-0.2778347186480664</v>
      </c>
      <c r="D260">
        <v>-60</v>
      </c>
      <c r="E260">
        <v>14</v>
      </c>
    </row>
    <row r="261" spans="1:5">
      <c r="A261" s="1">
        <v>259</v>
      </c>
      <c r="B261">
        <v>-60.38771775307774</v>
      </c>
      <c r="C261">
        <v>-0.2778347186480664</v>
      </c>
      <c r="D261">
        <v>-60</v>
      </c>
      <c r="E261">
        <v>13.6</v>
      </c>
    </row>
    <row r="262" spans="1:5">
      <c r="A262" s="1">
        <v>260</v>
      </c>
      <c r="B262">
        <v>-60.38771775307774</v>
      </c>
      <c r="C262">
        <v>-0.2778347186480664</v>
      </c>
      <c r="D262">
        <v>-60</v>
      </c>
      <c r="E262">
        <v>13.2</v>
      </c>
    </row>
    <row r="263" spans="1:5">
      <c r="A263" s="1">
        <v>261</v>
      </c>
      <c r="B263">
        <v>-60.38771775307774</v>
      </c>
      <c r="C263">
        <v>-0.2778347186480664</v>
      </c>
      <c r="D263">
        <v>-60</v>
      </c>
      <c r="E263">
        <v>12.8</v>
      </c>
    </row>
    <row r="264" spans="1:5">
      <c r="A264" s="1">
        <v>262</v>
      </c>
      <c r="B264">
        <v>-60.38771775307774</v>
      </c>
      <c r="C264">
        <v>-0.2778347186480664</v>
      </c>
      <c r="D264">
        <v>-60</v>
      </c>
      <c r="E264">
        <v>12.4</v>
      </c>
    </row>
    <row r="265" spans="1:5">
      <c r="A265" s="1">
        <v>263</v>
      </c>
      <c r="B265">
        <v>-60.38771775307774</v>
      </c>
      <c r="C265">
        <v>-0.2778347186480664</v>
      </c>
      <c r="D265">
        <v>-60</v>
      </c>
      <c r="E265">
        <v>12</v>
      </c>
    </row>
    <row r="266" spans="1:5">
      <c r="A266" s="1">
        <v>264</v>
      </c>
      <c r="B266">
        <v>-60.38771775307774</v>
      </c>
      <c r="C266">
        <v>-0.2778347186480664</v>
      </c>
      <c r="D266">
        <v>-60</v>
      </c>
      <c r="E266">
        <v>11.6</v>
      </c>
    </row>
    <row r="267" spans="1:5">
      <c r="A267" s="1">
        <v>265</v>
      </c>
      <c r="B267">
        <v>-60.38771775307774</v>
      </c>
      <c r="C267">
        <v>-0.2778347186480664</v>
      </c>
      <c r="D267">
        <v>-60</v>
      </c>
      <c r="E267">
        <v>11.2</v>
      </c>
    </row>
    <row r="268" spans="1:5">
      <c r="A268" s="1">
        <v>266</v>
      </c>
      <c r="B268">
        <v>-60.38771775307774</v>
      </c>
      <c r="C268">
        <v>-0.2778347186480664</v>
      </c>
      <c r="D268">
        <v>-60</v>
      </c>
      <c r="E268">
        <v>10.8</v>
      </c>
    </row>
    <row r="269" spans="1:5">
      <c r="A269" s="1">
        <v>267</v>
      </c>
      <c r="B269">
        <v>-60.38771775307774</v>
      </c>
      <c r="C269">
        <v>-0.2778347186480664</v>
      </c>
      <c r="D269">
        <v>-60</v>
      </c>
      <c r="E269">
        <v>10.4</v>
      </c>
    </row>
    <row r="270" spans="1:5">
      <c r="A270" s="1">
        <v>268</v>
      </c>
      <c r="B270">
        <v>-60.38771775307774</v>
      </c>
      <c r="C270">
        <v>-0.2778347186480664</v>
      </c>
      <c r="D270">
        <v>-60</v>
      </c>
      <c r="E270">
        <v>10</v>
      </c>
    </row>
    <row r="271" spans="1:5">
      <c r="A271" s="1">
        <v>269</v>
      </c>
      <c r="B271">
        <v>-60.38771775307774</v>
      </c>
      <c r="C271">
        <v>-0.2778347186480664</v>
      </c>
      <c r="D271">
        <v>-60</v>
      </c>
      <c r="E271">
        <v>9.6</v>
      </c>
    </row>
    <row r="272" spans="1:5">
      <c r="A272" s="1">
        <v>270</v>
      </c>
      <c r="B272">
        <v>-60.38771775307774</v>
      </c>
      <c r="C272">
        <v>-0.2778347186480664</v>
      </c>
      <c r="D272">
        <v>-60</v>
      </c>
      <c r="E272">
        <v>9.199999999999999</v>
      </c>
    </row>
    <row r="273" spans="1:5">
      <c r="A273" s="1">
        <v>271</v>
      </c>
      <c r="B273">
        <v>-60.38771775307774</v>
      </c>
      <c r="C273">
        <v>-0.2778347186480664</v>
      </c>
      <c r="D273">
        <v>-60</v>
      </c>
      <c r="E273">
        <v>8.800000000000001</v>
      </c>
    </row>
    <row r="274" spans="1:5">
      <c r="A274" s="1">
        <v>272</v>
      </c>
      <c r="B274">
        <v>-60.38771775307774</v>
      </c>
      <c r="C274">
        <v>-0.2778347186480664</v>
      </c>
      <c r="D274">
        <v>-60</v>
      </c>
      <c r="E274">
        <v>8.4</v>
      </c>
    </row>
    <row r="275" spans="1:5">
      <c r="A275" s="1">
        <v>273</v>
      </c>
      <c r="B275">
        <v>-60.38771775307774</v>
      </c>
      <c r="C275">
        <v>-0.2778347186480664</v>
      </c>
      <c r="D275">
        <v>-60</v>
      </c>
      <c r="E275">
        <v>8</v>
      </c>
    </row>
    <row r="276" spans="1:5">
      <c r="A276" s="1">
        <v>274</v>
      </c>
      <c r="B276">
        <v>-60.38771775307774</v>
      </c>
      <c r="C276">
        <v>-0.2778347186480664</v>
      </c>
      <c r="D276">
        <v>-60</v>
      </c>
      <c r="E276">
        <v>7.6</v>
      </c>
    </row>
    <row r="277" spans="1:5">
      <c r="A277" s="1">
        <v>275</v>
      </c>
      <c r="B277">
        <v>-60.38771775307774</v>
      </c>
      <c r="C277">
        <v>-0.2778347186480664</v>
      </c>
      <c r="D277">
        <v>-60</v>
      </c>
      <c r="E277">
        <v>7.2</v>
      </c>
    </row>
    <row r="278" spans="1:5">
      <c r="A278" s="1">
        <v>276</v>
      </c>
      <c r="B278">
        <v>-60.38771775307774</v>
      </c>
      <c r="C278">
        <v>-0.2778347186480664</v>
      </c>
      <c r="D278">
        <v>-60</v>
      </c>
      <c r="E278">
        <v>6.8</v>
      </c>
    </row>
    <row r="279" spans="1:5">
      <c r="A279" s="1">
        <v>277</v>
      </c>
      <c r="B279">
        <v>-60.38771775307774</v>
      </c>
      <c r="C279">
        <v>-0.2778347186480664</v>
      </c>
      <c r="D279">
        <v>-60</v>
      </c>
      <c r="E279">
        <v>6.4</v>
      </c>
    </row>
    <row r="280" spans="1:5">
      <c r="A280" s="1">
        <v>278</v>
      </c>
      <c r="B280">
        <v>-60.38771775307774</v>
      </c>
      <c r="C280">
        <v>-0.2778347186480664</v>
      </c>
      <c r="D280">
        <v>-60</v>
      </c>
      <c r="E280">
        <v>6</v>
      </c>
    </row>
    <row r="281" spans="1:5">
      <c r="A281" s="1">
        <v>279</v>
      </c>
      <c r="B281">
        <v>-60.38771775307774</v>
      </c>
      <c r="C281">
        <v>-0.2778347186480664</v>
      </c>
      <c r="D281">
        <v>-60</v>
      </c>
      <c r="E281">
        <v>5.6</v>
      </c>
    </row>
    <row r="282" spans="1:5">
      <c r="A282" s="1">
        <v>280</v>
      </c>
      <c r="B282">
        <v>-60.38771775307774</v>
      </c>
      <c r="C282">
        <v>-0.2778347186480664</v>
      </c>
      <c r="D282">
        <v>-60</v>
      </c>
      <c r="E282">
        <v>5.2</v>
      </c>
    </row>
    <row r="283" spans="1:5">
      <c r="A283" s="1">
        <v>281</v>
      </c>
      <c r="B283">
        <v>-60.38771775307774</v>
      </c>
      <c r="C283">
        <v>-0.2778347186480664</v>
      </c>
      <c r="D283">
        <v>-60</v>
      </c>
      <c r="E283">
        <v>4.8</v>
      </c>
    </row>
    <row r="284" spans="1:5">
      <c r="A284" s="1">
        <v>282</v>
      </c>
      <c r="B284">
        <v>-60.38771775307774</v>
      </c>
      <c r="C284">
        <v>-0.2778347186480664</v>
      </c>
      <c r="D284">
        <v>-60</v>
      </c>
      <c r="E284">
        <v>4.4</v>
      </c>
    </row>
    <row r="285" spans="1:5">
      <c r="A285" s="1">
        <v>283</v>
      </c>
      <c r="B285">
        <v>-60.38771775307774</v>
      </c>
      <c r="C285">
        <v>-0.2778347186480664</v>
      </c>
      <c r="D285">
        <v>-60</v>
      </c>
      <c r="E285">
        <v>4</v>
      </c>
    </row>
    <row r="286" spans="1:5">
      <c r="A286" s="1">
        <v>284</v>
      </c>
      <c r="B286">
        <v>-60.38771775307774</v>
      </c>
      <c r="C286">
        <v>-0.2778347186480664</v>
      </c>
      <c r="D286">
        <v>-60</v>
      </c>
      <c r="E286">
        <v>3.6</v>
      </c>
    </row>
    <row r="287" spans="1:5">
      <c r="A287" s="1">
        <v>285</v>
      </c>
      <c r="B287">
        <v>-60.38771775307774</v>
      </c>
      <c r="C287">
        <v>-0.2778347186480664</v>
      </c>
      <c r="D287">
        <v>-60</v>
      </c>
      <c r="E287">
        <v>3.2</v>
      </c>
    </row>
    <row r="288" spans="1:5">
      <c r="A288" s="1">
        <v>286</v>
      </c>
      <c r="B288">
        <v>-60.38771775307774</v>
      </c>
      <c r="C288">
        <v>-0.2778347186480664</v>
      </c>
      <c r="D288">
        <v>-60</v>
      </c>
      <c r="E288">
        <v>2.8</v>
      </c>
    </row>
    <row r="289" spans="1:5">
      <c r="A289" s="1">
        <v>287</v>
      </c>
      <c r="B289">
        <v>-60.38771775307774</v>
      </c>
      <c r="C289">
        <v>-0.2778347186480664</v>
      </c>
      <c r="D289">
        <v>-60</v>
      </c>
      <c r="E289">
        <v>2.4</v>
      </c>
    </row>
    <row r="290" spans="1:5">
      <c r="A290" s="1">
        <v>288</v>
      </c>
      <c r="B290">
        <v>-60.38771775307774</v>
      </c>
      <c r="C290">
        <v>-0.2778347186480664</v>
      </c>
      <c r="D290">
        <v>-60</v>
      </c>
      <c r="E290">
        <v>2</v>
      </c>
    </row>
    <row r="291" spans="1:5">
      <c r="A291" s="1">
        <v>289</v>
      </c>
      <c r="B291">
        <v>-60.38771775307774</v>
      </c>
      <c r="C291">
        <v>-0.2778347186480664</v>
      </c>
      <c r="D291">
        <v>-60</v>
      </c>
      <c r="E291">
        <v>1.6</v>
      </c>
    </row>
    <row r="292" spans="1:5">
      <c r="A292" s="1">
        <v>290</v>
      </c>
      <c r="B292">
        <v>-60.38771775307774</v>
      </c>
      <c r="C292">
        <v>-0.2778347186480664</v>
      </c>
      <c r="D292">
        <v>-60</v>
      </c>
      <c r="E292">
        <v>1.2</v>
      </c>
    </row>
    <row r="293" spans="1:5">
      <c r="A293" s="1">
        <v>291</v>
      </c>
      <c r="B293">
        <v>-60.38771775307774</v>
      </c>
      <c r="C293">
        <v>-0.2778347186480664</v>
      </c>
      <c r="D293">
        <v>-60</v>
      </c>
      <c r="E293">
        <v>0.8</v>
      </c>
    </row>
    <row r="294" spans="1:5">
      <c r="A294" s="1">
        <v>292</v>
      </c>
      <c r="B294">
        <v>-60.38771775307774</v>
      </c>
      <c r="C294">
        <v>-0.2778347186480664</v>
      </c>
      <c r="D294">
        <v>-60</v>
      </c>
      <c r="E294">
        <v>0.4</v>
      </c>
    </row>
    <row r="295" spans="1:5">
      <c r="A295" s="1">
        <v>293</v>
      </c>
      <c r="B295">
        <v>-60.38771775307774</v>
      </c>
      <c r="C295">
        <v>-0.2778347186480664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0.02921539731298041</v>
      </c>
      <c r="C5">
        <v>0.07156625482897737</v>
      </c>
      <c r="D5">
        <v>0</v>
      </c>
      <c r="E5">
        <v>1.2</v>
      </c>
    </row>
    <row r="6" spans="1:5">
      <c r="A6" s="1">
        <v>4</v>
      </c>
      <c r="B6">
        <v>0.01454925821775925</v>
      </c>
      <c r="C6">
        <v>0.2890128854595533</v>
      </c>
      <c r="D6">
        <v>0</v>
      </c>
      <c r="E6">
        <v>1.6</v>
      </c>
    </row>
    <row r="7" spans="1:5">
      <c r="A7" s="1">
        <v>5</v>
      </c>
      <c r="B7">
        <v>0.009546269249365571</v>
      </c>
      <c r="C7">
        <v>0.6443910613370722</v>
      </c>
      <c r="D7">
        <v>0</v>
      </c>
      <c r="E7">
        <v>2</v>
      </c>
    </row>
    <row r="8" spans="1:5">
      <c r="A8" s="1">
        <v>6</v>
      </c>
      <c r="B8">
        <v>0.09682547118584452</v>
      </c>
      <c r="C8">
        <v>1.139995538278012</v>
      </c>
      <c r="D8">
        <v>0</v>
      </c>
      <c r="E8">
        <v>2.4</v>
      </c>
    </row>
    <row r="9" spans="1:5">
      <c r="A9" s="1">
        <v>7</v>
      </c>
      <c r="B9">
        <v>0.1259802915696777</v>
      </c>
      <c r="C9">
        <v>1.803371502854075</v>
      </c>
      <c r="D9">
        <v>0</v>
      </c>
      <c r="E9">
        <v>2.8</v>
      </c>
    </row>
    <row r="10" spans="1:5">
      <c r="A10" s="1">
        <v>8</v>
      </c>
      <c r="B10">
        <v>0.2075695275520114</v>
      </c>
      <c r="C10">
        <v>2.535920532669388</v>
      </c>
      <c r="D10">
        <v>0</v>
      </c>
      <c r="E10">
        <v>3.2</v>
      </c>
    </row>
    <row r="11" spans="1:5">
      <c r="A11" s="1">
        <v>9</v>
      </c>
      <c r="B11">
        <v>0.2508658496252419</v>
      </c>
      <c r="C11">
        <v>3.233143487991316</v>
      </c>
      <c r="D11">
        <v>0</v>
      </c>
      <c r="E11">
        <v>3.6</v>
      </c>
    </row>
    <row r="12" spans="1:5">
      <c r="A12" s="1">
        <v>10</v>
      </c>
      <c r="B12">
        <v>0.3516146496416411</v>
      </c>
      <c r="C12">
        <v>4.214471438456971</v>
      </c>
      <c r="D12">
        <v>0</v>
      </c>
      <c r="E12">
        <v>4</v>
      </c>
    </row>
    <row r="13" spans="1:5">
      <c r="A13" s="1">
        <v>11</v>
      </c>
      <c r="B13">
        <v>0.4303337366105698</v>
      </c>
      <c r="C13">
        <v>5.174859366938264</v>
      </c>
      <c r="D13">
        <v>0</v>
      </c>
      <c r="E13">
        <v>4.4</v>
      </c>
    </row>
    <row r="14" spans="1:5">
      <c r="A14" s="1">
        <v>12</v>
      </c>
      <c r="B14">
        <v>0.5021864241905534</v>
      </c>
      <c r="C14">
        <v>6.108327947311977</v>
      </c>
      <c r="D14">
        <v>0</v>
      </c>
      <c r="E14">
        <v>4.8</v>
      </c>
    </row>
    <row r="15" spans="1:5">
      <c r="A15" s="1">
        <v>13</v>
      </c>
      <c r="B15">
        <v>0.6096416456537841</v>
      </c>
      <c r="C15">
        <v>6.962840192406797</v>
      </c>
      <c r="D15">
        <v>0</v>
      </c>
      <c r="E15">
        <v>5.2</v>
      </c>
    </row>
    <row r="16" spans="1:5">
      <c r="A16" s="1">
        <v>14</v>
      </c>
      <c r="B16">
        <v>0.653651816773177</v>
      </c>
      <c r="C16">
        <v>7.874706224378463</v>
      </c>
      <c r="D16">
        <v>0</v>
      </c>
      <c r="E16">
        <v>5.6</v>
      </c>
    </row>
    <row r="17" spans="1:5">
      <c r="A17" s="1">
        <v>15</v>
      </c>
      <c r="B17">
        <v>0.7600028694834424</v>
      </c>
      <c r="C17">
        <v>8.819795662040336</v>
      </c>
      <c r="D17">
        <v>0</v>
      </c>
      <c r="E17">
        <v>6</v>
      </c>
    </row>
    <row r="18" spans="1:5">
      <c r="A18" s="1">
        <v>16</v>
      </c>
      <c r="B18">
        <v>0.7637803098709052</v>
      </c>
      <c r="C18">
        <v>9.737132578527786</v>
      </c>
      <c r="D18">
        <v>0</v>
      </c>
      <c r="E18">
        <v>6.4</v>
      </c>
    </row>
    <row r="19" spans="1:5">
      <c r="A19" s="1">
        <v>17</v>
      </c>
      <c r="B19">
        <v>0.9119548321845947</v>
      </c>
      <c r="C19">
        <v>10.53825607833826</v>
      </c>
      <c r="D19">
        <v>0</v>
      </c>
      <c r="E19">
        <v>6.8</v>
      </c>
    </row>
    <row r="20" spans="1:5">
      <c r="A20" s="1">
        <v>18</v>
      </c>
      <c r="B20">
        <v>0.9969075576773905</v>
      </c>
      <c r="C20">
        <v>11.51798606845796</v>
      </c>
      <c r="D20">
        <v>0</v>
      </c>
      <c r="E20">
        <v>7.2</v>
      </c>
    </row>
    <row r="21" spans="1:5">
      <c r="A21" s="1">
        <v>19</v>
      </c>
      <c r="B21">
        <v>1.014121344719051</v>
      </c>
      <c r="C21">
        <v>12.45639340355398</v>
      </c>
      <c r="D21">
        <v>0</v>
      </c>
      <c r="E21">
        <v>7.6</v>
      </c>
    </row>
    <row r="22" spans="1:5">
      <c r="A22" s="1">
        <v>20</v>
      </c>
      <c r="B22">
        <v>1.176886370279927</v>
      </c>
      <c r="C22">
        <v>13.69279843024924</v>
      </c>
      <c r="D22">
        <v>0</v>
      </c>
      <c r="E22">
        <v>8</v>
      </c>
    </row>
    <row r="23" spans="1:5">
      <c r="A23" s="1">
        <v>21</v>
      </c>
      <c r="B23">
        <v>1.194708809289436</v>
      </c>
      <c r="C23">
        <v>14.57849851092405</v>
      </c>
      <c r="D23">
        <v>0</v>
      </c>
      <c r="E23">
        <v>8.4</v>
      </c>
    </row>
    <row r="24" spans="1:5">
      <c r="A24" s="1">
        <v>22</v>
      </c>
      <c r="B24">
        <v>1.273508000275454</v>
      </c>
      <c r="C24">
        <v>15.39072945108425</v>
      </c>
      <c r="D24">
        <v>0</v>
      </c>
      <c r="E24">
        <v>8.800000000000001</v>
      </c>
    </row>
    <row r="25" spans="1:5">
      <c r="A25" s="1">
        <v>23</v>
      </c>
      <c r="B25">
        <v>1.25816572313827</v>
      </c>
      <c r="C25">
        <v>16.17418765314288</v>
      </c>
      <c r="D25">
        <v>0</v>
      </c>
      <c r="E25">
        <v>9.199999999999999</v>
      </c>
    </row>
    <row r="26" spans="1:5">
      <c r="A26" s="1">
        <v>24</v>
      </c>
      <c r="B26">
        <v>1.273035279502765</v>
      </c>
      <c r="C26">
        <v>16.99806539749757</v>
      </c>
      <c r="D26">
        <v>0</v>
      </c>
      <c r="E26">
        <v>9.6</v>
      </c>
    </row>
    <row r="27" spans="1:5">
      <c r="A27" s="1">
        <v>25</v>
      </c>
      <c r="B27">
        <v>1.205685644776509</v>
      </c>
      <c r="C27">
        <v>17.75704624962384</v>
      </c>
      <c r="D27">
        <v>0</v>
      </c>
      <c r="E27">
        <v>10</v>
      </c>
    </row>
    <row r="28" spans="1:5">
      <c r="A28" s="1">
        <v>26</v>
      </c>
      <c r="B28">
        <v>1.12357127812947</v>
      </c>
      <c r="C28">
        <v>18.48381656934602</v>
      </c>
      <c r="D28">
        <v>0</v>
      </c>
      <c r="E28">
        <v>10.4</v>
      </c>
    </row>
    <row r="29" spans="1:5">
      <c r="A29" s="1">
        <v>27</v>
      </c>
      <c r="B29">
        <v>1.075368400415296</v>
      </c>
      <c r="C29">
        <v>19.31635056939609</v>
      </c>
      <c r="D29">
        <v>0</v>
      </c>
      <c r="E29">
        <v>10.8</v>
      </c>
    </row>
    <row r="30" spans="1:5">
      <c r="A30" s="1">
        <v>28</v>
      </c>
      <c r="B30">
        <v>0.9336596084104958</v>
      </c>
      <c r="C30">
        <v>20.10801376844613</v>
      </c>
      <c r="D30">
        <v>0</v>
      </c>
      <c r="E30">
        <v>11.2</v>
      </c>
    </row>
    <row r="31" spans="1:5">
      <c r="A31" s="1">
        <v>29</v>
      </c>
      <c r="B31">
        <v>0.8386819252824245</v>
      </c>
      <c r="C31">
        <v>21.0614790287774</v>
      </c>
      <c r="D31">
        <v>0</v>
      </c>
      <c r="E31">
        <v>11.6</v>
      </c>
    </row>
    <row r="32" spans="1:5">
      <c r="A32" s="1">
        <v>30</v>
      </c>
      <c r="B32">
        <v>0.6482703765707087</v>
      </c>
      <c r="C32">
        <v>21.97422687262533</v>
      </c>
      <c r="D32">
        <v>0</v>
      </c>
      <c r="E32">
        <v>12</v>
      </c>
    </row>
    <row r="33" spans="1:5">
      <c r="A33" s="1">
        <v>31</v>
      </c>
      <c r="B33">
        <v>0.4971857686573141</v>
      </c>
      <c r="C33">
        <v>22.68161607753015</v>
      </c>
      <c r="D33">
        <v>0</v>
      </c>
      <c r="E33">
        <v>12.4</v>
      </c>
    </row>
    <row r="34" spans="1:5">
      <c r="A34" s="1">
        <v>32</v>
      </c>
      <c r="B34">
        <v>0.2112038757386025</v>
      </c>
      <c r="C34">
        <v>23.5340698718096</v>
      </c>
      <c r="D34">
        <v>0</v>
      </c>
      <c r="E34">
        <v>12.8</v>
      </c>
    </row>
    <row r="35" spans="1:5">
      <c r="A35" s="1">
        <v>33</v>
      </c>
      <c r="B35">
        <v>-0.1450303187064846</v>
      </c>
      <c r="C35">
        <v>24.42157039028458</v>
      </c>
      <c r="D35">
        <v>0</v>
      </c>
      <c r="E35">
        <v>13.2</v>
      </c>
    </row>
    <row r="36" spans="1:5">
      <c r="A36" s="1">
        <v>34</v>
      </c>
      <c r="B36">
        <v>-0.5125060985097669</v>
      </c>
      <c r="C36">
        <v>25.23017949578855</v>
      </c>
      <c r="D36">
        <v>0</v>
      </c>
      <c r="E36">
        <v>13.6</v>
      </c>
    </row>
    <row r="37" spans="1:5">
      <c r="A37" s="1">
        <v>35</v>
      </c>
      <c r="B37">
        <v>-0.8883385812965233</v>
      </c>
      <c r="C37">
        <v>25.99916743723027</v>
      </c>
      <c r="D37">
        <v>0</v>
      </c>
      <c r="E37">
        <v>14</v>
      </c>
    </row>
    <row r="38" spans="1:5">
      <c r="A38" s="1">
        <v>36</v>
      </c>
      <c r="B38">
        <v>-1.372979593359257</v>
      </c>
      <c r="C38">
        <v>26.85471888478368</v>
      </c>
      <c r="D38">
        <v>0</v>
      </c>
      <c r="E38">
        <v>14.4</v>
      </c>
    </row>
    <row r="39" spans="1:5">
      <c r="A39" s="1">
        <v>37</v>
      </c>
      <c r="B39">
        <v>-1.833464596054266</v>
      </c>
      <c r="C39">
        <v>27.60013339280115</v>
      </c>
      <c r="D39">
        <v>0</v>
      </c>
      <c r="E39">
        <v>14.8</v>
      </c>
    </row>
    <row r="40" spans="1:5">
      <c r="A40" s="1">
        <v>38</v>
      </c>
      <c r="B40">
        <v>-2.542645738232336</v>
      </c>
      <c r="C40">
        <v>28.65040226419663</v>
      </c>
      <c r="D40">
        <v>0</v>
      </c>
      <c r="E40">
        <v>15.2</v>
      </c>
    </row>
    <row r="41" spans="1:5">
      <c r="A41" s="1">
        <v>39</v>
      </c>
      <c r="B41">
        <v>-3.037654932175358</v>
      </c>
      <c r="C41">
        <v>29.37447364465365</v>
      </c>
      <c r="D41">
        <v>0</v>
      </c>
      <c r="E41">
        <v>15.6</v>
      </c>
    </row>
    <row r="42" spans="1:5">
      <c r="A42" s="1">
        <v>40</v>
      </c>
      <c r="B42">
        <v>-3.535024906265389</v>
      </c>
      <c r="C42">
        <v>30.01715545282635</v>
      </c>
      <c r="D42">
        <v>0</v>
      </c>
      <c r="E42">
        <v>16</v>
      </c>
    </row>
    <row r="43" spans="1:5">
      <c r="A43" s="1">
        <v>41</v>
      </c>
      <c r="B43">
        <v>-4.034059729919911</v>
      </c>
      <c r="C43">
        <v>30.69195707329517</v>
      </c>
      <c r="D43">
        <v>0</v>
      </c>
      <c r="E43">
        <v>16.4</v>
      </c>
    </row>
    <row r="44" spans="1:5">
      <c r="A44" s="1">
        <v>42</v>
      </c>
      <c r="B44">
        <v>-4.540917879141507</v>
      </c>
      <c r="C44">
        <v>31.2291708085313</v>
      </c>
      <c r="D44">
        <v>-0.004</v>
      </c>
      <c r="E44">
        <v>16.4</v>
      </c>
    </row>
    <row r="45" spans="1:5">
      <c r="A45" s="1">
        <v>43</v>
      </c>
      <c r="B45">
        <v>-5.108443430071007</v>
      </c>
      <c r="C45">
        <v>31.87744240778438</v>
      </c>
      <c r="D45">
        <v>-0.016</v>
      </c>
      <c r="E45">
        <v>16.7998</v>
      </c>
    </row>
    <row r="46" spans="1:5">
      <c r="A46" s="1">
        <v>44</v>
      </c>
      <c r="B46">
        <v>-5.73693643042993</v>
      </c>
      <c r="C46">
        <v>32.52791530264292</v>
      </c>
      <c r="D46">
        <v>-0.036</v>
      </c>
      <c r="E46">
        <v>17.1993</v>
      </c>
    </row>
    <row r="47" spans="1:5">
      <c r="A47" s="1">
        <v>45</v>
      </c>
      <c r="B47">
        <v>-6.269393679357673</v>
      </c>
      <c r="C47">
        <v>33.07339262873375</v>
      </c>
      <c r="D47">
        <v>-0.064</v>
      </c>
      <c r="E47">
        <v>17.5983</v>
      </c>
    </row>
    <row r="48" spans="1:5">
      <c r="A48" s="1">
        <v>46</v>
      </c>
      <c r="B48">
        <v>-6.865754148766349</v>
      </c>
      <c r="C48">
        <v>33.64334396888665</v>
      </c>
      <c r="D48">
        <v>-0.0999</v>
      </c>
      <c r="E48">
        <v>17.9967</v>
      </c>
    </row>
    <row r="49" spans="1:5">
      <c r="A49" s="1">
        <v>47</v>
      </c>
      <c r="B49">
        <v>-7.503940127074163</v>
      </c>
      <c r="C49">
        <v>34.23379184468675</v>
      </c>
      <c r="D49">
        <v>-0.1438</v>
      </c>
      <c r="E49">
        <v>18.3942</v>
      </c>
    </row>
    <row r="50" spans="1:5">
      <c r="A50" s="1">
        <v>48</v>
      </c>
      <c r="B50">
        <v>-8.043490003414286</v>
      </c>
      <c r="C50">
        <v>34.61970716624422</v>
      </c>
      <c r="D50">
        <v>-0.1957</v>
      </c>
      <c r="E50">
        <v>18.7909</v>
      </c>
    </row>
    <row r="51" spans="1:5">
      <c r="A51" s="1">
        <v>49</v>
      </c>
      <c r="B51">
        <v>-8.67857307145392</v>
      </c>
      <c r="C51">
        <v>35.13652382956561</v>
      </c>
      <c r="D51">
        <v>-0.2555</v>
      </c>
      <c r="E51">
        <v>19.1864</v>
      </c>
    </row>
    <row r="52" spans="1:5">
      <c r="A52" s="1">
        <v>50</v>
      </c>
      <c r="B52">
        <v>-9.192762281192509</v>
      </c>
      <c r="C52">
        <v>35.46870781174948</v>
      </c>
      <c r="D52">
        <v>-0.3231</v>
      </c>
      <c r="E52">
        <v>19.5806</v>
      </c>
    </row>
    <row r="53" spans="1:5">
      <c r="A53" s="1">
        <v>51</v>
      </c>
      <c r="B53">
        <v>-9.721113595542665</v>
      </c>
      <c r="C53">
        <v>35.81471788092181</v>
      </c>
      <c r="D53">
        <v>-0.3987</v>
      </c>
      <c r="E53">
        <v>19.9734</v>
      </c>
    </row>
    <row r="54" spans="1:5">
      <c r="A54" s="1">
        <v>52</v>
      </c>
      <c r="B54">
        <v>-10.19842142162545</v>
      </c>
      <c r="C54">
        <v>36.13761436567988</v>
      </c>
      <c r="D54">
        <v>-0.4821</v>
      </c>
      <c r="E54">
        <v>20.3646</v>
      </c>
    </row>
    <row r="55" spans="1:5">
      <c r="A55" s="1">
        <v>53</v>
      </c>
      <c r="B55">
        <v>-10.77733634784268</v>
      </c>
      <c r="C55">
        <v>36.47678595148111</v>
      </c>
      <c r="D55">
        <v>-0.5732</v>
      </c>
      <c r="E55">
        <v>20.7541</v>
      </c>
    </row>
    <row r="56" spans="1:5">
      <c r="A56" s="1">
        <v>54</v>
      </c>
      <c r="B56">
        <v>-11.26727101279038</v>
      </c>
      <c r="C56">
        <v>36.73922005905298</v>
      </c>
      <c r="D56">
        <v>-0.6722</v>
      </c>
      <c r="E56">
        <v>21.1416</v>
      </c>
    </row>
    <row r="57" spans="1:5">
      <c r="A57" s="1">
        <v>55</v>
      </c>
      <c r="B57">
        <v>-11.75082303384066</v>
      </c>
      <c r="C57">
        <v>36.97637864457155</v>
      </c>
      <c r="D57">
        <v>-0.7789</v>
      </c>
      <c r="E57">
        <v>21.5271</v>
      </c>
    </row>
    <row r="58" spans="1:5">
      <c r="A58" s="1">
        <v>56</v>
      </c>
      <c r="B58">
        <v>-12.34228910500907</v>
      </c>
      <c r="C58">
        <v>37.25287981097053</v>
      </c>
      <c r="D58">
        <v>-0.8933</v>
      </c>
      <c r="E58">
        <v>21.9104</v>
      </c>
    </row>
    <row r="59" spans="1:5">
      <c r="A59" s="1">
        <v>57</v>
      </c>
      <c r="B59">
        <v>-12.88680034995697</v>
      </c>
      <c r="C59">
        <v>37.44034547217366</v>
      </c>
      <c r="D59">
        <v>-1.0153</v>
      </c>
      <c r="E59">
        <v>22.2913</v>
      </c>
    </row>
    <row r="60" spans="1:5">
      <c r="A60" s="1">
        <v>58</v>
      </c>
      <c r="B60">
        <v>-13.63913947901059</v>
      </c>
      <c r="C60">
        <v>37.6091432863738</v>
      </c>
      <c r="D60">
        <v>-1.1449</v>
      </c>
      <c r="E60">
        <v>22.6697</v>
      </c>
    </row>
    <row r="61" spans="1:5">
      <c r="A61" s="1">
        <v>59</v>
      </c>
      <c r="B61">
        <v>-14.25989300539498</v>
      </c>
      <c r="C61">
        <v>37.66357273130638</v>
      </c>
      <c r="D61">
        <v>-1.2821</v>
      </c>
      <c r="E61">
        <v>23.0455</v>
      </c>
    </row>
    <row r="62" spans="1:5">
      <c r="A62" s="1">
        <v>60</v>
      </c>
      <c r="B62">
        <v>-14.9177760604267</v>
      </c>
      <c r="C62">
        <v>37.79062271842578</v>
      </c>
      <c r="D62">
        <v>-1.4267</v>
      </c>
      <c r="E62">
        <v>23.4184</v>
      </c>
    </row>
    <row r="63" spans="1:5">
      <c r="A63" s="1">
        <v>61</v>
      </c>
      <c r="B63">
        <v>-15.575314426882</v>
      </c>
      <c r="C63">
        <v>37.79716460501103</v>
      </c>
      <c r="D63">
        <v>-1.5788</v>
      </c>
      <c r="E63">
        <v>23.7884</v>
      </c>
    </row>
    <row r="64" spans="1:5">
      <c r="A64" s="1">
        <v>62</v>
      </c>
      <c r="B64">
        <v>-16.24712287543106</v>
      </c>
      <c r="C64">
        <v>37.82610835963035</v>
      </c>
      <c r="D64">
        <v>-1.7382</v>
      </c>
      <c r="E64">
        <v>24.1552</v>
      </c>
    </row>
    <row r="65" spans="1:5">
      <c r="A65" s="1">
        <v>63</v>
      </c>
      <c r="B65">
        <v>-16.88770924632355</v>
      </c>
      <c r="C65">
        <v>37.80000276937108</v>
      </c>
      <c r="D65">
        <v>-1.905</v>
      </c>
      <c r="E65">
        <v>24.5188</v>
      </c>
    </row>
    <row r="66" spans="1:5">
      <c r="A66" s="1">
        <v>64</v>
      </c>
      <c r="B66">
        <v>-17.5436592271501</v>
      </c>
      <c r="C66">
        <v>37.72957898654111</v>
      </c>
      <c r="D66">
        <v>-2.079</v>
      </c>
      <c r="E66">
        <v>24.879</v>
      </c>
    </row>
    <row r="67" spans="1:5">
      <c r="A67" s="1">
        <v>65</v>
      </c>
      <c r="B67">
        <v>-18.44606656755014</v>
      </c>
      <c r="C67">
        <v>37.67519257146592</v>
      </c>
      <c r="D67">
        <v>-2.2601</v>
      </c>
      <c r="E67">
        <v>25.2356</v>
      </c>
    </row>
    <row r="68" spans="1:5">
      <c r="A68" s="1">
        <v>66</v>
      </c>
      <c r="B68">
        <v>-19.08333459413814</v>
      </c>
      <c r="C68">
        <v>37.6411283265144</v>
      </c>
      <c r="D68">
        <v>-2.4483</v>
      </c>
      <c r="E68">
        <v>25.5885</v>
      </c>
    </row>
    <row r="69" spans="1:5">
      <c r="A69" s="1">
        <v>67</v>
      </c>
      <c r="B69">
        <v>-19.75039166673819</v>
      </c>
      <c r="C69">
        <v>37.56054810045438</v>
      </c>
      <c r="D69">
        <v>-2.6436</v>
      </c>
      <c r="E69">
        <v>25.9376</v>
      </c>
    </row>
    <row r="70" spans="1:5">
      <c r="A70" s="1">
        <v>68</v>
      </c>
      <c r="B70">
        <v>-20.4667971779588</v>
      </c>
      <c r="C70">
        <v>37.50708142067218</v>
      </c>
      <c r="D70">
        <v>-2.8458</v>
      </c>
      <c r="E70">
        <v>26.2827</v>
      </c>
    </row>
    <row r="71" spans="1:5">
      <c r="A71" s="1">
        <v>69</v>
      </c>
      <c r="B71">
        <v>-21.157730635323</v>
      </c>
      <c r="C71">
        <v>37.39399848849791</v>
      </c>
      <c r="D71">
        <v>-3.0549</v>
      </c>
      <c r="E71">
        <v>26.6237</v>
      </c>
    </row>
    <row r="72" spans="1:5">
      <c r="A72" s="1">
        <v>70</v>
      </c>
      <c r="B72">
        <v>-21.84290455417933</v>
      </c>
      <c r="C72">
        <v>37.31068278989481</v>
      </c>
      <c r="D72">
        <v>-3.2707</v>
      </c>
      <c r="E72">
        <v>26.9605</v>
      </c>
    </row>
    <row r="73" spans="1:5">
      <c r="A73" s="1">
        <v>71</v>
      </c>
      <c r="B73">
        <v>-22.56333707597297</v>
      </c>
      <c r="C73">
        <v>37.22213976916704</v>
      </c>
      <c r="D73">
        <v>-3.4933</v>
      </c>
      <c r="E73">
        <v>27.2928</v>
      </c>
    </row>
    <row r="74" spans="1:5">
      <c r="A74" s="1">
        <v>72</v>
      </c>
      <c r="B74">
        <v>-23.2240829428155</v>
      </c>
      <c r="C74">
        <v>37.12147298440537</v>
      </c>
      <c r="D74">
        <v>-3.7224</v>
      </c>
      <c r="E74">
        <v>27.6207</v>
      </c>
    </row>
    <row r="75" spans="1:5">
      <c r="A75" s="1">
        <v>73</v>
      </c>
      <c r="B75">
        <v>-23.95427888517716</v>
      </c>
      <c r="C75">
        <v>37.04627501255734</v>
      </c>
      <c r="D75">
        <v>-3.9581</v>
      </c>
      <c r="E75">
        <v>27.9439</v>
      </c>
    </row>
    <row r="76" spans="1:5">
      <c r="A76" s="1">
        <v>74</v>
      </c>
      <c r="B76">
        <v>-24.64557591191452</v>
      </c>
      <c r="C76">
        <v>36.94111887378127</v>
      </c>
      <c r="D76">
        <v>-4.2002</v>
      </c>
      <c r="E76">
        <v>28.2623</v>
      </c>
    </row>
    <row r="77" spans="1:5">
      <c r="A77" s="1">
        <v>75</v>
      </c>
      <c r="B77">
        <v>-25.37474216724113</v>
      </c>
      <c r="C77">
        <v>36.86850719153576</v>
      </c>
      <c r="D77">
        <v>-4.4485</v>
      </c>
      <c r="E77">
        <v>28.5759</v>
      </c>
    </row>
    <row r="78" spans="1:5">
      <c r="A78" s="1">
        <v>76</v>
      </c>
      <c r="B78">
        <v>-26.07478941515162</v>
      </c>
      <c r="C78">
        <v>36.78162115720643</v>
      </c>
      <c r="D78">
        <v>-4.7032</v>
      </c>
      <c r="E78">
        <v>28.8844</v>
      </c>
    </row>
    <row r="79" spans="1:5">
      <c r="A79" s="1">
        <v>77</v>
      </c>
      <c r="B79">
        <v>-26.87685790638282</v>
      </c>
      <c r="C79">
        <v>36.69104729075544</v>
      </c>
      <c r="D79">
        <v>-4.9639</v>
      </c>
      <c r="E79">
        <v>29.1877</v>
      </c>
    </row>
    <row r="80" spans="1:5">
      <c r="A80" s="1">
        <v>78</v>
      </c>
      <c r="B80">
        <v>-27.59661979730001</v>
      </c>
      <c r="C80">
        <v>36.63580883054514</v>
      </c>
      <c r="D80">
        <v>-5.2306</v>
      </c>
      <c r="E80">
        <v>29.4858</v>
      </c>
    </row>
    <row r="81" spans="1:5">
      <c r="A81" s="1">
        <v>79</v>
      </c>
      <c r="B81">
        <v>-28.37768081890933</v>
      </c>
      <c r="C81">
        <v>36.55461934942136</v>
      </c>
      <c r="D81">
        <v>-5.5033</v>
      </c>
      <c r="E81">
        <v>29.7784</v>
      </c>
    </row>
    <row r="82" spans="1:5">
      <c r="A82" s="1">
        <v>80</v>
      </c>
      <c r="B82">
        <v>-29.48226846621405</v>
      </c>
      <c r="C82">
        <v>36.48277224138302</v>
      </c>
      <c r="D82">
        <v>-5.7817</v>
      </c>
      <c r="E82">
        <v>30.0656</v>
      </c>
    </row>
    <row r="83" spans="1:5">
      <c r="A83" s="1">
        <v>81</v>
      </c>
      <c r="B83">
        <v>-30.20019526083536</v>
      </c>
      <c r="C83">
        <v>36.45971033980332</v>
      </c>
      <c r="D83">
        <v>-6.0659</v>
      </c>
      <c r="E83">
        <v>30.3471</v>
      </c>
    </row>
    <row r="84" spans="1:5">
      <c r="A84" s="1">
        <v>82</v>
      </c>
      <c r="B84">
        <v>-30.90725361914846</v>
      </c>
      <c r="C84">
        <v>36.41120620358772</v>
      </c>
      <c r="D84">
        <v>-6.3556</v>
      </c>
      <c r="E84">
        <v>30.6229</v>
      </c>
    </row>
    <row r="85" spans="1:5">
      <c r="A85" s="1">
        <v>83</v>
      </c>
      <c r="B85">
        <v>-31.62354426772096</v>
      </c>
      <c r="C85">
        <v>36.41800144023172</v>
      </c>
      <c r="D85">
        <v>-6.6507</v>
      </c>
      <c r="E85">
        <v>30.8929</v>
      </c>
    </row>
    <row r="86" spans="1:5">
      <c r="A86" s="1">
        <v>84</v>
      </c>
      <c r="B86">
        <v>-32.26807224388145</v>
      </c>
      <c r="C86">
        <v>36.38185457925412</v>
      </c>
      <c r="D86">
        <v>-6.9513</v>
      </c>
      <c r="E86">
        <v>31.1569</v>
      </c>
    </row>
    <row r="87" spans="1:5">
      <c r="A87" s="1">
        <v>85</v>
      </c>
      <c r="B87">
        <v>-32.94749669652331</v>
      </c>
      <c r="C87">
        <v>36.38440755701646</v>
      </c>
      <c r="D87">
        <v>-7.257</v>
      </c>
      <c r="E87">
        <v>31.4148</v>
      </c>
    </row>
    <row r="88" spans="1:5">
      <c r="A88" s="1">
        <v>86</v>
      </c>
      <c r="B88">
        <v>-33.57094016944297</v>
      </c>
      <c r="C88">
        <v>36.38304336180487</v>
      </c>
      <c r="D88">
        <v>-7.5678</v>
      </c>
      <c r="E88">
        <v>31.6665</v>
      </c>
    </row>
    <row r="89" spans="1:5">
      <c r="A89" s="1">
        <v>87</v>
      </c>
      <c r="B89">
        <v>-34.22843121958472</v>
      </c>
      <c r="C89">
        <v>36.38434081342038</v>
      </c>
      <c r="D89">
        <v>-7.8836</v>
      </c>
      <c r="E89">
        <v>31.912</v>
      </c>
    </row>
    <row r="90" spans="1:5">
      <c r="A90" s="1">
        <v>88</v>
      </c>
      <c r="B90">
        <v>-34.83836894568534</v>
      </c>
      <c r="C90">
        <v>36.41686482731272</v>
      </c>
      <c r="D90">
        <v>-8.2042</v>
      </c>
      <c r="E90">
        <v>32.1512</v>
      </c>
    </row>
    <row r="91" spans="1:5">
      <c r="A91" s="1">
        <v>89</v>
      </c>
      <c r="B91">
        <v>-35.47788289001254</v>
      </c>
      <c r="C91">
        <v>36.41030659072634</v>
      </c>
      <c r="D91">
        <v>-8.5296</v>
      </c>
      <c r="E91">
        <v>32.3838</v>
      </c>
    </row>
    <row r="92" spans="1:5">
      <c r="A92" s="1">
        <v>90</v>
      </c>
      <c r="B92">
        <v>-36.06270664817025</v>
      </c>
      <c r="C92">
        <v>36.42437405008476</v>
      </c>
      <c r="D92">
        <v>-8.859500000000001</v>
      </c>
      <c r="E92">
        <v>32.6099</v>
      </c>
    </row>
    <row r="93" spans="1:5">
      <c r="A93" s="1">
        <v>91</v>
      </c>
      <c r="B93">
        <v>-36.75684867761588</v>
      </c>
      <c r="C93">
        <v>36.47851254578385</v>
      </c>
      <c r="D93">
        <v>-9.194000000000001</v>
      </c>
      <c r="E93">
        <v>32.8294</v>
      </c>
    </row>
    <row r="94" spans="1:5">
      <c r="A94" s="1">
        <v>92</v>
      </c>
      <c r="B94">
        <v>-37.34220373987289</v>
      </c>
      <c r="C94">
        <v>36.47737219756959</v>
      </c>
      <c r="D94">
        <v>-9.5327</v>
      </c>
      <c r="E94">
        <v>33.0422</v>
      </c>
    </row>
    <row r="95" spans="1:5">
      <c r="A95" s="1">
        <v>93</v>
      </c>
      <c r="B95">
        <v>-37.92446603435624</v>
      </c>
      <c r="C95">
        <v>36.53655245174837</v>
      </c>
      <c r="D95">
        <v>-9.8756</v>
      </c>
      <c r="E95">
        <v>33.2481</v>
      </c>
    </row>
    <row r="96" spans="1:5">
      <c r="A96" s="1">
        <v>94</v>
      </c>
      <c r="B96">
        <v>-38.43505125918288</v>
      </c>
      <c r="C96">
        <v>36.54803440525885</v>
      </c>
      <c r="D96">
        <v>-10.2226</v>
      </c>
      <c r="E96">
        <v>33.4471</v>
      </c>
    </row>
    <row r="97" spans="1:5">
      <c r="A97" s="1">
        <v>95</v>
      </c>
      <c r="B97">
        <v>-39.0143184505684</v>
      </c>
      <c r="C97">
        <v>36.54024939194935</v>
      </c>
      <c r="D97">
        <v>-10.5734</v>
      </c>
      <c r="E97">
        <v>33.6392</v>
      </c>
    </row>
    <row r="98" spans="1:5">
      <c r="A98" s="1">
        <v>96</v>
      </c>
      <c r="B98">
        <v>-39.59797226739434</v>
      </c>
      <c r="C98">
        <v>36.59069016944576</v>
      </c>
      <c r="D98">
        <v>-10.9281</v>
      </c>
      <c r="E98">
        <v>33.8241</v>
      </c>
    </row>
    <row r="99" spans="1:5">
      <c r="A99" s="1">
        <v>97</v>
      </c>
      <c r="B99">
        <v>-40.18775937279847</v>
      </c>
      <c r="C99">
        <v>36.58872205210566</v>
      </c>
      <c r="D99">
        <v>-11.2864</v>
      </c>
      <c r="E99">
        <v>34.002</v>
      </c>
    </row>
    <row r="100" spans="1:5">
      <c r="A100" s="1">
        <v>98</v>
      </c>
      <c r="B100">
        <v>-40.70951057175314</v>
      </c>
      <c r="C100">
        <v>36.58645657951853</v>
      </c>
      <c r="D100">
        <v>-11.6481</v>
      </c>
      <c r="E100">
        <v>34.1727</v>
      </c>
    </row>
    <row r="101" spans="1:5">
      <c r="A101" s="1">
        <v>99</v>
      </c>
      <c r="B101">
        <v>-41.27665592074789</v>
      </c>
      <c r="C101">
        <v>36.57641787885279</v>
      </c>
      <c r="D101">
        <v>-12.0132</v>
      </c>
      <c r="E101">
        <v>34.3361</v>
      </c>
    </row>
    <row r="102" spans="1:5">
      <c r="A102" s="1">
        <v>100</v>
      </c>
      <c r="B102">
        <v>-42.08542027412327</v>
      </c>
      <c r="C102">
        <v>36.59695736500633</v>
      </c>
      <c r="D102">
        <v>-12.3815</v>
      </c>
      <c r="E102">
        <v>34.4921</v>
      </c>
    </row>
    <row r="103" spans="1:5">
      <c r="A103" s="1">
        <v>101</v>
      </c>
      <c r="B103">
        <v>-42.55982329981754</v>
      </c>
      <c r="C103">
        <v>36.55087018672609</v>
      </c>
      <c r="D103">
        <v>-12.7528</v>
      </c>
      <c r="E103">
        <v>34.6408</v>
      </c>
    </row>
    <row r="104" spans="1:5">
      <c r="A104" s="1">
        <v>102</v>
      </c>
      <c r="B104">
        <v>-43.0722813576987</v>
      </c>
      <c r="C104">
        <v>36.5645716195062</v>
      </c>
      <c r="D104">
        <v>-13.1271</v>
      </c>
      <c r="E104">
        <v>34.782</v>
      </c>
    </row>
    <row r="105" spans="1:5">
      <c r="A105" s="1">
        <v>103</v>
      </c>
      <c r="B105">
        <v>-43.61855410686779</v>
      </c>
      <c r="C105">
        <v>36.5221295523485</v>
      </c>
      <c r="D105">
        <v>-13.5041</v>
      </c>
      <c r="E105">
        <v>34.9157</v>
      </c>
    </row>
    <row r="106" spans="1:5">
      <c r="A106" s="1">
        <v>104</v>
      </c>
      <c r="B106">
        <v>-44.20810127487393</v>
      </c>
      <c r="C106">
        <v>36.45653335115449</v>
      </c>
      <c r="D106">
        <v>-13.8837</v>
      </c>
      <c r="E106">
        <v>35.0418</v>
      </c>
    </row>
    <row r="107" spans="1:5">
      <c r="A107" s="1">
        <v>105</v>
      </c>
      <c r="B107">
        <v>-45.00918163598332</v>
      </c>
      <c r="C107">
        <v>36.33744492566698</v>
      </c>
      <c r="D107">
        <v>-14.2657</v>
      </c>
      <c r="E107">
        <v>35.1603</v>
      </c>
    </row>
    <row r="108" spans="1:5">
      <c r="A108" s="1">
        <v>106</v>
      </c>
      <c r="B108">
        <v>-45.47558340056287</v>
      </c>
      <c r="C108">
        <v>36.2124021565409</v>
      </c>
      <c r="D108">
        <v>-14.65</v>
      </c>
      <c r="E108">
        <v>35.2712</v>
      </c>
    </row>
    <row r="109" spans="1:5">
      <c r="A109" s="1">
        <v>107</v>
      </c>
      <c r="B109">
        <v>-45.98171130180302</v>
      </c>
      <c r="C109">
        <v>36.07261976744115</v>
      </c>
      <c r="D109">
        <v>-15.0365</v>
      </c>
      <c r="E109">
        <v>35.3743</v>
      </c>
    </row>
    <row r="110" spans="1:5">
      <c r="A110" s="1">
        <v>108</v>
      </c>
      <c r="B110">
        <v>-46.48143363148338</v>
      </c>
      <c r="C110">
        <v>35.84391592550139</v>
      </c>
      <c r="D110">
        <v>-15.4249</v>
      </c>
      <c r="E110">
        <v>35.4697</v>
      </c>
    </row>
    <row r="111" spans="1:5">
      <c r="A111" s="1">
        <v>109</v>
      </c>
      <c r="B111">
        <v>-46.95817622030712</v>
      </c>
      <c r="C111">
        <v>35.67028933900802</v>
      </c>
      <c r="D111">
        <v>-15.8152</v>
      </c>
      <c r="E111">
        <v>35.5573</v>
      </c>
    </row>
    <row r="112" spans="1:5">
      <c r="A112" s="1">
        <v>110</v>
      </c>
      <c r="B112">
        <v>-47.4118494714298</v>
      </c>
      <c r="C112">
        <v>35.45358720620909</v>
      </c>
      <c r="D112">
        <v>-16.2072</v>
      </c>
      <c r="E112">
        <v>35.6371</v>
      </c>
    </row>
    <row r="113" spans="1:5">
      <c r="A113" s="1">
        <v>111</v>
      </c>
      <c r="B113">
        <v>-47.80393686059348</v>
      </c>
      <c r="C113">
        <v>35.2320541233099</v>
      </c>
      <c r="D113">
        <v>-16.6007</v>
      </c>
      <c r="E113">
        <v>35.709</v>
      </c>
    </row>
    <row r="114" spans="1:5">
      <c r="A114" s="1">
        <v>112</v>
      </c>
      <c r="B114">
        <v>-48.23083320875943</v>
      </c>
      <c r="C114">
        <v>34.95635468788065</v>
      </c>
      <c r="D114">
        <v>-16.9955</v>
      </c>
      <c r="E114">
        <v>35.773</v>
      </c>
    </row>
    <row r="115" spans="1:5">
      <c r="A115" s="1">
        <v>113</v>
      </c>
      <c r="B115">
        <v>-48.72200013689444</v>
      </c>
      <c r="C115">
        <v>34.66647626884124</v>
      </c>
      <c r="D115">
        <v>-17.3915</v>
      </c>
      <c r="E115">
        <v>35.8292</v>
      </c>
    </row>
    <row r="116" spans="1:5">
      <c r="A116" s="1">
        <v>114</v>
      </c>
      <c r="B116">
        <v>-49.19902997493287</v>
      </c>
      <c r="C116">
        <v>34.2970639887192</v>
      </c>
      <c r="D116">
        <v>-17.7886</v>
      </c>
      <c r="E116">
        <v>35.8774</v>
      </c>
    </row>
    <row r="117" spans="1:5">
      <c r="A117" s="1">
        <v>115</v>
      </c>
      <c r="B117">
        <v>-49.63541373604416</v>
      </c>
      <c r="C117">
        <v>33.96415446727561</v>
      </c>
      <c r="D117">
        <v>-18.1866</v>
      </c>
      <c r="E117">
        <v>35.9176</v>
      </c>
    </row>
    <row r="118" spans="1:5">
      <c r="A118" s="1">
        <v>116</v>
      </c>
      <c r="B118">
        <v>-50.11715148520373</v>
      </c>
      <c r="C118">
        <v>33.5793069710197</v>
      </c>
      <c r="D118">
        <v>-18.5853</v>
      </c>
      <c r="E118">
        <v>35.9499</v>
      </c>
    </row>
    <row r="119" spans="1:5">
      <c r="A119" s="1">
        <v>117</v>
      </c>
      <c r="B119">
        <v>-50.61459447170256</v>
      </c>
      <c r="C119">
        <v>33.19963287359001</v>
      </c>
      <c r="D119">
        <v>-18.9845</v>
      </c>
      <c r="E119">
        <v>35.9742</v>
      </c>
    </row>
    <row r="120" spans="1:5">
      <c r="A120" s="1">
        <v>118</v>
      </c>
      <c r="B120">
        <v>-51.13473076029262</v>
      </c>
      <c r="C120">
        <v>32.75691110732397</v>
      </c>
      <c r="D120">
        <v>-19.3842</v>
      </c>
      <c r="E120">
        <v>35.9905</v>
      </c>
    </row>
    <row r="121" spans="1:5">
      <c r="A121" s="1">
        <v>119</v>
      </c>
      <c r="B121">
        <v>-51.56763107889918</v>
      </c>
      <c r="C121">
        <v>32.35864053971709</v>
      </c>
      <c r="D121">
        <v>-19.7841</v>
      </c>
      <c r="E121">
        <v>35.9988</v>
      </c>
    </row>
    <row r="122" spans="1:5">
      <c r="A122" s="1">
        <v>120</v>
      </c>
      <c r="B122">
        <v>-51.98139283266919</v>
      </c>
      <c r="C122">
        <v>31.9770456085063</v>
      </c>
      <c r="D122">
        <v>-20.1841</v>
      </c>
      <c r="E122">
        <v>35.9992</v>
      </c>
    </row>
    <row r="123" spans="1:5">
      <c r="A123" s="1">
        <v>121</v>
      </c>
      <c r="B123">
        <v>-52.43528759708336</v>
      </c>
      <c r="C123">
        <v>31.55221371877823</v>
      </c>
      <c r="D123">
        <v>-20</v>
      </c>
      <c r="E123">
        <v>36</v>
      </c>
    </row>
    <row r="124" spans="1:5">
      <c r="A124" s="1">
        <v>122</v>
      </c>
      <c r="B124">
        <v>-52.98466084379141</v>
      </c>
      <c r="C124">
        <v>31.02351675367369</v>
      </c>
      <c r="D124">
        <v>-20.4</v>
      </c>
      <c r="E124">
        <v>36</v>
      </c>
    </row>
    <row r="125" spans="1:5">
      <c r="A125" s="1">
        <v>123</v>
      </c>
      <c r="B125">
        <v>-53.40623961173183</v>
      </c>
      <c r="C125">
        <v>30.55853741437632</v>
      </c>
      <c r="D125">
        <v>-20.8</v>
      </c>
      <c r="E125">
        <v>36</v>
      </c>
    </row>
    <row r="126" spans="1:5">
      <c r="A126" s="1">
        <v>124</v>
      </c>
      <c r="B126">
        <v>-53.78601366309946</v>
      </c>
      <c r="C126">
        <v>30.1601047700396</v>
      </c>
      <c r="D126">
        <v>-21.2</v>
      </c>
      <c r="E126">
        <v>36</v>
      </c>
    </row>
    <row r="127" spans="1:5">
      <c r="A127" s="1">
        <v>125</v>
      </c>
      <c r="B127">
        <v>-54.27224863391353</v>
      </c>
      <c r="C127">
        <v>29.63884310108473</v>
      </c>
      <c r="D127">
        <v>-21.6</v>
      </c>
      <c r="E127">
        <v>36</v>
      </c>
    </row>
    <row r="128" spans="1:5">
      <c r="A128" s="1">
        <v>126</v>
      </c>
      <c r="B128">
        <v>-54.71218659732369</v>
      </c>
      <c r="C128">
        <v>29.14788466598093</v>
      </c>
      <c r="D128">
        <v>-22</v>
      </c>
      <c r="E128">
        <v>36</v>
      </c>
    </row>
    <row r="129" spans="1:5">
      <c r="A129" s="1">
        <v>127</v>
      </c>
      <c r="B129">
        <v>-55.06859079292369</v>
      </c>
      <c r="C129">
        <v>28.76201572392614</v>
      </c>
      <c r="D129">
        <v>-22.4</v>
      </c>
      <c r="E129">
        <v>36</v>
      </c>
    </row>
    <row r="130" spans="1:5">
      <c r="A130" s="1">
        <v>128</v>
      </c>
      <c r="B130">
        <v>-55.4799144164258</v>
      </c>
      <c r="C130">
        <v>28.24895968428864</v>
      </c>
      <c r="D130">
        <v>-22.8</v>
      </c>
      <c r="E130">
        <v>36</v>
      </c>
    </row>
    <row r="131" spans="1:5">
      <c r="A131" s="1">
        <v>129</v>
      </c>
      <c r="B131">
        <v>-55.94921816715235</v>
      </c>
      <c r="C131">
        <v>27.68784418897299</v>
      </c>
      <c r="D131">
        <v>-23.2</v>
      </c>
      <c r="E131">
        <v>36</v>
      </c>
    </row>
    <row r="132" spans="1:5">
      <c r="A132" s="1">
        <v>130</v>
      </c>
      <c r="B132">
        <v>-56.26341468531101</v>
      </c>
      <c r="C132">
        <v>27.24412224852356</v>
      </c>
      <c r="D132">
        <v>-23.6</v>
      </c>
      <c r="E132">
        <v>36</v>
      </c>
    </row>
    <row r="133" spans="1:5">
      <c r="A133" s="1">
        <v>131</v>
      </c>
      <c r="B133">
        <v>-56.65617965265333</v>
      </c>
      <c r="C133">
        <v>26.76531170099707</v>
      </c>
      <c r="D133">
        <v>-24</v>
      </c>
      <c r="E133">
        <v>36</v>
      </c>
    </row>
    <row r="134" spans="1:5">
      <c r="A134" s="1">
        <v>132</v>
      </c>
      <c r="B134">
        <v>-57.03264751632182</v>
      </c>
      <c r="C134">
        <v>26.3246384059202</v>
      </c>
      <c r="D134">
        <v>-24.4</v>
      </c>
      <c r="E134">
        <v>36</v>
      </c>
    </row>
    <row r="135" spans="1:5">
      <c r="A135" s="1">
        <v>133</v>
      </c>
      <c r="B135">
        <v>-57.52548857675063</v>
      </c>
      <c r="C135">
        <v>25.65953024241302</v>
      </c>
      <c r="D135">
        <v>-24.8</v>
      </c>
      <c r="E135">
        <v>36</v>
      </c>
    </row>
    <row r="136" spans="1:5">
      <c r="A136" s="1">
        <v>134</v>
      </c>
      <c r="B136">
        <v>-58.05028050251802</v>
      </c>
      <c r="C136">
        <v>24.88055343708985</v>
      </c>
      <c r="D136">
        <v>-25.2</v>
      </c>
      <c r="E136">
        <v>36</v>
      </c>
    </row>
    <row r="137" spans="1:5">
      <c r="A137" s="1">
        <v>135</v>
      </c>
      <c r="B137">
        <v>-58.35926275131554</v>
      </c>
      <c r="C137">
        <v>24.41581945731945</v>
      </c>
      <c r="D137">
        <v>-25.6</v>
      </c>
      <c r="E137">
        <v>36</v>
      </c>
    </row>
    <row r="138" spans="1:5">
      <c r="A138" s="1">
        <v>136</v>
      </c>
      <c r="B138">
        <v>-58.69996943863529</v>
      </c>
      <c r="C138">
        <v>23.92490872474065</v>
      </c>
      <c r="D138">
        <v>-26</v>
      </c>
      <c r="E138">
        <v>36</v>
      </c>
    </row>
    <row r="139" spans="1:5">
      <c r="A139" s="1">
        <v>137</v>
      </c>
      <c r="B139">
        <v>-59.07294779236923</v>
      </c>
      <c r="C139">
        <v>23.45247484774837</v>
      </c>
      <c r="D139">
        <v>-26.4</v>
      </c>
      <c r="E139">
        <v>36</v>
      </c>
    </row>
    <row r="140" spans="1:5">
      <c r="A140" s="1">
        <v>138</v>
      </c>
      <c r="B140">
        <v>-59.30112928077241</v>
      </c>
      <c r="C140">
        <v>23.04026256767444</v>
      </c>
      <c r="D140">
        <v>-26.8</v>
      </c>
      <c r="E140">
        <v>36</v>
      </c>
    </row>
    <row r="141" spans="1:5">
      <c r="A141" s="1">
        <v>139</v>
      </c>
      <c r="B141">
        <v>-59.49019479318751</v>
      </c>
      <c r="C141">
        <v>22.60811947712706</v>
      </c>
      <c r="D141">
        <v>-27.2</v>
      </c>
      <c r="E141">
        <v>36</v>
      </c>
    </row>
    <row r="142" spans="1:5">
      <c r="A142" s="1">
        <v>140</v>
      </c>
      <c r="B142">
        <v>-59.93958920356761</v>
      </c>
      <c r="C142">
        <v>21.94310040930767</v>
      </c>
      <c r="D142">
        <v>-27.6</v>
      </c>
      <c r="E142">
        <v>36</v>
      </c>
    </row>
    <row r="143" spans="1:5">
      <c r="A143" s="1">
        <v>141</v>
      </c>
      <c r="B143">
        <v>-60.17941691983332</v>
      </c>
      <c r="C143">
        <v>21.4218249484281</v>
      </c>
      <c r="D143">
        <v>-28</v>
      </c>
      <c r="E143">
        <v>36</v>
      </c>
    </row>
    <row r="144" spans="1:5">
      <c r="A144" s="1">
        <v>142</v>
      </c>
      <c r="B144">
        <v>-60.39573100472497</v>
      </c>
      <c r="C144">
        <v>20.92916023745169</v>
      </c>
      <c r="D144">
        <v>-28.4</v>
      </c>
      <c r="E144">
        <v>36</v>
      </c>
    </row>
    <row r="145" spans="1:5">
      <c r="A145" s="1">
        <v>143</v>
      </c>
      <c r="B145">
        <v>-60.6822842016692</v>
      </c>
      <c r="C145">
        <v>20.4368460834006</v>
      </c>
      <c r="D145">
        <v>-28.8</v>
      </c>
      <c r="E145">
        <v>36</v>
      </c>
    </row>
    <row r="146" spans="1:5">
      <c r="A146" s="1">
        <v>144</v>
      </c>
      <c r="B146">
        <v>-60.89360144218458</v>
      </c>
      <c r="C146">
        <v>19.97345610925601</v>
      </c>
      <c r="D146">
        <v>-29.2</v>
      </c>
      <c r="E146">
        <v>36</v>
      </c>
    </row>
    <row r="147" spans="1:5">
      <c r="A147" s="1">
        <v>145</v>
      </c>
      <c r="B147">
        <v>-61.09059703785142</v>
      </c>
      <c r="C147">
        <v>19.44518765693386</v>
      </c>
      <c r="D147">
        <v>-29.6</v>
      </c>
      <c r="E147">
        <v>36</v>
      </c>
    </row>
    <row r="148" spans="1:5">
      <c r="A148" s="1">
        <v>146</v>
      </c>
      <c r="B148">
        <v>-61.35505491927329</v>
      </c>
      <c r="C148">
        <v>18.79394800887124</v>
      </c>
      <c r="D148">
        <v>-30</v>
      </c>
      <c r="E148">
        <v>36</v>
      </c>
    </row>
    <row r="149" spans="1:5">
      <c r="A149" s="1">
        <v>147</v>
      </c>
      <c r="B149">
        <v>-61.41046360227356</v>
      </c>
      <c r="C149">
        <v>18.36588641547179</v>
      </c>
      <c r="D149">
        <v>-30.4</v>
      </c>
      <c r="E149">
        <v>36</v>
      </c>
    </row>
    <row r="150" spans="1:5">
      <c r="A150" s="1">
        <v>148</v>
      </c>
      <c r="B150">
        <v>-61.50801858854632</v>
      </c>
      <c r="C150">
        <v>17.91027873631404</v>
      </c>
      <c r="D150">
        <v>-30.8</v>
      </c>
      <c r="E150">
        <v>36</v>
      </c>
    </row>
    <row r="151" spans="1:5">
      <c r="A151" s="1">
        <v>149</v>
      </c>
      <c r="B151">
        <v>-61.63476933576754</v>
      </c>
      <c r="C151">
        <v>17.48928566369302</v>
      </c>
      <c r="D151">
        <v>-31.2</v>
      </c>
      <c r="E151">
        <v>36</v>
      </c>
    </row>
    <row r="152" spans="1:5">
      <c r="A152" s="1">
        <v>150</v>
      </c>
      <c r="B152">
        <v>-61.66461318639472</v>
      </c>
      <c r="C152">
        <v>17.12546973331627</v>
      </c>
      <c r="D152">
        <v>-31.6</v>
      </c>
      <c r="E152">
        <v>36</v>
      </c>
    </row>
    <row r="153" spans="1:5">
      <c r="A153" s="1">
        <v>151</v>
      </c>
      <c r="B153">
        <v>-61.76558148571295</v>
      </c>
      <c r="C153">
        <v>16.65586248542953</v>
      </c>
      <c r="D153">
        <v>-32</v>
      </c>
      <c r="E153">
        <v>36</v>
      </c>
    </row>
    <row r="154" spans="1:5">
      <c r="A154" s="1">
        <v>152</v>
      </c>
      <c r="B154">
        <v>-61.80473088014232</v>
      </c>
      <c r="C154">
        <v>16.18361204692597</v>
      </c>
      <c r="D154">
        <v>-32.4</v>
      </c>
      <c r="E154">
        <v>36</v>
      </c>
    </row>
    <row r="155" spans="1:5">
      <c r="A155" s="1">
        <v>153</v>
      </c>
      <c r="B155">
        <v>-61.82144746171753</v>
      </c>
      <c r="C155">
        <v>15.72105585646754</v>
      </c>
      <c r="D155">
        <v>-32.8</v>
      </c>
      <c r="E155">
        <v>36</v>
      </c>
    </row>
    <row r="156" spans="1:5">
      <c r="A156" s="1">
        <v>154</v>
      </c>
      <c r="B156">
        <v>-61.86945064805842</v>
      </c>
      <c r="C156">
        <v>15.32211954778541</v>
      </c>
      <c r="D156">
        <v>-33.2</v>
      </c>
      <c r="E156">
        <v>36</v>
      </c>
    </row>
    <row r="157" spans="1:5">
      <c r="A157" s="1">
        <v>155</v>
      </c>
      <c r="B157">
        <v>-61.89171132396831</v>
      </c>
      <c r="C157">
        <v>14.89047830491261</v>
      </c>
      <c r="D157">
        <v>-33.6</v>
      </c>
      <c r="E157">
        <v>36</v>
      </c>
    </row>
    <row r="158" spans="1:5">
      <c r="A158" s="1">
        <v>156</v>
      </c>
      <c r="B158">
        <v>-61.89918033353815</v>
      </c>
      <c r="C158">
        <v>14.41454558276529</v>
      </c>
      <c r="D158">
        <v>-34</v>
      </c>
      <c r="E158">
        <v>36</v>
      </c>
    </row>
    <row r="159" spans="1:5">
      <c r="A159" s="1">
        <v>157</v>
      </c>
      <c r="B159">
        <v>-61.90073964493794</v>
      </c>
      <c r="C159">
        <v>13.99182402796544</v>
      </c>
      <c r="D159">
        <v>-34.4</v>
      </c>
      <c r="E159">
        <v>36</v>
      </c>
    </row>
    <row r="160" spans="1:5">
      <c r="A160" s="1">
        <v>158</v>
      </c>
      <c r="B160">
        <v>-61.84967959950264</v>
      </c>
      <c r="C160">
        <v>13.50686056142967</v>
      </c>
      <c r="D160">
        <v>-34.8</v>
      </c>
      <c r="E160">
        <v>36</v>
      </c>
    </row>
    <row r="161" spans="1:5">
      <c r="A161" s="1">
        <v>159</v>
      </c>
      <c r="B161">
        <v>-61.83649335405303</v>
      </c>
      <c r="C161">
        <v>13.02576077842547</v>
      </c>
      <c r="D161">
        <v>-35.2</v>
      </c>
      <c r="E161">
        <v>36</v>
      </c>
    </row>
    <row r="162" spans="1:5">
      <c r="A162" s="1">
        <v>160</v>
      </c>
      <c r="B162">
        <v>-61.7894504778809</v>
      </c>
      <c r="C162">
        <v>12.56473398475018</v>
      </c>
      <c r="D162">
        <v>-35.6</v>
      </c>
      <c r="E162">
        <v>36</v>
      </c>
    </row>
    <row r="163" spans="1:5">
      <c r="A163" s="1">
        <v>161</v>
      </c>
      <c r="B163">
        <v>-61.76589906052346</v>
      </c>
      <c r="C163">
        <v>11.85258995663505</v>
      </c>
      <c r="D163">
        <v>-36</v>
      </c>
      <c r="E163">
        <v>36</v>
      </c>
    </row>
    <row r="164" spans="1:5">
      <c r="A164" s="1">
        <v>162</v>
      </c>
      <c r="B164">
        <v>-61.65789448278499</v>
      </c>
      <c r="C164">
        <v>11.21666146973435</v>
      </c>
      <c r="D164">
        <v>-36.4</v>
      </c>
      <c r="E164">
        <v>36</v>
      </c>
    </row>
    <row r="165" spans="1:5">
      <c r="A165" s="1">
        <v>163</v>
      </c>
      <c r="B165">
        <v>-61.62162472327473</v>
      </c>
      <c r="C165">
        <v>10.70183023608643</v>
      </c>
      <c r="D165">
        <v>-36.8</v>
      </c>
      <c r="E165">
        <v>36</v>
      </c>
    </row>
    <row r="166" spans="1:5">
      <c r="A166" s="1">
        <v>164</v>
      </c>
      <c r="B166">
        <v>-61.5004252080593</v>
      </c>
      <c r="C166">
        <v>9.868195822548525</v>
      </c>
      <c r="D166">
        <v>-37.2</v>
      </c>
      <c r="E166">
        <v>36</v>
      </c>
    </row>
    <row r="167" spans="1:5">
      <c r="A167" s="1">
        <v>165</v>
      </c>
      <c r="B167">
        <v>-61.4126618658508</v>
      </c>
      <c r="C167">
        <v>9.360612566781221</v>
      </c>
      <c r="D167">
        <v>-37.6</v>
      </c>
      <c r="E167">
        <v>36</v>
      </c>
    </row>
    <row r="168" spans="1:5">
      <c r="A168" s="1">
        <v>166</v>
      </c>
      <c r="B168">
        <v>-61.39435786450434</v>
      </c>
      <c r="C168">
        <v>8.835418027925442</v>
      </c>
      <c r="D168">
        <v>-38</v>
      </c>
      <c r="E168">
        <v>36</v>
      </c>
    </row>
    <row r="169" spans="1:5">
      <c r="A169" s="1">
        <v>167</v>
      </c>
      <c r="B169">
        <v>-61.29123398403162</v>
      </c>
      <c r="C169">
        <v>8.296510235885163</v>
      </c>
      <c r="D169">
        <v>-38.4</v>
      </c>
      <c r="E169">
        <v>36</v>
      </c>
    </row>
    <row r="170" spans="1:5">
      <c r="A170" s="1">
        <v>168</v>
      </c>
      <c r="B170">
        <v>-61.19698128158447</v>
      </c>
      <c r="C170">
        <v>7.823659333435939</v>
      </c>
      <c r="D170">
        <v>-38.8</v>
      </c>
      <c r="E170">
        <v>36</v>
      </c>
    </row>
    <row r="171" spans="1:5">
      <c r="A171" s="1">
        <v>169</v>
      </c>
      <c r="B171">
        <v>-61.17736678643733</v>
      </c>
      <c r="C171">
        <v>7.266837644158081</v>
      </c>
      <c r="D171">
        <v>-39.2</v>
      </c>
      <c r="E171">
        <v>36</v>
      </c>
    </row>
    <row r="172" spans="1:5">
      <c r="A172" s="1">
        <v>170</v>
      </c>
      <c r="B172">
        <v>-61.1076608469151</v>
      </c>
      <c r="C172">
        <v>6.779623519264207</v>
      </c>
      <c r="D172">
        <v>-39.6</v>
      </c>
      <c r="E172">
        <v>36</v>
      </c>
    </row>
    <row r="173" spans="1:5">
      <c r="A173" s="1">
        <v>171</v>
      </c>
      <c r="B173">
        <v>-61.05028116136318</v>
      </c>
      <c r="C173">
        <v>6.25246346174349</v>
      </c>
      <c r="D173">
        <v>-40</v>
      </c>
      <c r="E173">
        <v>36</v>
      </c>
    </row>
    <row r="174" spans="1:5">
      <c r="A174" s="1">
        <v>172</v>
      </c>
      <c r="B174">
        <v>-60.97597237116516</v>
      </c>
      <c r="C174">
        <v>5.797798055283446</v>
      </c>
      <c r="D174">
        <v>-40.4</v>
      </c>
      <c r="E174">
        <v>36</v>
      </c>
    </row>
    <row r="175" spans="1:5">
      <c r="A175" s="1">
        <v>173</v>
      </c>
      <c r="B175">
        <v>-60.9128920017955</v>
      </c>
      <c r="C175">
        <v>5.29791875113679</v>
      </c>
      <c r="D175">
        <v>-40.4</v>
      </c>
      <c r="E175">
        <v>35.996</v>
      </c>
    </row>
    <row r="176" spans="1:5">
      <c r="A176" s="1">
        <v>174</v>
      </c>
      <c r="B176">
        <v>-60.88688959999161</v>
      </c>
      <c r="C176">
        <v>4.835672253431478</v>
      </c>
      <c r="D176">
        <v>-40.7998</v>
      </c>
      <c r="E176">
        <v>35.984</v>
      </c>
    </row>
    <row r="177" spans="1:5">
      <c r="A177" s="1">
        <v>175</v>
      </c>
      <c r="B177">
        <v>-60.84635224142971</v>
      </c>
      <c r="C177">
        <v>4.323418299710398</v>
      </c>
      <c r="D177">
        <v>-41.1993</v>
      </c>
      <c r="E177">
        <v>35.964</v>
      </c>
    </row>
    <row r="178" spans="1:5">
      <c r="A178" s="1">
        <v>176</v>
      </c>
      <c r="B178">
        <v>-60.81797067965706</v>
      </c>
      <c r="C178">
        <v>3.838300594641095</v>
      </c>
      <c r="D178">
        <v>-41.5983</v>
      </c>
      <c r="E178">
        <v>35.936</v>
      </c>
    </row>
    <row r="179" spans="1:5">
      <c r="A179" s="1">
        <v>177</v>
      </c>
      <c r="B179">
        <v>-60.79578360763475</v>
      </c>
      <c r="C179">
        <v>3.338255444224631</v>
      </c>
      <c r="D179">
        <v>-41.9967</v>
      </c>
      <c r="E179">
        <v>35.9001</v>
      </c>
    </row>
    <row r="180" spans="1:5">
      <c r="A180" s="1">
        <v>178</v>
      </c>
      <c r="B180">
        <v>-60.73583676051317</v>
      </c>
      <c r="C180">
        <v>2.770955516646677</v>
      </c>
      <c r="D180">
        <v>-42.3942</v>
      </c>
      <c r="E180">
        <v>35.8562</v>
      </c>
    </row>
    <row r="181" spans="1:5">
      <c r="A181" s="1">
        <v>179</v>
      </c>
      <c r="B181">
        <v>-60.70295764303918</v>
      </c>
      <c r="C181">
        <v>2.334501992064318</v>
      </c>
      <c r="D181">
        <v>-42.7909</v>
      </c>
      <c r="E181">
        <v>35.8043</v>
      </c>
    </row>
    <row r="182" spans="1:5">
      <c r="A182" s="1">
        <v>180</v>
      </c>
      <c r="B182">
        <v>-60.6893087405404</v>
      </c>
      <c r="C182">
        <v>1.955548400554294</v>
      </c>
      <c r="D182">
        <v>-43.1864</v>
      </c>
      <c r="E182">
        <v>35.7445</v>
      </c>
    </row>
    <row r="183" spans="1:5">
      <c r="A183" s="1">
        <v>181</v>
      </c>
      <c r="B183">
        <v>-60.64988740874006</v>
      </c>
      <c r="C183">
        <v>1.652539812367977</v>
      </c>
      <c r="D183">
        <v>-43.5806</v>
      </c>
      <c r="E183">
        <v>35.6769</v>
      </c>
    </row>
    <row r="184" spans="1:5">
      <c r="A184" s="1">
        <v>182</v>
      </c>
      <c r="B184">
        <v>-60.62617017962468</v>
      </c>
      <c r="C184">
        <v>1.309529410136712</v>
      </c>
      <c r="D184">
        <v>-43.9734</v>
      </c>
      <c r="E184">
        <v>35.6013</v>
      </c>
    </row>
    <row r="185" spans="1:5">
      <c r="A185" s="1">
        <v>183</v>
      </c>
      <c r="B185">
        <v>-60.59764871958497</v>
      </c>
      <c r="C185">
        <v>0.960498527808741</v>
      </c>
      <c r="D185">
        <v>-44.3646</v>
      </c>
      <c r="E185">
        <v>35.5179</v>
      </c>
    </row>
    <row r="186" spans="1:5">
      <c r="A186" s="1">
        <v>184</v>
      </c>
      <c r="B186">
        <v>-60.51764004474006</v>
      </c>
      <c r="C186">
        <v>0.6112473071550065</v>
      </c>
      <c r="D186">
        <v>-44.7541</v>
      </c>
      <c r="E186">
        <v>35.4268</v>
      </c>
    </row>
    <row r="187" spans="1:5">
      <c r="A187" s="1">
        <v>185</v>
      </c>
      <c r="B187">
        <v>-60.48259129641723</v>
      </c>
      <c r="C187">
        <v>0.2999584914820468</v>
      </c>
      <c r="D187">
        <v>-45.1416</v>
      </c>
      <c r="E187">
        <v>35.3278</v>
      </c>
    </row>
    <row r="188" spans="1:5">
      <c r="A188" s="1">
        <v>186</v>
      </c>
      <c r="B188">
        <v>-60.45093546996036</v>
      </c>
      <c r="C188">
        <v>0.05975683392254666</v>
      </c>
      <c r="D188">
        <v>-45.5271</v>
      </c>
      <c r="E188">
        <v>35.2211</v>
      </c>
    </row>
    <row r="189" spans="1:5">
      <c r="A189" s="1">
        <v>187</v>
      </c>
      <c r="B189">
        <v>-60.45093546996036</v>
      </c>
      <c r="C189">
        <v>0.05975683392254666</v>
      </c>
      <c r="D189">
        <v>-45.9104</v>
      </c>
      <c r="E189">
        <v>35.1067</v>
      </c>
    </row>
    <row r="190" spans="1:5">
      <c r="A190" s="1">
        <v>188</v>
      </c>
      <c r="B190">
        <v>-60.45093546996036</v>
      </c>
      <c r="C190">
        <v>0.05975683392254666</v>
      </c>
      <c r="D190">
        <v>-46.2913</v>
      </c>
      <c r="E190">
        <v>34.9847</v>
      </c>
    </row>
    <row r="191" spans="1:5">
      <c r="A191" s="1">
        <v>189</v>
      </c>
      <c r="B191">
        <v>-60.45093546996036</v>
      </c>
      <c r="C191">
        <v>0.05975683392254666</v>
      </c>
      <c r="D191">
        <v>-46.6697</v>
      </c>
      <c r="E191">
        <v>34.8551</v>
      </c>
    </row>
    <row r="192" spans="1:5">
      <c r="A192" s="1">
        <v>190</v>
      </c>
      <c r="B192">
        <v>-60.45093546996036</v>
      </c>
      <c r="C192">
        <v>0.05975683392254666</v>
      </c>
      <c r="D192">
        <v>-47.0455</v>
      </c>
      <c r="E192">
        <v>34.7179</v>
      </c>
    </row>
    <row r="193" spans="1:5">
      <c r="A193" s="1">
        <v>191</v>
      </c>
      <c r="B193">
        <v>-60.45093546996036</v>
      </c>
      <c r="C193">
        <v>0.05975683392254666</v>
      </c>
      <c r="D193">
        <v>-47.4184</v>
      </c>
      <c r="E193">
        <v>34.5733</v>
      </c>
    </row>
    <row r="194" spans="1:5">
      <c r="A194" s="1">
        <v>192</v>
      </c>
      <c r="B194">
        <v>-60.45093546996036</v>
      </c>
      <c r="C194">
        <v>0.05975683392254666</v>
      </c>
      <c r="D194">
        <v>-47.7884</v>
      </c>
      <c r="E194">
        <v>34.4212</v>
      </c>
    </row>
    <row r="195" spans="1:5">
      <c r="A195" s="1">
        <v>193</v>
      </c>
      <c r="B195">
        <v>-60.45093546996036</v>
      </c>
      <c r="C195">
        <v>0.05975683392254666</v>
      </c>
      <c r="D195">
        <v>-48.1552</v>
      </c>
      <c r="E195">
        <v>34.2618</v>
      </c>
    </row>
    <row r="196" spans="1:5">
      <c r="A196" s="1">
        <v>194</v>
      </c>
      <c r="B196">
        <v>-60.45093546996036</v>
      </c>
      <c r="C196">
        <v>0.05975683392254666</v>
      </c>
      <c r="D196">
        <v>-48.5188</v>
      </c>
      <c r="E196">
        <v>34.095</v>
      </c>
    </row>
    <row r="197" spans="1:5">
      <c r="A197" s="1">
        <v>195</v>
      </c>
      <c r="B197">
        <v>-60.45093546996036</v>
      </c>
      <c r="C197">
        <v>0.05975683392254666</v>
      </c>
      <c r="D197">
        <v>-48.879</v>
      </c>
      <c r="E197">
        <v>33.921</v>
      </c>
    </row>
    <row r="198" spans="1:5">
      <c r="A198" s="1">
        <v>196</v>
      </c>
      <c r="B198">
        <v>-60.45093546996036</v>
      </c>
      <c r="C198">
        <v>0.05975683392254666</v>
      </c>
      <c r="D198">
        <v>-49.2356</v>
      </c>
      <c r="E198">
        <v>33.7399</v>
      </c>
    </row>
    <row r="199" spans="1:5">
      <c r="A199" s="1">
        <v>197</v>
      </c>
      <c r="B199">
        <v>-60.45093546996036</v>
      </c>
      <c r="C199">
        <v>0.05975683392254666</v>
      </c>
      <c r="D199">
        <v>-49.5885</v>
      </c>
      <c r="E199">
        <v>33.5517</v>
      </c>
    </row>
    <row r="200" spans="1:5">
      <c r="A200" s="1">
        <v>198</v>
      </c>
      <c r="B200">
        <v>-60.45093546996036</v>
      </c>
      <c r="C200">
        <v>0.05975683392254666</v>
      </c>
      <c r="D200">
        <v>-49.9376</v>
      </c>
      <c r="E200">
        <v>33.3564</v>
      </c>
    </row>
    <row r="201" spans="1:5">
      <c r="A201" s="1">
        <v>199</v>
      </c>
      <c r="B201">
        <v>-60.45093546996036</v>
      </c>
      <c r="C201">
        <v>0.05975683392254666</v>
      </c>
      <c r="D201">
        <v>-50.2827</v>
      </c>
      <c r="E201">
        <v>33.1542</v>
      </c>
    </row>
    <row r="202" spans="1:5">
      <c r="A202" s="1">
        <v>200</v>
      </c>
      <c r="B202">
        <v>-60.45093546996036</v>
      </c>
      <c r="C202">
        <v>0.05975683392254666</v>
      </c>
      <c r="D202">
        <v>-50.6237</v>
      </c>
      <c r="E202">
        <v>32.9451</v>
      </c>
    </row>
    <row r="203" spans="1:5">
      <c r="A203" s="1">
        <v>201</v>
      </c>
      <c r="B203">
        <v>-60.45093546996036</v>
      </c>
      <c r="C203">
        <v>0.05975683392254666</v>
      </c>
      <c r="D203">
        <v>-50.9605</v>
      </c>
      <c r="E203">
        <v>32.7293</v>
      </c>
    </row>
    <row r="204" spans="1:5">
      <c r="A204" s="1">
        <v>202</v>
      </c>
      <c r="B204">
        <v>-60.45093546996036</v>
      </c>
      <c r="C204">
        <v>0.05975683392254666</v>
      </c>
      <c r="D204">
        <v>-51.2928</v>
      </c>
      <c r="E204">
        <v>32.5067</v>
      </c>
    </row>
    <row r="205" spans="1:5">
      <c r="A205" s="1">
        <v>203</v>
      </c>
      <c r="B205">
        <v>-60.45093546996036</v>
      </c>
      <c r="C205">
        <v>0.05975683392254666</v>
      </c>
      <c r="D205">
        <v>-51.6207</v>
      </c>
      <c r="E205">
        <v>32.2776</v>
      </c>
    </row>
    <row r="206" spans="1:5">
      <c r="A206" s="1">
        <v>204</v>
      </c>
      <c r="B206">
        <v>-60.45093546996036</v>
      </c>
      <c r="C206">
        <v>0.05975683392254666</v>
      </c>
      <c r="D206">
        <v>-51.9439</v>
      </c>
      <c r="E206">
        <v>32.0419</v>
      </c>
    </row>
    <row r="207" spans="1:5">
      <c r="A207" s="1">
        <v>205</v>
      </c>
      <c r="B207">
        <v>-60.45093546996036</v>
      </c>
      <c r="C207">
        <v>0.05975683392254666</v>
      </c>
      <c r="D207">
        <v>-52.2623</v>
      </c>
      <c r="E207">
        <v>31.7998</v>
      </c>
    </row>
    <row r="208" spans="1:5">
      <c r="A208" s="1">
        <v>206</v>
      </c>
      <c r="B208">
        <v>-60.45093546996036</v>
      </c>
      <c r="C208">
        <v>0.05975683392254666</v>
      </c>
      <c r="D208">
        <v>-52.5759</v>
      </c>
      <c r="E208">
        <v>31.5515</v>
      </c>
    </row>
    <row r="209" spans="1:5">
      <c r="A209" s="1">
        <v>207</v>
      </c>
      <c r="B209">
        <v>-60.45093546996036</v>
      </c>
      <c r="C209">
        <v>0.05975683392254666</v>
      </c>
      <c r="D209">
        <v>-52.8844</v>
      </c>
      <c r="E209">
        <v>31.2968</v>
      </c>
    </row>
    <row r="210" spans="1:5">
      <c r="A210" s="1">
        <v>208</v>
      </c>
      <c r="B210">
        <v>-60.45093546996036</v>
      </c>
      <c r="C210">
        <v>0.05975683392254666</v>
      </c>
      <c r="D210">
        <v>-53.1877</v>
      </c>
      <c r="E210">
        <v>31.0361</v>
      </c>
    </row>
    <row r="211" spans="1:5">
      <c r="A211" s="1">
        <v>209</v>
      </c>
      <c r="B211">
        <v>-60.45093546996036</v>
      </c>
      <c r="C211">
        <v>0.05975683392254666</v>
      </c>
      <c r="D211">
        <v>-53.4858</v>
      </c>
      <c r="E211">
        <v>30.7694</v>
      </c>
    </row>
    <row r="212" spans="1:5">
      <c r="A212" s="1">
        <v>210</v>
      </c>
      <c r="B212">
        <v>-60.45093546996036</v>
      </c>
      <c r="C212">
        <v>0.05975683392254666</v>
      </c>
      <c r="D212">
        <v>-53.7784</v>
      </c>
      <c r="E212">
        <v>30.4967</v>
      </c>
    </row>
    <row r="213" spans="1:5">
      <c r="A213" s="1">
        <v>211</v>
      </c>
      <c r="B213">
        <v>-60.45093546996036</v>
      </c>
      <c r="C213">
        <v>0.05975683392254666</v>
      </c>
      <c r="D213">
        <v>-54.0656</v>
      </c>
      <c r="E213">
        <v>30.2183</v>
      </c>
    </row>
    <row r="214" spans="1:5">
      <c r="A214" s="1">
        <v>212</v>
      </c>
      <c r="B214">
        <v>-60.45093546996036</v>
      </c>
      <c r="C214">
        <v>0.05975683392254666</v>
      </c>
      <c r="D214">
        <v>-54.3471</v>
      </c>
      <c r="E214">
        <v>29.9341</v>
      </c>
    </row>
    <row r="215" spans="1:5">
      <c r="A215" s="1">
        <v>213</v>
      </c>
      <c r="B215">
        <v>-60.45093546996036</v>
      </c>
      <c r="C215">
        <v>0.05975683392254666</v>
      </c>
      <c r="D215">
        <v>-54.6229</v>
      </c>
      <c r="E215">
        <v>29.6444</v>
      </c>
    </row>
    <row r="216" spans="1:5">
      <c r="A216" s="1">
        <v>214</v>
      </c>
      <c r="B216">
        <v>-60.45093546996036</v>
      </c>
      <c r="C216">
        <v>0.05975683392254666</v>
      </c>
      <c r="D216">
        <v>-54.8929</v>
      </c>
      <c r="E216">
        <v>29.3493</v>
      </c>
    </row>
    <row r="217" spans="1:5">
      <c r="A217" s="1">
        <v>215</v>
      </c>
      <c r="B217">
        <v>-60.45093546996036</v>
      </c>
      <c r="C217">
        <v>0.05975683392254666</v>
      </c>
      <c r="D217">
        <v>-55.1569</v>
      </c>
      <c r="E217">
        <v>29.0487</v>
      </c>
    </row>
    <row r="218" spans="1:5">
      <c r="A218" s="1">
        <v>216</v>
      </c>
      <c r="B218">
        <v>-60.45093546996036</v>
      </c>
      <c r="C218">
        <v>0.05975683392254666</v>
      </c>
      <c r="D218">
        <v>-55.4148</v>
      </c>
      <c r="E218">
        <v>28.743</v>
      </c>
    </row>
    <row r="219" spans="1:5">
      <c r="A219" s="1">
        <v>217</v>
      </c>
      <c r="B219">
        <v>-60.45093546996036</v>
      </c>
      <c r="C219">
        <v>0.05975683392254666</v>
      </c>
      <c r="D219">
        <v>-55.6665</v>
      </c>
      <c r="E219">
        <v>28.4322</v>
      </c>
    </row>
    <row r="220" spans="1:5">
      <c r="A220" s="1">
        <v>218</v>
      </c>
      <c r="B220">
        <v>-60.45093546996036</v>
      </c>
      <c r="C220">
        <v>0.05975683392254666</v>
      </c>
      <c r="D220">
        <v>-55.912</v>
      </c>
      <c r="E220">
        <v>28.1164</v>
      </c>
    </row>
    <row r="221" spans="1:5">
      <c r="A221" s="1">
        <v>219</v>
      </c>
      <c r="B221">
        <v>-60.45093546996036</v>
      </c>
      <c r="C221">
        <v>0.05975683392254666</v>
      </c>
      <c r="D221">
        <v>-56.1512</v>
      </c>
      <c r="E221">
        <v>27.7958</v>
      </c>
    </row>
    <row r="222" spans="1:5">
      <c r="A222" s="1">
        <v>220</v>
      </c>
      <c r="B222">
        <v>-60.45093546996036</v>
      </c>
      <c r="C222">
        <v>0.05975683392254666</v>
      </c>
      <c r="D222">
        <v>-56.3838</v>
      </c>
      <c r="E222">
        <v>27.4704</v>
      </c>
    </row>
    <row r="223" spans="1:5">
      <c r="A223" s="1">
        <v>221</v>
      </c>
      <c r="B223">
        <v>-60.45093546996036</v>
      </c>
      <c r="C223">
        <v>0.05975683392254666</v>
      </c>
      <c r="D223">
        <v>-56.6099</v>
      </c>
      <c r="E223">
        <v>27.1405</v>
      </c>
    </row>
    <row r="224" spans="1:5">
      <c r="A224" s="1">
        <v>222</v>
      </c>
      <c r="B224">
        <v>-60.45093546996036</v>
      </c>
      <c r="C224">
        <v>0.05975683392254666</v>
      </c>
      <c r="D224">
        <v>-56.8294</v>
      </c>
      <c r="E224">
        <v>26.806</v>
      </c>
    </row>
    <row r="225" spans="1:5">
      <c r="A225" s="1">
        <v>223</v>
      </c>
      <c r="B225">
        <v>-60.45093546996036</v>
      </c>
      <c r="C225">
        <v>0.05975683392254666</v>
      </c>
      <c r="D225">
        <v>-57.0422</v>
      </c>
      <c r="E225">
        <v>26.4673</v>
      </c>
    </row>
    <row r="226" spans="1:5">
      <c r="A226" s="1">
        <v>224</v>
      </c>
      <c r="B226">
        <v>-60.45093546996036</v>
      </c>
      <c r="C226">
        <v>0.05975683392254666</v>
      </c>
      <c r="D226">
        <v>-57.2481</v>
      </c>
      <c r="E226">
        <v>26.1244</v>
      </c>
    </row>
    <row r="227" spans="1:5">
      <c r="A227" s="1">
        <v>225</v>
      </c>
      <c r="B227">
        <v>-60.45093546996036</v>
      </c>
      <c r="C227">
        <v>0.05975683392254666</v>
      </c>
      <c r="D227">
        <v>-57.4471</v>
      </c>
      <c r="E227">
        <v>25.7774</v>
      </c>
    </row>
    <row r="228" spans="1:5">
      <c r="A228" s="1">
        <v>226</v>
      </c>
      <c r="B228">
        <v>-60.45093546996036</v>
      </c>
      <c r="C228">
        <v>0.05975683392254666</v>
      </c>
      <c r="D228">
        <v>-57.6392</v>
      </c>
      <c r="E228">
        <v>25.4266</v>
      </c>
    </row>
    <row r="229" spans="1:5">
      <c r="A229" s="1">
        <v>227</v>
      </c>
      <c r="B229">
        <v>-60.45093546996036</v>
      </c>
      <c r="C229">
        <v>0.05975683392254666</v>
      </c>
      <c r="D229">
        <v>-57.8241</v>
      </c>
      <c r="E229">
        <v>25.0719</v>
      </c>
    </row>
    <row r="230" spans="1:5">
      <c r="A230" s="1">
        <v>228</v>
      </c>
      <c r="B230">
        <v>-60.45093546996036</v>
      </c>
      <c r="C230">
        <v>0.05975683392254666</v>
      </c>
      <c r="D230">
        <v>-58.002</v>
      </c>
      <c r="E230">
        <v>24.7136</v>
      </c>
    </row>
    <row r="231" spans="1:5">
      <c r="A231" s="1">
        <v>229</v>
      </c>
      <c r="B231">
        <v>-60.45093546996036</v>
      </c>
      <c r="C231">
        <v>0.05975683392254666</v>
      </c>
      <c r="D231">
        <v>-58.1727</v>
      </c>
      <c r="E231">
        <v>24.3519</v>
      </c>
    </row>
    <row r="232" spans="1:5">
      <c r="A232" s="1">
        <v>230</v>
      </c>
      <c r="B232">
        <v>-60.45093546996036</v>
      </c>
      <c r="C232">
        <v>0.05975683392254666</v>
      </c>
      <c r="D232">
        <v>-58.3361</v>
      </c>
      <c r="E232">
        <v>23.9868</v>
      </c>
    </row>
    <row r="233" spans="1:5">
      <c r="A233" s="1">
        <v>231</v>
      </c>
      <c r="B233">
        <v>-60.45093546996036</v>
      </c>
      <c r="C233">
        <v>0.05975683392254666</v>
      </c>
      <c r="D233">
        <v>-58.4921</v>
      </c>
      <c r="E233">
        <v>23.6185</v>
      </c>
    </row>
    <row r="234" spans="1:5">
      <c r="A234" s="1">
        <v>232</v>
      </c>
      <c r="B234">
        <v>-60.45093546996036</v>
      </c>
      <c r="C234">
        <v>0.05975683392254666</v>
      </c>
      <c r="D234">
        <v>-58.6408</v>
      </c>
      <c r="E234">
        <v>23.2472</v>
      </c>
    </row>
    <row r="235" spans="1:5">
      <c r="A235" s="1">
        <v>233</v>
      </c>
      <c r="B235">
        <v>-60.45093546996036</v>
      </c>
      <c r="C235">
        <v>0.05975683392254666</v>
      </c>
      <c r="D235">
        <v>-58.782</v>
      </c>
      <c r="E235">
        <v>22.8729</v>
      </c>
    </row>
    <row r="236" spans="1:5">
      <c r="A236" s="1">
        <v>234</v>
      </c>
      <c r="B236">
        <v>-60.45093546996036</v>
      </c>
      <c r="C236">
        <v>0.05975683392254666</v>
      </c>
      <c r="D236">
        <v>-58.9157</v>
      </c>
      <c r="E236">
        <v>22.4959</v>
      </c>
    </row>
    <row r="237" spans="1:5">
      <c r="A237" s="1">
        <v>235</v>
      </c>
      <c r="B237">
        <v>-60.45093546996036</v>
      </c>
      <c r="C237">
        <v>0.05975683392254666</v>
      </c>
      <c r="D237">
        <v>-59.0418</v>
      </c>
      <c r="E237">
        <v>22.1163</v>
      </c>
    </row>
    <row r="238" spans="1:5">
      <c r="A238" s="1">
        <v>236</v>
      </c>
      <c r="B238">
        <v>-60.45093546996036</v>
      </c>
      <c r="C238">
        <v>0.05975683392254666</v>
      </c>
      <c r="D238">
        <v>-59.1603</v>
      </c>
      <c r="E238">
        <v>21.7343</v>
      </c>
    </row>
    <row r="239" spans="1:5">
      <c r="A239" s="1">
        <v>237</v>
      </c>
      <c r="B239">
        <v>-60.45093546996036</v>
      </c>
      <c r="C239">
        <v>0.05975683392254666</v>
      </c>
      <c r="D239">
        <v>-59.2712</v>
      </c>
      <c r="E239">
        <v>21.35</v>
      </c>
    </row>
    <row r="240" spans="1:5">
      <c r="A240" s="1">
        <v>238</v>
      </c>
      <c r="B240">
        <v>-60.45093546996036</v>
      </c>
      <c r="C240">
        <v>0.05975683392254666</v>
      </c>
      <c r="D240">
        <v>-59.3743</v>
      </c>
      <c r="E240">
        <v>20.9635</v>
      </c>
    </row>
    <row r="241" spans="1:5">
      <c r="A241" s="1">
        <v>239</v>
      </c>
      <c r="B241">
        <v>-60.45093546996036</v>
      </c>
      <c r="C241">
        <v>0.05975683392254666</v>
      </c>
      <c r="D241">
        <v>-59.4697</v>
      </c>
      <c r="E241">
        <v>20.5751</v>
      </c>
    </row>
    <row r="242" spans="1:5">
      <c r="A242" s="1">
        <v>240</v>
      </c>
      <c r="B242">
        <v>-60.45093546996036</v>
      </c>
      <c r="C242">
        <v>0.05975683392254666</v>
      </c>
      <c r="D242">
        <v>-59.5573</v>
      </c>
      <c r="E242">
        <v>20.1848</v>
      </c>
    </row>
    <row r="243" spans="1:5">
      <c r="A243" s="1">
        <v>241</v>
      </c>
      <c r="B243">
        <v>-60.45093546996036</v>
      </c>
      <c r="C243">
        <v>0.05975683392254666</v>
      </c>
      <c r="D243">
        <v>-59.6371</v>
      </c>
      <c r="E243">
        <v>19.7928</v>
      </c>
    </row>
    <row r="244" spans="1:5">
      <c r="A244" s="1">
        <v>242</v>
      </c>
      <c r="B244">
        <v>-60.45093546996036</v>
      </c>
      <c r="C244">
        <v>0.05975683392254666</v>
      </c>
      <c r="D244">
        <v>-59.709</v>
      </c>
      <c r="E244">
        <v>19.3993</v>
      </c>
    </row>
    <row r="245" spans="1:5">
      <c r="A245" s="1">
        <v>243</v>
      </c>
      <c r="B245">
        <v>-60.45093546996036</v>
      </c>
      <c r="C245">
        <v>0.05975683392254666</v>
      </c>
      <c r="D245">
        <v>-59.773</v>
      </c>
      <c r="E245">
        <v>19.0045</v>
      </c>
    </row>
    <row r="246" spans="1:5">
      <c r="A246" s="1">
        <v>244</v>
      </c>
      <c r="B246">
        <v>-60.45093546996036</v>
      </c>
      <c r="C246">
        <v>0.05975683392254666</v>
      </c>
      <c r="D246">
        <v>-59.8292</v>
      </c>
      <c r="E246">
        <v>18.6085</v>
      </c>
    </row>
    <row r="247" spans="1:5">
      <c r="A247" s="1">
        <v>245</v>
      </c>
      <c r="B247">
        <v>-60.45093546996036</v>
      </c>
      <c r="C247">
        <v>0.05975683392254666</v>
      </c>
      <c r="D247">
        <v>-59.8774</v>
      </c>
      <c r="E247">
        <v>18.2114</v>
      </c>
    </row>
    <row r="248" spans="1:5">
      <c r="A248" s="1">
        <v>246</v>
      </c>
      <c r="B248">
        <v>-60.45093546996036</v>
      </c>
      <c r="C248">
        <v>0.05975683392254666</v>
      </c>
      <c r="D248">
        <v>-59.9176</v>
      </c>
      <c r="E248">
        <v>17.8134</v>
      </c>
    </row>
    <row r="249" spans="1:5">
      <c r="A249" s="1">
        <v>247</v>
      </c>
      <c r="B249">
        <v>-60.45093546996036</v>
      </c>
      <c r="C249">
        <v>0.05975683392254666</v>
      </c>
      <c r="D249">
        <v>-59.9499</v>
      </c>
      <c r="E249">
        <v>17.4147</v>
      </c>
    </row>
    <row r="250" spans="1:5">
      <c r="A250" s="1">
        <v>248</v>
      </c>
      <c r="B250">
        <v>-60.45093546996036</v>
      </c>
      <c r="C250">
        <v>0.05975683392254666</v>
      </c>
      <c r="D250">
        <v>-59.9742</v>
      </c>
      <c r="E250">
        <v>17.0155</v>
      </c>
    </row>
    <row r="251" spans="1:5">
      <c r="A251" s="1">
        <v>249</v>
      </c>
      <c r="B251">
        <v>-60.45093546996036</v>
      </c>
      <c r="C251">
        <v>0.05975683392254666</v>
      </c>
      <c r="D251">
        <v>-59.9905</v>
      </c>
      <c r="E251">
        <v>16.6158</v>
      </c>
    </row>
    <row r="252" spans="1:5">
      <c r="A252" s="1">
        <v>250</v>
      </c>
      <c r="B252">
        <v>-60.45093546996036</v>
      </c>
      <c r="C252">
        <v>0.05975683392254666</v>
      </c>
      <c r="D252">
        <v>-59.9988</v>
      </c>
      <c r="E252">
        <v>16.2159</v>
      </c>
    </row>
    <row r="253" spans="1:5">
      <c r="A253" s="1">
        <v>251</v>
      </c>
      <c r="B253">
        <v>-60.45093546996036</v>
      </c>
      <c r="C253">
        <v>0.05975683392254666</v>
      </c>
      <c r="D253">
        <v>-59.9992</v>
      </c>
      <c r="E253">
        <v>15.8159</v>
      </c>
    </row>
    <row r="254" spans="1:5">
      <c r="A254" s="1">
        <v>252</v>
      </c>
      <c r="B254">
        <v>-60.45093546996036</v>
      </c>
      <c r="C254">
        <v>0.05975683392254666</v>
      </c>
      <c r="D254">
        <v>-60</v>
      </c>
      <c r="E254">
        <v>16.4</v>
      </c>
    </row>
    <row r="255" spans="1:5">
      <c r="A255" s="1">
        <v>253</v>
      </c>
      <c r="B255">
        <v>-60.45093546996036</v>
      </c>
      <c r="C255">
        <v>0.05975683392254666</v>
      </c>
      <c r="D255">
        <v>-60</v>
      </c>
      <c r="E255">
        <v>16</v>
      </c>
    </row>
    <row r="256" spans="1:5">
      <c r="A256" s="1">
        <v>254</v>
      </c>
      <c r="B256">
        <v>-60.45093546996036</v>
      </c>
      <c r="C256">
        <v>0.05975683392254666</v>
      </c>
      <c r="D256">
        <v>-60</v>
      </c>
      <c r="E256">
        <v>15.6</v>
      </c>
    </row>
    <row r="257" spans="1:5">
      <c r="A257" s="1">
        <v>255</v>
      </c>
      <c r="B257">
        <v>-60.45093546996036</v>
      </c>
      <c r="C257">
        <v>0.05975683392254666</v>
      </c>
      <c r="D257">
        <v>-60</v>
      </c>
      <c r="E257">
        <v>15.2</v>
      </c>
    </row>
    <row r="258" spans="1:5">
      <c r="A258" s="1">
        <v>256</v>
      </c>
      <c r="B258">
        <v>-60.45093546996036</v>
      </c>
      <c r="C258">
        <v>0.05975683392254666</v>
      </c>
      <c r="D258">
        <v>-60</v>
      </c>
      <c r="E258">
        <v>14.8</v>
      </c>
    </row>
    <row r="259" spans="1:5">
      <c r="A259" s="1">
        <v>257</v>
      </c>
      <c r="B259">
        <v>-60.45093546996036</v>
      </c>
      <c r="C259">
        <v>0.05975683392254666</v>
      </c>
      <c r="D259">
        <v>-60</v>
      </c>
      <c r="E259">
        <v>14.4</v>
      </c>
    </row>
    <row r="260" spans="1:5">
      <c r="A260" s="1">
        <v>258</v>
      </c>
      <c r="B260">
        <v>-60.45093546996036</v>
      </c>
      <c r="C260">
        <v>0.05975683392254666</v>
      </c>
      <c r="D260">
        <v>-60</v>
      </c>
      <c r="E260">
        <v>14</v>
      </c>
    </row>
    <row r="261" spans="1:5">
      <c r="A261" s="1">
        <v>259</v>
      </c>
      <c r="B261">
        <v>-60.45093546996036</v>
      </c>
      <c r="C261">
        <v>0.05975683392254666</v>
      </c>
      <c r="D261">
        <v>-60</v>
      </c>
      <c r="E261">
        <v>13.6</v>
      </c>
    </row>
    <row r="262" spans="1:5">
      <c r="A262" s="1">
        <v>260</v>
      </c>
      <c r="B262">
        <v>-60.45093546996036</v>
      </c>
      <c r="C262">
        <v>0.05975683392254666</v>
      </c>
      <c r="D262">
        <v>-60</v>
      </c>
      <c r="E262">
        <v>13.2</v>
      </c>
    </row>
    <row r="263" spans="1:5">
      <c r="A263" s="1">
        <v>261</v>
      </c>
      <c r="B263">
        <v>-60.45093546996036</v>
      </c>
      <c r="C263">
        <v>0.05975683392254666</v>
      </c>
      <c r="D263">
        <v>-60</v>
      </c>
      <c r="E263">
        <v>12.8</v>
      </c>
    </row>
    <row r="264" spans="1:5">
      <c r="A264" s="1">
        <v>262</v>
      </c>
      <c r="B264">
        <v>-60.45093546996036</v>
      </c>
      <c r="C264">
        <v>0.05975683392254666</v>
      </c>
      <c r="D264">
        <v>-60</v>
      </c>
      <c r="E264">
        <v>12.4</v>
      </c>
    </row>
    <row r="265" spans="1:5">
      <c r="A265" s="1">
        <v>263</v>
      </c>
      <c r="B265">
        <v>-60.45093546996036</v>
      </c>
      <c r="C265">
        <v>0.05975683392254666</v>
      </c>
      <c r="D265">
        <v>-60</v>
      </c>
      <c r="E265">
        <v>12</v>
      </c>
    </row>
    <row r="266" spans="1:5">
      <c r="A266" s="1">
        <v>264</v>
      </c>
      <c r="B266">
        <v>-60.45093546996036</v>
      </c>
      <c r="C266">
        <v>0.05975683392254666</v>
      </c>
      <c r="D266">
        <v>-60</v>
      </c>
      <c r="E266">
        <v>11.6</v>
      </c>
    </row>
    <row r="267" spans="1:5">
      <c r="A267" s="1">
        <v>265</v>
      </c>
      <c r="B267">
        <v>-60.45093546996036</v>
      </c>
      <c r="C267">
        <v>0.05975683392254666</v>
      </c>
      <c r="D267">
        <v>-60</v>
      </c>
      <c r="E267">
        <v>11.2</v>
      </c>
    </row>
    <row r="268" spans="1:5">
      <c r="A268" s="1">
        <v>266</v>
      </c>
      <c r="B268">
        <v>-60.45093546996036</v>
      </c>
      <c r="C268">
        <v>0.05975683392254666</v>
      </c>
      <c r="D268">
        <v>-60</v>
      </c>
      <c r="E268">
        <v>10.8</v>
      </c>
    </row>
    <row r="269" spans="1:5">
      <c r="A269" s="1">
        <v>267</v>
      </c>
      <c r="B269">
        <v>-60.45093546996036</v>
      </c>
      <c r="C269">
        <v>0.05975683392254666</v>
      </c>
      <c r="D269">
        <v>-60</v>
      </c>
      <c r="E269">
        <v>10.4</v>
      </c>
    </row>
    <row r="270" spans="1:5">
      <c r="A270" s="1">
        <v>268</v>
      </c>
      <c r="B270">
        <v>-60.45093546996036</v>
      </c>
      <c r="C270">
        <v>0.05975683392254666</v>
      </c>
      <c r="D270">
        <v>-60</v>
      </c>
      <c r="E270">
        <v>10</v>
      </c>
    </row>
    <row r="271" spans="1:5">
      <c r="A271" s="1">
        <v>269</v>
      </c>
      <c r="B271">
        <v>-60.45093546996036</v>
      </c>
      <c r="C271">
        <v>0.05975683392254666</v>
      </c>
      <c r="D271">
        <v>-60</v>
      </c>
      <c r="E271">
        <v>9.6</v>
      </c>
    </row>
    <row r="272" spans="1:5">
      <c r="A272" s="1">
        <v>270</v>
      </c>
      <c r="B272">
        <v>-60.45093546996036</v>
      </c>
      <c r="C272">
        <v>0.05975683392254666</v>
      </c>
      <c r="D272">
        <v>-60</v>
      </c>
      <c r="E272">
        <v>9.199999999999999</v>
      </c>
    </row>
    <row r="273" spans="1:5">
      <c r="A273" s="1">
        <v>271</v>
      </c>
      <c r="B273">
        <v>-60.45093546996036</v>
      </c>
      <c r="C273">
        <v>0.05975683392254666</v>
      </c>
      <c r="D273">
        <v>-60</v>
      </c>
      <c r="E273">
        <v>8.800000000000001</v>
      </c>
    </row>
    <row r="274" spans="1:5">
      <c r="A274" s="1">
        <v>272</v>
      </c>
      <c r="B274">
        <v>-60.45093546996036</v>
      </c>
      <c r="C274">
        <v>0.05975683392254666</v>
      </c>
      <c r="D274">
        <v>-60</v>
      </c>
      <c r="E274">
        <v>8.4</v>
      </c>
    </row>
    <row r="275" spans="1:5">
      <c r="A275" s="1">
        <v>273</v>
      </c>
      <c r="B275">
        <v>-60.45093546996036</v>
      </c>
      <c r="C275">
        <v>0.05975683392254666</v>
      </c>
      <c r="D275">
        <v>-60</v>
      </c>
      <c r="E275">
        <v>8</v>
      </c>
    </row>
    <row r="276" spans="1:5">
      <c r="A276" s="1">
        <v>274</v>
      </c>
      <c r="B276">
        <v>-60.45093546996036</v>
      </c>
      <c r="C276">
        <v>0.05975683392254666</v>
      </c>
      <c r="D276">
        <v>-60</v>
      </c>
      <c r="E276">
        <v>7.6</v>
      </c>
    </row>
    <row r="277" spans="1:5">
      <c r="A277" s="1">
        <v>275</v>
      </c>
      <c r="B277">
        <v>-60.45093546996036</v>
      </c>
      <c r="C277">
        <v>0.05975683392254666</v>
      </c>
      <c r="D277">
        <v>-60</v>
      </c>
      <c r="E277">
        <v>7.2</v>
      </c>
    </row>
    <row r="278" spans="1:5">
      <c r="A278" s="1">
        <v>276</v>
      </c>
      <c r="B278">
        <v>-60.45093546996036</v>
      </c>
      <c r="C278">
        <v>0.05975683392254666</v>
      </c>
      <c r="D278">
        <v>-60</v>
      </c>
      <c r="E278">
        <v>6.8</v>
      </c>
    </row>
    <row r="279" spans="1:5">
      <c r="A279" s="1">
        <v>277</v>
      </c>
      <c r="B279">
        <v>-60.45093546996036</v>
      </c>
      <c r="C279">
        <v>0.05975683392254666</v>
      </c>
      <c r="D279">
        <v>-60</v>
      </c>
      <c r="E279">
        <v>6.4</v>
      </c>
    </row>
    <row r="280" spans="1:5">
      <c r="A280" s="1">
        <v>278</v>
      </c>
      <c r="B280">
        <v>-60.45093546996036</v>
      </c>
      <c r="C280">
        <v>0.05975683392254666</v>
      </c>
      <c r="D280">
        <v>-60</v>
      </c>
      <c r="E280">
        <v>6</v>
      </c>
    </row>
    <row r="281" spans="1:5">
      <c r="A281" s="1">
        <v>279</v>
      </c>
      <c r="B281">
        <v>-60.45093546996036</v>
      </c>
      <c r="C281">
        <v>0.05975683392254666</v>
      </c>
      <c r="D281">
        <v>-60</v>
      </c>
      <c r="E281">
        <v>5.6</v>
      </c>
    </row>
    <row r="282" spans="1:5">
      <c r="A282" s="1">
        <v>280</v>
      </c>
      <c r="B282">
        <v>-60.45093546996036</v>
      </c>
      <c r="C282">
        <v>0.05975683392254666</v>
      </c>
      <c r="D282">
        <v>-60</v>
      </c>
      <c r="E282">
        <v>5.2</v>
      </c>
    </row>
    <row r="283" spans="1:5">
      <c r="A283" s="1">
        <v>281</v>
      </c>
      <c r="B283">
        <v>-60.45093546996036</v>
      </c>
      <c r="C283">
        <v>0.05975683392254666</v>
      </c>
      <c r="D283">
        <v>-60</v>
      </c>
      <c r="E283">
        <v>4.8</v>
      </c>
    </row>
    <row r="284" spans="1:5">
      <c r="A284" s="1">
        <v>282</v>
      </c>
      <c r="B284">
        <v>-60.45093546996036</v>
      </c>
      <c r="C284">
        <v>0.05975683392254666</v>
      </c>
      <c r="D284">
        <v>-60</v>
      </c>
      <c r="E284">
        <v>4.4</v>
      </c>
    </row>
    <row r="285" spans="1:5">
      <c r="A285" s="1">
        <v>283</v>
      </c>
      <c r="B285">
        <v>-60.45093546996036</v>
      </c>
      <c r="C285">
        <v>0.05975683392254666</v>
      </c>
      <c r="D285">
        <v>-60</v>
      </c>
      <c r="E285">
        <v>4</v>
      </c>
    </row>
    <row r="286" spans="1:5">
      <c r="A286" s="1">
        <v>284</v>
      </c>
      <c r="B286">
        <v>-60.45093546996036</v>
      </c>
      <c r="C286">
        <v>0.05975683392254666</v>
      </c>
      <c r="D286">
        <v>-60</v>
      </c>
      <c r="E286">
        <v>3.6</v>
      </c>
    </row>
    <row r="287" spans="1:5">
      <c r="A287" s="1">
        <v>285</v>
      </c>
      <c r="B287">
        <v>-60.45093546996036</v>
      </c>
      <c r="C287">
        <v>0.05975683392254666</v>
      </c>
      <c r="D287">
        <v>-60</v>
      </c>
      <c r="E287">
        <v>3.2</v>
      </c>
    </row>
    <row r="288" spans="1:5">
      <c r="A288" s="1">
        <v>286</v>
      </c>
      <c r="B288">
        <v>-60.45093546996036</v>
      </c>
      <c r="C288">
        <v>0.05975683392254666</v>
      </c>
      <c r="D288">
        <v>-60</v>
      </c>
      <c r="E288">
        <v>2.8</v>
      </c>
    </row>
    <row r="289" spans="1:5">
      <c r="A289" s="1">
        <v>287</v>
      </c>
      <c r="B289">
        <v>-60.45093546996036</v>
      </c>
      <c r="C289">
        <v>0.05975683392254666</v>
      </c>
      <c r="D289">
        <v>-60</v>
      </c>
      <c r="E289">
        <v>2.4</v>
      </c>
    </row>
    <row r="290" spans="1:5">
      <c r="A290" s="1">
        <v>288</v>
      </c>
      <c r="B290">
        <v>-60.45093546996036</v>
      </c>
      <c r="C290">
        <v>0.05975683392254666</v>
      </c>
      <c r="D290">
        <v>-60</v>
      </c>
      <c r="E290">
        <v>2</v>
      </c>
    </row>
    <row r="291" spans="1:5">
      <c r="A291" s="1">
        <v>289</v>
      </c>
      <c r="B291">
        <v>-60.45093546996036</v>
      </c>
      <c r="C291">
        <v>0.05975683392254666</v>
      </c>
      <c r="D291">
        <v>-60</v>
      </c>
      <c r="E291">
        <v>1.6</v>
      </c>
    </row>
    <row r="292" spans="1:5">
      <c r="A292" s="1">
        <v>290</v>
      </c>
      <c r="B292">
        <v>-60.45093546996036</v>
      </c>
      <c r="C292">
        <v>0.05975683392254666</v>
      </c>
      <c r="D292">
        <v>-60</v>
      </c>
      <c r="E292">
        <v>1.2</v>
      </c>
    </row>
    <row r="293" spans="1:5">
      <c r="A293" s="1">
        <v>291</v>
      </c>
      <c r="B293">
        <v>-60.45093546996036</v>
      </c>
      <c r="C293">
        <v>0.05975683392254666</v>
      </c>
      <c r="D293">
        <v>-60</v>
      </c>
      <c r="E293">
        <v>0.8</v>
      </c>
    </row>
    <row r="294" spans="1:5">
      <c r="A294" s="1">
        <v>292</v>
      </c>
      <c r="B294">
        <v>-60.45093546996036</v>
      </c>
      <c r="C294">
        <v>0.05975683392254666</v>
      </c>
      <c r="D294">
        <v>-60</v>
      </c>
      <c r="E294">
        <v>0.4</v>
      </c>
    </row>
    <row r="295" spans="1:5">
      <c r="A295" s="1">
        <v>293</v>
      </c>
      <c r="B295">
        <v>-60.45093546996036</v>
      </c>
      <c r="C295">
        <v>0.05975683392254666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0.02254219435680655</v>
      </c>
      <c r="C5">
        <v>0.1305898612802676</v>
      </c>
      <c r="D5">
        <v>0</v>
      </c>
      <c r="E5">
        <v>1.2</v>
      </c>
    </row>
    <row r="6" spans="1:5">
      <c r="A6" s="1">
        <v>4</v>
      </c>
      <c r="B6">
        <v>0.04354310330026087</v>
      </c>
      <c r="C6">
        <v>0.3981781016567695</v>
      </c>
      <c r="D6">
        <v>0</v>
      </c>
      <c r="E6">
        <v>1.6</v>
      </c>
    </row>
    <row r="7" spans="1:5">
      <c r="A7" s="1">
        <v>5</v>
      </c>
      <c r="B7">
        <v>0.04243864267352928</v>
      </c>
      <c r="C7">
        <v>0.8435162817749453</v>
      </c>
      <c r="D7">
        <v>0</v>
      </c>
      <c r="E7">
        <v>2</v>
      </c>
    </row>
    <row r="8" spans="1:5">
      <c r="A8" s="1">
        <v>6</v>
      </c>
      <c r="B8">
        <v>0.03883859005816719</v>
      </c>
      <c r="C8">
        <v>1.35781919925284</v>
      </c>
      <c r="D8">
        <v>0</v>
      </c>
      <c r="E8">
        <v>2.4</v>
      </c>
    </row>
    <row r="9" spans="1:5">
      <c r="A9" s="1">
        <v>7</v>
      </c>
      <c r="B9">
        <v>0.05368941128975913</v>
      </c>
      <c r="C9">
        <v>1.921834505730567</v>
      </c>
      <c r="D9">
        <v>0</v>
      </c>
      <c r="E9">
        <v>2.8</v>
      </c>
    </row>
    <row r="10" spans="1:5">
      <c r="A10" s="1">
        <v>8</v>
      </c>
      <c r="B10">
        <v>0.07079404265920695</v>
      </c>
      <c r="C10">
        <v>2.512333249404373</v>
      </c>
      <c r="D10">
        <v>0</v>
      </c>
      <c r="E10">
        <v>3.2</v>
      </c>
    </row>
    <row r="11" spans="1:5">
      <c r="A11" s="1">
        <v>9</v>
      </c>
      <c r="B11">
        <v>0.1215861301105828</v>
      </c>
      <c r="C11">
        <v>3.154292506008796</v>
      </c>
      <c r="D11">
        <v>0</v>
      </c>
      <c r="E11">
        <v>3.6</v>
      </c>
    </row>
    <row r="12" spans="1:5">
      <c r="A12" s="1">
        <v>10</v>
      </c>
      <c r="B12">
        <v>0.1362109286423666</v>
      </c>
      <c r="C12">
        <v>3.930959443426787</v>
      </c>
      <c r="D12">
        <v>0</v>
      </c>
      <c r="E12">
        <v>4</v>
      </c>
    </row>
    <row r="13" spans="1:5">
      <c r="A13" s="1">
        <v>11</v>
      </c>
      <c r="B13">
        <v>0.1797234697272853</v>
      </c>
      <c r="C13">
        <v>4.90134000275789</v>
      </c>
      <c r="D13">
        <v>0</v>
      </c>
      <c r="E13">
        <v>4.4</v>
      </c>
    </row>
    <row r="14" spans="1:5">
      <c r="A14" s="1">
        <v>12</v>
      </c>
      <c r="B14">
        <v>0.2443153442267301</v>
      </c>
      <c r="C14">
        <v>5.873680281014423</v>
      </c>
      <c r="D14">
        <v>0</v>
      </c>
      <c r="E14">
        <v>4.8</v>
      </c>
    </row>
    <row r="15" spans="1:5">
      <c r="A15" s="1">
        <v>13</v>
      </c>
      <c r="B15">
        <v>0.2742902607489764</v>
      </c>
      <c r="C15">
        <v>6.834556601477153</v>
      </c>
      <c r="D15">
        <v>0</v>
      </c>
      <c r="E15">
        <v>5.2</v>
      </c>
    </row>
    <row r="16" spans="1:5">
      <c r="A16" s="1">
        <v>14</v>
      </c>
      <c r="B16">
        <v>0.3567360803080847</v>
      </c>
      <c r="C16">
        <v>7.778550268721487</v>
      </c>
      <c r="D16">
        <v>0</v>
      </c>
      <c r="E16">
        <v>5.6</v>
      </c>
    </row>
    <row r="17" spans="1:5">
      <c r="A17" s="1">
        <v>15</v>
      </c>
      <c r="B17">
        <v>0.4425740642841141</v>
      </c>
      <c r="C17">
        <v>8.760886804706344</v>
      </c>
      <c r="D17">
        <v>0</v>
      </c>
      <c r="E17">
        <v>6</v>
      </c>
    </row>
    <row r="18" spans="1:5">
      <c r="A18" s="1">
        <v>16</v>
      </c>
      <c r="B18">
        <v>0.5228809178497754</v>
      </c>
      <c r="C18">
        <v>9.744410485582966</v>
      </c>
      <c r="D18">
        <v>0</v>
      </c>
      <c r="E18">
        <v>6.4</v>
      </c>
    </row>
    <row r="19" spans="1:5">
      <c r="A19" s="1">
        <v>17</v>
      </c>
      <c r="B19">
        <v>0.6320290528743289</v>
      </c>
      <c r="C19">
        <v>10.66618435312786</v>
      </c>
      <c r="D19">
        <v>0</v>
      </c>
      <c r="E19">
        <v>6.8</v>
      </c>
    </row>
    <row r="20" spans="1:5">
      <c r="A20" s="1">
        <v>18</v>
      </c>
      <c r="B20">
        <v>0.7054514768118211</v>
      </c>
      <c r="C20">
        <v>11.66253885960028</v>
      </c>
      <c r="D20">
        <v>0</v>
      </c>
      <c r="E20">
        <v>7.2</v>
      </c>
    </row>
    <row r="21" spans="1:5">
      <c r="A21" s="1">
        <v>19</v>
      </c>
      <c r="B21">
        <v>0.7592828086265848</v>
      </c>
      <c r="C21">
        <v>12.64287011741848</v>
      </c>
      <c r="D21">
        <v>0</v>
      </c>
      <c r="E21">
        <v>7.6</v>
      </c>
    </row>
    <row r="22" spans="1:5">
      <c r="A22" s="1">
        <v>20</v>
      </c>
      <c r="B22">
        <v>0.9249354901217786</v>
      </c>
      <c r="C22">
        <v>13.77703543681648</v>
      </c>
      <c r="D22">
        <v>0</v>
      </c>
      <c r="E22">
        <v>8</v>
      </c>
    </row>
    <row r="23" spans="1:5">
      <c r="A23" s="1">
        <v>21</v>
      </c>
      <c r="B23">
        <v>1.039336500010319</v>
      </c>
      <c r="C23">
        <v>14.80865687161598</v>
      </c>
      <c r="D23">
        <v>0</v>
      </c>
      <c r="E23">
        <v>8.4</v>
      </c>
    </row>
    <row r="24" spans="1:5">
      <c r="A24" s="1">
        <v>22</v>
      </c>
      <c r="B24">
        <v>1.11145140892051</v>
      </c>
      <c r="C24">
        <v>15.81592869266215</v>
      </c>
      <c r="D24">
        <v>0</v>
      </c>
      <c r="E24">
        <v>8.800000000000001</v>
      </c>
    </row>
    <row r="25" spans="1:5">
      <c r="A25" s="1">
        <v>23</v>
      </c>
      <c r="B25">
        <v>1.181056640256861</v>
      </c>
      <c r="C25">
        <v>16.61739511589555</v>
      </c>
      <c r="D25">
        <v>0</v>
      </c>
      <c r="E25">
        <v>9.199999999999999</v>
      </c>
    </row>
    <row r="26" spans="1:5">
      <c r="A26" s="1">
        <v>24</v>
      </c>
      <c r="B26">
        <v>1.186589094691587</v>
      </c>
      <c r="C26">
        <v>17.38522092441488</v>
      </c>
      <c r="D26">
        <v>0</v>
      </c>
      <c r="E26">
        <v>9.6</v>
      </c>
    </row>
    <row r="27" spans="1:5">
      <c r="A27" s="1">
        <v>25</v>
      </c>
      <c r="B27">
        <v>1.158986874436189</v>
      </c>
      <c r="C27">
        <v>18.21922548760693</v>
      </c>
      <c r="D27">
        <v>0</v>
      </c>
      <c r="E27">
        <v>10</v>
      </c>
    </row>
    <row r="28" spans="1:5">
      <c r="A28" s="1">
        <v>26</v>
      </c>
      <c r="B28">
        <v>1.162281420191237</v>
      </c>
      <c r="C28">
        <v>18.98548741526819</v>
      </c>
      <c r="D28">
        <v>0</v>
      </c>
      <c r="E28">
        <v>10.4</v>
      </c>
    </row>
    <row r="29" spans="1:5">
      <c r="A29" s="1">
        <v>27</v>
      </c>
      <c r="B29">
        <v>1.13203210452273</v>
      </c>
      <c r="C29">
        <v>19.83837413946043</v>
      </c>
      <c r="D29">
        <v>0</v>
      </c>
      <c r="E29">
        <v>10.8</v>
      </c>
    </row>
    <row r="30" spans="1:5">
      <c r="A30" s="1">
        <v>28</v>
      </c>
      <c r="B30">
        <v>1.052147083869229</v>
      </c>
      <c r="C30">
        <v>20.57003037346042</v>
      </c>
      <c r="D30">
        <v>0</v>
      </c>
      <c r="E30">
        <v>11.2</v>
      </c>
    </row>
    <row r="31" spans="1:5">
      <c r="A31" s="1">
        <v>29</v>
      </c>
      <c r="B31">
        <v>0.9866056350541896</v>
      </c>
      <c r="C31">
        <v>21.31924796447597</v>
      </c>
      <c r="D31">
        <v>0</v>
      </c>
      <c r="E31">
        <v>11.6</v>
      </c>
    </row>
    <row r="32" spans="1:5">
      <c r="A32" s="1">
        <v>30</v>
      </c>
      <c r="B32">
        <v>0.7991253975224366</v>
      </c>
      <c r="C32">
        <v>22.42407172926171</v>
      </c>
      <c r="D32">
        <v>0</v>
      </c>
      <c r="E32">
        <v>12</v>
      </c>
    </row>
    <row r="33" spans="1:5">
      <c r="A33" s="1">
        <v>31</v>
      </c>
      <c r="B33">
        <v>0.5793054184485216</v>
      </c>
      <c r="C33">
        <v>23.20243331672387</v>
      </c>
      <c r="D33">
        <v>0</v>
      </c>
      <c r="E33">
        <v>12.4</v>
      </c>
    </row>
    <row r="34" spans="1:5">
      <c r="A34" s="1">
        <v>32</v>
      </c>
      <c r="B34">
        <v>0.3006782879408023</v>
      </c>
      <c r="C34">
        <v>23.92113681906207</v>
      </c>
      <c r="D34">
        <v>0</v>
      </c>
      <c r="E34">
        <v>12.8</v>
      </c>
    </row>
    <row r="35" spans="1:5">
      <c r="A35" s="1">
        <v>33</v>
      </c>
      <c r="B35">
        <v>-0.003319727284053553</v>
      </c>
      <c r="C35">
        <v>24.65484578878512</v>
      </c>
      <c r="D35">
        <v>0</v>
      </c>
      <c r="E35">
        <v>13.2</v>
      </c>
    </row>
    <row r="36" spans="1:5">
      <c r="A36" s="1">
        <v>34</v>
      </c>
      <c r="B36">
        <v>-0.3085623254700554</v>
      </c>
      <c r="C36">
        <v>25.32568499086006</v>
      </c>
      <c r="D36">
        <v>0</v>
      </c>
      <c r="E36">
        <v>13.6</v>
      </c>
    </row>
    <row r="37" spans="1:5">
      <c r="A37" s="1">
        <v>35</v>
      </c>
      <c r="B37">
        <v>-0.694999260926956</v>
      </c>
      <c r="C37">
        <v>26.11575650206399</v>
      </c>
      <c r="D37">
        <v>0</v>
      </c>
      <c r="E37">
        <v>14</v>
      </c>
    </row>
    <row r="38" spans="1:5">
      <c r="A38" s="1">
        <v>36</v>
      </c>
      <c r="B38">
        <v>-1.107641821865644</v>
      </c>
      <c r="C38">
        <v>26.83274658744031</v>
      </c>
      <c r="D38">
        <v>0</v>
      </c>
      <c r="E38">
        <v>14.4</v>
      </c>
    </row>
    <row r="39" spans="1:5">
      <c r="A39" s="1">
        <v>37</v>
      </c>
      <c r="B39">
        <v>-1.543147642002823</v>
      </c>
      <c r="C39">
        <v>27.57969210776444</v>
      </c>
      <c r="D39">
        <v>0</v>
      </c>
      <c r="E39">
        <v>14.8</v>
      </c>
    </row>
    <row r="40" spans="1:5">
      <c r="A40" s="1">
        <v>38</v>
      </c>
      <c r="B40">
        <v>-1.89808774247919</v>
      </c>
      <c r="C40">
        <v>28.19103186640315</v>
      </c>
      <c r="D40">
        <v>0</v>
      </c>
      <c r="E40">
        <v>15.2</v>
      </c>
    </row>
    <row r="41" spans="1:5">
      <c r="A41" s="1">
        <v>39</v>
      </c>
      <c r="B41">
        <v>-2.411382581072182</v>
      </c>
      <c r="C41">
        <v>28.96400951285696</v>
      </c>
      <c r="D41">
        <v>0</v>
      </c>
      <c r="E41">
        <v>15.6</v>
      </c>
    </row>
    <row r="42" spans="1:5">
      <c r="A42" s="1">
        <v>40</v>
      </c>
      <c r="B42">
        <v>-3.056276514422084</v>
      </c>
      <c r="C42">
        <v>29.84647928629038</v>
      </c>
      <c r="D42">
        <v>0</v>
      </c>
      <c r="E42">
        <v>16</v>
      </c>
    </row>
    <row r="43" spans="1:5">
      <c r="A43" s="1">
        <v>41</v>
      </c>
      <c r="B43">
        <v>-3.590121621810927</v>
      </c>
      <c r="C43">
        <v>30.51500986878845</v>
      </c>
      <c r="D43">
        <v>0</v>
      </c>
      <c r="E43">
        <v>16.4</v>
      </c>
    </row>
    <row r="44" spans="1:5">
      <c r="A44" s="1">
        <v>42</v>
      </c>
      <c r="B44">
        <v>-4.158589951404934</v>
      </c>
      <c r="C44">
        <v>31.14180351841178</v>
      </c>
      <c r="D44">
        <v>-0.004</v>
      </c>
      <c r="E44">
        <v>16.4</v>
      </c>
    </row>
    <row r="45" spans="1:5">
      <c r="A45" s="1">
        <v>43</v>
      </c>
      <c r="B45">
        <v>-4.81647733670088</v>
      </c>
      <c r="C45">
        <v>31.87667879309587</v>
      </c>
      <c r="D45">
        <v>-0.016</v>
      </c>
      <c r="E45">
        <v>16.7998</v>
      </c>
    </row>
    <row r="46" spans="1:5">
      <c r="A46" s="1">
        <v>44</v>
      </c>
      <c r="B46">
        <v>-5.438602341042572</v>
      </c>
      <c r="C46">
        <v>32.46194809897038</v>
      </c>
      <c r="D46">
        <v>-0.036</v>
      </c>
      <c r="E46">
        <v>17.1993</v>
      </c>
    </row>
    <row r="47" spans="1:5">
      <c r="A47" s="1">
        <v>45</v>
      </c>
      <c r="B47">
        <v>-5.993175254255237</v>
      </c>
      <c r="C47">
        <v>32.98774117969881</v>
      </c>
      <c r="D47">
        <v>-0.064</v>
      </c>
      <c r="E47">
        <v>17.5983</v>
      </c>
    </row>
    <row r="48" spans="1:5">
      <c r="A48" s="1">
        <v>46</v>
      </c>
      <c r="B48">
        <v>-6.541227130515363</v>
      </c>
      <c r="C48">
        <v>33.54878939604929</v>
      </c>
      <c r="D48">
        <v>-0.0999</v>
      </c>
      <c r="E48">
        <v>17.9967</v>
      </c>
    </row>
    <row r="49" spans="1:5">
      <c r="A49" s="1">
        <v>47</v>
      </c>
      <c r="B49">
        <v>-7.081798597130022</v>
      </c>
      <c r="C49">
        <v>33.97740228680126</v>
      </c>
      <c r="D49">
        <v>-0.1438</v>
      </c>
      <c r="E49">
        <v>18.3942</v>
      </c>
    </row>
    <row r="50" spans="1:5">
      <c r="A50" s="1">
        <v>48</v>
      </c>
      <c r="B50">
        <v>-7.703074623740143</v>
      </c>
      <c r="C50">
        <v>34.49877927325448</v>
      </c>
      <c r="D50">
        <v>-0.1957</v>
      </c>
      <c r="E50">
        <v>18.7909</v>
      </c>
    </row>
    <row r="51" spans="1:5">
      <c r="A51" s="1">
        <v>49</v>
      </c>
      <c r="B51">
        <v>-8.266513102074379</v>
      </c>
      <c r="C51">
        <v>34.88047484431971</v>
      </c>
      <c r="D51">
        <v>-0.2555</v>
      </c>
      <c r="E51">
        <v>19.1864</v>
      </c>
    </row>
    <row r="52" spans="1:5">
      <c r="A52" s="1">
        <v>50</v>
      </c>
      <c r="B52">
        <v>-8.994130545253485</v>
      </c>
      <c r="C52">
        <v>35.43331462036807</v>
      </c>
      <c r="D52">
        <v>-0.3231</v>
      </c>
      <c r="E52">
        <v>19.5806</v>
      </c>
    </row>
    <row r="53" spans="1:5">
      <c r="A53" s="1">
        <v>51</v>
      </c>
      <c r="B53">
        <v>-9.529860218175786</v>
      </c>
      <c r="C53">
        <v>35.76517204312294</v>
      </c>
      <c r="D53">
        <v>-0.3987</v>
      </c>
      <c r="E53">
        <v>19.9734</v>
      </c>
    </row>
    <row r="54" spans="1:5">
      <c r="A54" s="1">
        <v>52</v>
      </c>
      <c r="B54">
        <v>-10.02409174639887</v>
      </c>
      <c r="C54">
        <v>36.01358763224658</v>
      </c>
      <c r="D54">
        <v>-0.4821</v>
      </c>
      <c r="E54">
        <v>20.3646</v>
      </c>
    </row>
    <row r="55" spans="1:5">
      <c r="A55" s="1">
        <v>53</v>
      </c>
      <c r="B55">
        <v>-10.60614927189761</v>
      </c>
      <c r="C55">
        <v>36.32835820411992</v>
      </c>
      <c r="D55">
        <v>-0.5732</v>
      </c>
      <c r="E55">
        <v>20.7541</v>
      </c>
    </row>
    <row r="56" spans="1:5">
      <c r="A56" s="1">
        <v>54</v>
      </c>
      <c r="B56">
        <v>-11.14148808316409</v>
      </c>
      <c r="C56">
        <v>36.60495250936817</v>
      </c>
      <c r="D56">
        <v>-0.6722</v>
      </c>
      <c r="E56">
        <v>21.1416</v>
      </c>
    </row>
    <row r="57" spans="1:5">
      <c r="A57" s="1">
        <v>55</v>
      </c>
      <c r="B57">
        <v>-11.62092953642685</v>
      </c>
      <c r="C57">
        <v>36.79050582495012</v>
      </c>
      <c r="D57">
        <v>-0.7789</v>
      </c>
      <c r="E57">
        <v>21.5271</v>
      </c>
    </row>
    <row r="58" spans="1:5">
      <c r="A58" s="1">
        <v>56</v>
      </c>
      <c r="B58">
        <v>-12.13414129175776</v>
      </c>
      <c r="C58">
        <v>36.97657788121273</v>
      </c>
      <c r="D58">
        <v>-0.8933</v>
      </c>
      <c r="E58">
        <v>21.9104</v>
      </c>
    </row>
    <row r="59" spans="1:5">
      <c r="A59" s="1">
        <v>57</v>
      </c>
      <c r="B59">
        <v>-12.6314917158917</v>
      </c>
      <c r="C59">
        <v>37.10512470258109</v>
      </c>
      <c r="D59">
        <v>-1.0153</v>
      </c>
      <c r="E59">
        <v>22.2913</v>
      </c>
    </row>
    <row r="60" spans="1:5">
      <c r="A60" s="1">
        <v>58</v>
      </c>
      <c r="B60">
        <v>-13.15138571719975</v>
      </c>
      <c r="C60">
        <v>37.24520713569306</v>
      </c>
      <c r="D60">
        <v>-1.1449</v>
      </c>
      <c r="E60">
        <v>22.6697</v>
      </c>
    </row>
    <row r="61" spans="1:5">
      <c r="A61" s="1">
        <v>59</v>
      </c>
      <c r="B61">
        <v>-13.88991978728968</v>
      </c>
      <c r="C61">
        <v>37.39405660043079</v>
      </c>
      <c r="D61">
        <v>-1.2821</v>
      </c>
      <c r="E61">
        <v>23.0455</v>
      </c>
    </row>
    <row r="62" spans="1:5">
      <c r="A62" s="1">
        <v>60</v>
      </c>
      <c r="B62">
        <v>-14.56669931684193</v>
      </c>
      <c r="C62">
        <v>37.50972084443129</v>
      </c>
      <c r="D62">
        <v>-1.4267</v>
      </c>
      <c r="E62">
        <v>23.4184</v>
      </c>
    </row>
    <row r="63" spans="1:5">
      <c r="A63" s="1">
        <v>61</v>
      </c>
      <c r="B63">
        <v>-15.13960531963496</v>
      </c>
      <c r="C63">
        <v>37.53044852583655</v>
      </c>
      <c r="D63">
        <v>-1.5788</v>
      </c>
      <c r="E63">
        <v>23.7884</v>
      </c>
    </row>
    <row r="64" spans="1:5">
      <c r="A64" s="1">
        <v>62</v>
      </c>
      <c r="B64">
        <v>-15.72141258997068</v>
      </c>
      <c r="C64">
        <v>37.5518211978506</v>
      </c>
      <c r="D64">
        <v>-1.7382</v>
      </c>
      <c r="E64">
        <v>24.1552</v>
      </c>
    </row>
    <row r="65" spans="1:5">
      <c r="A65" s="1">
        <v>63</v>
      </c>
      <c r="B65">
        <v>-16.35414425896207</v>
      </c>
      <c r="C65">
        <v>37.56089011516271</v>
      </c>
      <c r="D65">
        <v>-1.905</v>
      </c>
      <c r="E65">
        <v>24.5188</v>
      </c>
    </row>
    <row r="66" spans="1:5">
      <c r="A66" s="1">
        <v>64</v>
      </c>
      <c r="B66">
        <v>-16.98197573745158</v>
      </c>
      <c r="C66">
        <v>37.5744152364282</v>
      </c>
      <c r="D66">
        <v>-2.079</v>
      </c>
      <c r="E66">
        <v>24.879</v>
      </c>
    </row>
    <row r="67" spans="1:5">
      <c r="A67" s="1">
        <v>65</v>
      </c>
      <c r="B67">
        <v>-17.55293639686742</v>
      </c>
      <c r="C67">
        <v>37.55989042805756</v>
      </c>
      <c r="D67">
        <v>-2.2601</v>
      </c>
      <c r="E67">
        <v>25.2356</v>
      </c>
    </row>
    <row r="68" spans="1:5">
      <c r="A68" s="1">
        <v>66</v>
      </c>
      <c r="B68">
        <v>-18.24544220544686</v>
      </c>
      <c r="C68">
        <v>37.52743365933907</v>
      </c>
      <c r="D68">
        <v>-2.4483</v>
      </c>
      <c r="E68">
        <v>25.5885</v>
      </c>
    </row>
    <row r="69" spans="1:5">
      <c r="A69" s="1">
        <v>67</v>
      </c>
      <c r="B69">
        <v>-18.88624624223213</v>
      </c>
      <c r="C69">
        <v>37.49329558815906</v>
      </c>
      <c r="D69">
        <v>-2.6436</v>
      </c>
      <c r="E69">
        <v>25.9376</v>
      </c>
    </row>
    <row r="70" spans="1:5">
      <c r="A70" s="1">
        <v>68</v>
      </c>
      <c r="B70">
        <v>-19.54835541373294</v>
      </c>
      <c r="C70">
        <v>37.45180308337443</v>
      </c>
      <c r="D70">
        <v>-2.8458</v>
      </c>
      <c r="E70">
        <v>26.2827</v>
      </c>
    </row>
    <row r="71" spans="1:5">
      <c r="A71" s="1">
        <v>69</v>
      </c>
      <c r="B71">
        <v>-20.25575388679138</v>
      </c>
      <c r="C71">
        <v>37.40930828552528</v>
      </c>
      <c r="D71">
        <v>-3.0549</v>
      </c>
      <c r="E71">
        <v>26.6237</v>
      </c>
    </row>
    <row r="72" spans="1:5">
      <c r="A72" s="1">
        <v>70</v>
      </c>
      <c r="B72">
        <v>-20.97499481145438</v>
      </c>
      <c r="C72">
        <v>37.32230076327095</v>
      </c>
      <c r="D72">
        <v>-3.2707</v>
      </c>
      <c r="E72">
        <v>26.9605</v>
      </c>
    </row>
    <row r="73" spans="1:5">
      <c r="A73" s="1">
        <v>71</v>
      </c>
      <c r="B73">
        <v>-21.70111409954893</v>
      </c>
      <c r="C73">
        <v>37.24293946727573</v>
      </c>
      <c r="D73">
        <v>-3.4933</v>
      </c>
      <c r="E73">
        <v>27.2928</v>
      </c>
    </row>
    <row r="74" spans="1:5">
      <c r="A74" s="1">
        <v>72</v>
      </c>
      <c r="B74">
        <v>-22.38693386244459</v>
      </c>
      <c r="C74">
        <v>37.1357434954087</v>
      </c>
      <c r="D74">
        <v>-3.7224</v>
      </c>
      <c r="E74">
        <v>27.6207</v>
      </c>
    </row>
    <row r="75" spans="1:5">
      <c r="A75" s="1">
        <v>73</v>
      </c>
      <c r="B75">
        <v>-23.15051349889255</v>
      </c>
      <c r="C75">
        <v>37.06827855011591</v>
      </c>
      <c r="D75">
        <v>-3.9581</v>
      </c>
      <c r="E75">
        <v>27.9439</v>
      </c>
    </row>
    <row r="76" spans="1:5">
      <c r="A76" s="1">
        <v>74</v>
      </c>
      <c r="B76">
        <v>-23.85773016502647</v>
      </c>
      <c r="C76">
        <v>36.96261993767843</v>
      </c>
      <c r="D76">
        <v>-4.2002</v>
      </c>
      <c r="E76">
        <v>28.2623</v>
      </c>
    </row>
    <row r="77" spans="1:5">
      <c r="A77" s="1">
        <v>75</v>
      </c>
      <c r="B77">
        <v>-24.55076005060208</v>
      </c>
      <c r="C77">
        <v>36.88025616343114</v>
      </c>
      <c r="D77">
        <v>-4.4485</v>
      </c>
      <c r="E77">
        <v>28.5759</v>
      </c>
    </row>
    <row r="78" spans="1:5">
      <c r="A78" s="1">
        <v>76</v>
      </c>
      <c r="B78">
        <v>-25.25566539248207</v>
      </c>
      <c r="C78">
        <v>36.80626069499561</v>
      </c>
      <c r="D78">
        <v>-4.7032</v>
      </c>
      <c r="E78">
        <v>28.8844</v>
      </c>
    </row>
    <row r="79" spans="1:5">
      <c r="A79" s="1">
        <v>77</v>
      </c>
      <c r="B79">
        <v>-25.95080463484968</v>
      </c>
      <c r="C79">
        <v>36.72535810018684</v>
      </c>
      <c r="D79">
        <v>-4.9639</v>
      </c>
      <c r="E79">
        <v>29.1877</v>
      </c>
    </row>
    <row r="80" spans="1:5">
      <c r="A80" s="1">
        <v>78</v>
      </c>
      <c r="B80">
        <v>-26.63764808336272</v>
      </c>
      <c r="C80">
        <v>36.677871826702</v>
      </c>
      <c r="D80">
        <v>-5.2306</v>
      </c>
      <c r="E80">
        <v>29.4858</v>
      </c>
    </row>
    <row r="81" spans="1:5">
      <c r="A81" s="1">
        <v>79</v>
      </c>
      <c r="B81">
        <v>-27.36690872902458</v>
      </c>
      <c r="C81">
        <v>36.62476330750916</v>
      </c>
      <c r="D81">
        <v>-5.5033</v>
      </c>
      <c r="E81">
        <v>29.7784</v>
      </c>
    </row>
    <row r="82" spans="1:5">
      <c r="A82" s="1">
        <v>80</v>
      </c>
      <c r="B82">
        <v>-28.13779272381483</v>
      </c>
      <c r="C82">
        <v>36.57014629852025</v>
      </c>
      <c r="D82">
        <v>-5.7817</v>
      </c>
      <c r="E82">
        <v>30.0656</v>
      </c>
    </row>
    <row r="83" spans="1:5">
      <c r="A83" s="1">
        <v>81</v>
      </c>
      <c r="B83">
        <v>-29.07938880008119</v>
      </c>
      <c r="C83">
        <v>36.52907462541618</v>
      </c>
      <c r="D83">
        <v>-6.0659</v>
      </c>
      <c r="E83">
        <v>30.3471</v>
      </c>
    </row>
    <row r="84" spans="1:5">
      <c r="A84" s="1">
        <v>82</v>
      </c>
      <c r="B84">
        <v>-29.96692792235892</v>
      </c>
      <c r="C84">
        <v>36.49577610979687</v>
      </c>
      <c r="D84">
        <v>-6.3556</v>
      </c>
      <c r="E84">
        <v>30.6229</v>
      </c>
    </row>
    <row r="85" spans="1:5">
      <c r="A85" s="1">
        <v>83</v>
      </c>
      <c r="B85">
        <v>-30.89446719402697</v>
      </c>
      <c r="C85">
        <v>36.45613625434363</v>
      </c>
      <c r="D85">
        <v>-6.6507</v>
      </c>
      <c r="E85">
        <v>30.8929</v>
      </c>
    </row>
    <row r="86" spans="1:5">
      <c r="A86" s="1">
        <v>84</v>
      </c>
      <c r="B86">
        <v>-31.55216476369545</v>
      </c>
      <c r="C86">
        <v>36.4185815096188</v>
      </c>
      <c r="D86">
        <v>-6.9513</v>
      </c>
      <c r="E86">
        <v>31.1569</v>
      </c>
    </row>
    <row r="87" spans="1:5">
      <c r="A87" s="1">
        <v>85</v>
      </c>
      <c r="B87">
        <v>-32.22260534544206</v>
      </c>
      <c r="C87">
        <v>36.42694362499086</v>
      </c>
      <c r="D87">
        <v>-7.257</v>
      </c>
      <c r="E87">
        <v>31.4148</v>
      </c>
    </row>
    <row r="88" spans="1:5">
      <c r="A88" s="1">
        <v>86</v>
      </c>
      <c r="B88">
        <v>-32.8633578949707</v>
      </c>
      <c r="C88">
        <v>36.41548619040022</v>
      </c>
      <c r="D88">
        <v>-7.5678</v>
      </c>
      <c r="E88">
        <v>31.6665</v>
      </c>
    </row>
    <row r="89" spans="1:5">
      <c r="A89" s="1">
        <v>87</v>
      </c>
      <c r="B89">
        <v>-33.53271301313553</v>
      </c>
      <c r="C89">
        <v>36.41325278014617</v>
      </c>
      <c r="D89">
        <v>-7.8836</v>
      </c>
      <c r="E89">
        <v>31.912</v>
      </c>
    </row>
    <row r="90" spans="1:5">
      <c r="A90" s="1">
        <v>88</v>
      </c>
      <c r="B90">
        <v>-34.16450645010611</v>
      </c>
      <c r="C90">
        <v>36.43683177271669</v>
      </c>
      <c r="D90">
        <v>-8.2042</v>
      </c>
      <c r="E90">
        <v>32.1512</v>
      </c>
    </row>
    <row r="91" spans="1:5">
      <c r="A91" s="1">
        <v>89</v>
      </c>
      <c r="B91">
        <v>-34.80774459166995</v>
      </c>
      <c r="C91">
        <v>36.42485644579072</v>
      </c>
      <c r="D91">
        <v>-8.5296</v>
      </c>
      <c r="E91">
        <v>32.3838</v>
      </c>
    </row>
    <row r="92" spans="1:5">
      <c r="A92" s="1">
        <v>90</v>
      </c>
      <c r="B92">
        <v>-35.39315827622324</v>
      </c>
      <c r="C92">
        <v>36.42813282741533</v>
      </c>
      <c r="D92">
        <v>-8.859500000000001</v>
      </c>
      <c r="E92">
        <v>32.6099</v>
      </c>
    </row>
    <row r="93" spans="1:5">
      <c r="A93" s="1">
        <v>91</v>
      </c>
      <c r="B93">
        <v>-35.99496146809029</v>
      </c>
      <c r="C93">
        <v>36.44849318063604</v>
      </c>
      <c r="D93">
        <v>-9.194000000000001</v>
      </c>
      <c r="E93">
        <v>32.8294</v>
      </c>
    </row>
    <row r="94" spans="1:5">
      <c r="A94" s="1">
        <v>92</v>
      </c>
      <c r="B94">
        <v>-36.71215468921773</v>
      </c>
      <c r="C94">
        <v>36.43344634369497</v>
      </c>
      <c r="D94">
        <v>-9.5327</v>
      </c>
      <c r="E94">
        <v>33.0422</v>
      </c>
    </row>
    <row r="95" spans="1:5">
      <c r="A95" s="1">
        <v>93</v>
      </c>
      <c r="B95">
        <v>-37.38837360656688</v>
      </c>
      <c r="C95">
        <v>36.46073039913474</v>
      </c>
      <c r="D95">
        <v>-9.8756</v>
      </c>
      <c r="E95">
        <v>33.2481</v>
      </c>
    </row>
    <row r="96" spans="1:5">
      <c r="A96" s="1">
        <v>94</v>
      </c>
      <c r="B96">
        <v>-38.05333945687237</v>
      </c>
      <c r="C96">
        <v>36.48186244058392</v>
      </c>
      <c r="D96">
        <v>-10.2226</v>
      </c>
      <c r="E96">
        <v>33.4471</v>
      </c>
    </row>
    <row r="97" spans="1:5">
      <c r="A97" s="1">
        <v>95</v>
      </c>
      <c r="B97">
        <v>-38.61857157504003</v>
      </c>
      <c r="C97">
        <v>36.52744725732582</v>
      </c>
      <c r="D97">
        <v>-10.5734</v>
      </c>
      <c r="E97">
        <v>33.6392</v>
      </c>
    </row>
    <row r="98" spans="1:5">
      <c r="A98" s="1">
        <v>96</v>
      </c>
      <c r="B98">
        <v>-39.21558265338322</v>
      </c>
      <c r="C98">
        <v>36.54103180865866</v>
      </c>
      <c r="D98">
        <v>-10.9281</v>
      </c>
      <c r="E98">
        <v>33.8241</v>
      </c>
    </row>
    <row r="99" spans="1:5">
      <c r="A99" s="1">
        <v>97</v>
      </c>
      <c r="B99">
        <v>-39.76178434302408</v>
      </c>
      <c r="C99">
        <v>36.52668988154449</v>
      </c>
      <c r="D99">
        <v>-11.2864</v>
      </c>
      <c r="E99">
        <v>34.002</v>
      </c>
    </row>
    <row r="100" spans="1:5">
      <c r="A100" s="1">
        <v>98</v>
      </c>
      <c r="B100">
        <v>-40.33946640427009</v>
      </c>
      <c r="C100">
        <v>36.537966518358</v>
      </c>
      <c r="D100">
        <v>-11.6481</v>
      </c>
      <c r="E100">
        <v>34.1727</v>
      </c>
    </row>
    <row r="101" spans="1:5">
      <c r="A101" s="1">
        <v>99</v>
      </c>
      <c r="B101">
        <v>-40.82971731853402</v>
      </c>
      <c r="C101">
        <v>36.52248194873488</v>
      </c>
      <c r="D101">
        <v>-12.0132</v>
      </c>
      <c r="E101">
        <v>34.3361</v>
      </c>
    </row>
    <row r="102" spans="1:5">
      <c r="A102" s="1">
        <v>100</v>
      </c>
      <c r="B102">
        <v>-41.37249133220934</v>
      </c>
      <c r="C102">
        <v>36.44797435352033</v>
      </c>
      <c r="D102">
        <v>-12.3815</v>
      </c>
      <c r="E102">
        <v>34.4921</v>
      </c>
    </row>
    <row r="103" spans="1:5">
      <c r="A103" s="1">
        <v>101</v>
      </c>
      <c r="B103">
        <v>-41.88767183863628</v>
      </c>
      <c r="C103">
        <v>36.45278647167704</v>
      </c>
      <c r="D103">
        <v>-12.7528</v>
      </c>
      <c r="E103">
        <v>34.6408</v>
      </c>
    </row>
    <row r="104" spans="1:5">
      <c r="A104" s="1">
        <v>102</v>
      </c>
      <c r="B104">
        <v>-42.37985530843239</v>
      </c>
      <c r="C104">
        <v>36.3699319820016</v>
      </c>
      <c r="D104">
        <v>-13.1271</v>
      </c>
      <c r="E104">
        <v>34.782</v>
      </c>
    </row>
    <row r="105" spans="1:5">
      <c r="A105" s="1">
        <v>103</v>
      </c>
      <c r="B105">
        <v>-42.93287728595516</v>
      </c>
      <c r="C105">
        <v>36.27896004590102</v>
      </c>
      <c r="D105">
        <v>-13.5041</v>
      </c>
      <c r="E105">
        <v>34.9157</v>
      </c>
    </row>
    <row r="106" spans="1:5">
      <c r="A106" s="1">
        <v>104</v>
      </c>
      <c r="B106">
        <v>-43.3809430949626</v>
      </c>
      <c r="C106">
        <v>36.25654546288747</v>
      </c>
      <c r="D106">
        <v>-13.8837</v>
      </c>
      <c r="E106">
        <v>35.0418</v>
      </c>
    </row>
    <row r="107" spans="1:5">
      <c r="A107" s="1">
        <v>105</v>
      </c>
      <c r="B107">
        <v>-43.96896039359562</v>
      </c>
      <c r="C107">
        <v>36.14703578847669</v>
      </c>
      <c r="D107">
        <v>-14.2657</v>
      </c>
      <c r="E107">
        <v>35.1603</v>
      </c>
    </row>
    <row r="108" spans="1:5">
      <c r="A108" s="1">
        <v>106</v>
      </c>
      <c r="B108">
        <v>-44.45105153546869</v>
      </c>
      <c r="C108">
        <v>36.0340657019854</v>
      </c>
      <c r="D108">
        <v>-14.65</v>
      </c>
      <c r="E108">
        <v>35.2712</v>
      </c>
    </row>
    <row r="109" spans="1:5">
      <c r="A109" s="1">
        <v>107</v>
      </c>
      <c r="B109">
        <v>-44.9098114766448</v>
      </c>
      <c r="C109">
        <v>35.94454919462579</v>
      </c>
      <c r="D109">
        <v>-15.0365</v>
      </c>
      <c r="E109">
        <v>35.3743</v>
      </c>
    </row>
    <row r="110" spans="1:5">
      <c r="A110" s="1">
        <v>108</v>
      </c>
      <c r="B110">
        <v>-45.59009075720256</v>
      </c>
      <c r="C110">
        <v>35.71577279528933</v>
      </c>
      <c r="D110">
        <v>-15.4249</v>
      </c>
      <c r="E110">
        <v>35.4697</v>
      </c>
    </row>
    <row r="111" spans="1:5">
      <c r="A111" s="1">
        <v>109</v>
      </c>
      <c r="B111">
        <v>-46.13524287967876</v>
      </c>
      <c r="C111">
        <v>35.51423146399976</v>
      </c>
      <c r="D111">
        <v>-15.8152</v>
      </c>
      <c r="E111">
        <v>35.5573</v>
      </c>
    </row>
    <row r="112" spans="1:5">
      <c r="A112" s="1">
        <v>110</v>
      </c>
      <c r="B112">
        <v>-46.70945377485833</v>
      </c>
      <c r="C112">
        <v>35.25670064076493</v>
      </c>
      <c r="D112">
        <v>-16.2072</v>
      </c>
      <c r="E112">
        <v>35.6371</v>
      </c>
    </row>
    <row r="113" spans="1:5">
      <c r="A113" s="1">
        <v>111</v>
      </c>
      <c r="B113">
        <v>-47.16170527077821</v>
      </c>
      <c r="C113">
        <v>35.05717618137285</v>
      </c>
      <c r="D113">
        <v>-16.6007</v>
      </c>
      <c r="E113">
        <v>35.709</v>
      </c>
    </row>
    <row r="114" spans="1:5">
      <c r="A114" s="1">
        <v>112</v>
      </c>
      <c r="B114">
        <v>-47.60768173030303</v>
      </c>
      <c r="C114">
        <v>34.8334731546409</v>
      </c>
      <c r="D114">
        <v>-16.9955</v>
      </c>
      <c r="E114">
        <v>35.773</v>
      </c>
    </row>
    <row r="115" spans="1:5">
      <c r="A115" s="1">
        <v>113</v>
      </c>
      <c r="B115">
        <v>-48.08447290454166</v>
      </c>
      <c r="C115">
        <v>34.54553009662443</v>
      </c>
      <c r="D115">
        <v>-17.3915</v>
      </c>
      <c r="E115">
        <v>35.8292</v>
      </c>
    </row>
    <row r="116" spans="1:5">
      <c r="A116" s="1">
        <v>114</v>
      </c>
      <c r="B116">
        <v>-48.59952870590337</v>
      </c>
      <c r="C116">
        <v>34.24536239508662</v>
      </c>
      <c r="D116">
        <v>-17.7886</v>
      </c>
      <c r="E116">
        <v>35.8774</v>
      </c>
    </row>
    <row r="117" spans="1:5">
      <c r="A117" s="1">
        <v>115</v>
      </c>
      <c r="B117">
        <v>-49.07611110892403</v>
      </c>
      <c r="C117">
        <v>33.95065637063873</v>
      </c>
      <c r="D117">
        <v>-18.1866</v>
      </c>
      <c r="E117">
        <v>35.9176</v>
      </c>
    </row>
    <row r="118" spans="1:5">
      <c r="A118" s="1">
        <v>116</v>
      </c>
      <c r="B118">
        <v>-49.61708935239044</v>
      </c>
      <c r="C118">
        <v>33.60739984039031</v>
      </c>
      <c r="D118">
        <v>-18.5853</v>
      </c>
      <c r="E118">
        <v>35.9499</v>
      </c>
    </row>
    <row r="119" spans="1:5">
      <c r="A119" s="1">
        <v>117</v>
      </c>
      <c r="B119">
        <v>-50.09220825784303</v>
      </c>
      <c r="C119">
        <v>33.20266182020681</v>
      </c>
      <c r="D119">
        <v>-18.9845</v>
      </c>
      <c r="E119">
        <v>35.9742</v>
      </c>
    </row>
    <row r="120" spans="1:5">
      <c r="A120" s="1">
        <v>118</v>
      </c>
      <c r="B120">
        <v>-50.5491500408767</v>
      </c>
      <c r="C120">
        <v>32.83645553782491</v>
      </c>
      <c r="D120">
        <v>-19.3842</v>
      </c>
      <c r="E120">
        <v>35.9905</v>
      </c>
    </row>
    <row r="121" spans="1:5">
      <c r="A121" s="1">
        <v>119</v>
      </c>
      <c r="B121">
        <v>-51.00760067762738</v>
      </c>
      <c r="C121">
        <v>32.43595492419108</v>
      </c>
      <c r="D121">
        <v>-19.7841</v>
      </c>
      <c r="E121">
        <v>35.9988</v>
      </c>
    </row>
    <row r="122" spans="1:5">
      <c r="A122" s="1">
        <v>120</v>
      </c>
      <c r="B122">
        <v>-51.559744830812</v>
      </c>
      <c r="C122">
        <v>31.92628100627333</v>
      </c>
      <c r="D122">
        <v>-20.1841</v>
      </c>
      <c r="E122">
        <v>35.9992</v>
      </c>
    </row>
    <row r="123" spans="1:5">
      <c r="A123" s="1">
        <v>121</v>
      </c>
      <c r="B123">
        <v>-52.00298381854456</v>
      </c>
      <c r="C123">
        <v>31.53936639101446</v>
      </c>
      <c r="D123">
        <v>-20</v>
      </c>
      <c r="E123">
        <v>36</v>
      </c>
    </row>
    <row r="124" spans="1:5">
      <c r="A124" s="1">
        <v>122</v>
      </c>
      <c r="B124">
        <v>-52.48382029793967</v>
      </c>
      <c r="C124">
        <v>31.08479957509999</v>
      </c>
      <c r="D124">
        <v>-20.4</v>
      </c>
      <c r="E124">
        <v>36</v>
      </c>
    </row>
    <row r="125" spans="1:5">
      <c r="A125" s="1">
        <v>123</v>
      </c>
      <c r="B125">
        <v>-53.05805237496841</v>
      </c>
      <c r="C125">
        <v>30.56399691607366</v>
      </c>
      <c r="D125">
        <v>-20.8</v>
      </c>
      <c r="E125">
        <v>36</v>
      </c>
    </row>
    <row r="126" spans="1:5">
      <c r="A126" s="1">
        <v>124</v>
      </c>
      <c r="B126">
        <v>-53.52731063838286</v>
      </c>
      <c r="C126">
        <v>30.06479453936825</v>
      </c>
      <c r="D126">
        <v>-21.2</v>
      </c>
      <c r="E126">
        <v>36</v>
      </c>
    </row>
    <row r="127" spans="1:5">
      <c r="A127" s="1">
        <v>125</v>
      </c>
      <c r="B127">
        <v>-53.90021928777295</v>
      </c>
      <c r="C127">
        <v>29.68406553317441</v>
      </c>
      <c r="D127">
        <v>-21.6</v>
      </c>
      <c r="E127">
        <v>36</v>
      </c>
    </row>
    <row r="128" spans="1:5">
      <c r="A128" s="1">
        <v>126</v>
      </c>
      <c r="B128">
        <v>-54.33106242193938</v>
      </c>
      <c r="C128">
        <v>29.22060665401395</v>
      </c>
      <c r="D128">
        <v>-22</v>
      </c>
      <c r="E128">
        <v>36</v>
      </c>
    </row>
    <row r="129" spans="1:5">
      <c r="A129" s="1">
        <v>127</v>
      </c>
      <c r="B129">
        <v>-54.77662670828153</v>
      </c>
      <c r="C129">
        <v>28.70384096582469</v>
      </c>
      <c r="D129">
        <v>-22.4</v>
      </c>
      <c r="E129">
        <v>36</v>
      </c>
    </row>
    <row r="130" spans="1:5">
      <c r="A130" s="1">
        <v>128</v>
      </c>
      <c r="B130">
        <v>-55.20119328744772</v>
      </c>
      <c r="C130">
        <v>28.22787358734078</v>
      </c>
      <c r="D130">
        <v>-22.8</v>
      </c>
      <c r="E130">
        <v>36</v>
      </c>
    </row>
    <row r="131" spans="1:5">
      <c r="A131" s="1">
        <v>129</v>
      </c>
      <c r="B131">
        <v>-55.61364448109683</v>
      </c>
      <c r="C131">
        <v>27.7618371545069</v>
      </c>
      <c r="D131">
        <v>-23.2</v>
      </c>
      <c r="E131">
        <v>36</v>
      </c>
    </row>
    <row r="132" spans="1:5">
      <c r="A132" s="1">
        <v>130</v>
      </c>
      <c r="B132">
        <v>-56.08646165405984</v>
      </c>
      <c r="C132">
        <v>27.19427006482756</v>
      </c>
      <c r="D132">
        <v>-23.6</v>
      </c>
      <c r="E132">
        <v>36</v>
      </c>
    </row>
    <row r="133" spans="1:5">
      <c r="A133" s="1">
        <v>131</v>
      </c>
      <c r="B133">
        <v>-56.51879017811986</v>
      </c>
      <c r="C133">
        <v>26.61708259369646</v>
      </c>
      <c r="D133">
        <v>-24</v>
      </c>
      <c r="E133">
        <v>36</v>
      </c>
    </row>
    <row r="134" spans="1:5">
      <c r="A134" s="1">
        <v>132</v>
      </c>
      <c r="B134">
        <v>-56.850573033057</v>
      </c>
      <c r="C134">
        <v>26.19644476610254</v>
      </c>
      <c r="D134">
        <v>-24.4</v>
      </c>
      <c r="E134">
        <v>36</v>
      </c>
    </row>
    <row r="135" spans="1:5">
      <c r="A135" s="1">
        <v>133</v>
      </c>
      <c r="B135">
        <v>-57.24351416691618</v>
      </c>
      <c r="C135">
        <v>25.66925033261166</v>
      </c>
      <c r="D135">
        <v>-24.8</v>
      </c>
      <c r="E135">
        <v>36</v>
      </c>
    </row>
    <row r="136" spans="1:5">
      <c r="A136" s="1">
        <v>134</v>
      </c>
      <c r="B136">
        <v>-57.59813692911085</v>
      </c>
      <c r="C136">
        <v>25.22170014777939</v>
      </c>
      <c r="D136">
        <v>-25.2</v>
      </c>
      <c r="E136">
        <v>36</v>
      </c>
    </row>
    <row r="137" spans="1:5">
      <c r="A137" s="1">
        <v>135</v>
      </c>
      <c r="B137">
        <v>-58.02582078328437</v>
      </c>
      <c r="C137">
        <v>24.69337635349922</v>
      </c>
      <c r="D137">
        <v>-25.6</v>
      </c>
      <c r="E137">
        <v>36</v>
      </c>
    </row>
    <row r="138" spans="1:5">
      <c r="A138" s="1">
        <v>136</v>
      </c>
      <c r="B138">
        <v>-58.5104380594403</v>
      </c>
      <c r="C138">
        <v>24.01808283267518</v>
      </c>
      <c r="D138">
        <v>-26</v>
      </c>
      <c r="E138">
        <v>36</v>
      </c>
    </row>
    <row r="139" spans="1:5">
      <c r="A139" s="1">
        <v>137</v>
      </c>
      <c r="B139">
        <v>-58.83121059188148</v>
      </c>
      <c r="C139">
        <v>23.52611738737222</v>
      </c>
      <c r="D139">
        <v>-26.4</v>
      </c>
      <c r="E139">
        <v>36</v>
      </c>
    </row>
    <row r="140" spans="1:5">
      <c r="A140" s="1">
        <v>138</v>
      </c>
      <c r="B140">
        <v>-59.01642608801814</v>
      </c>
      <c r="C140">
        <v>23.15407237187122</v>
      </c>
      <c r="D140">
        <v>-26.8</v>
      </c>
      <c r="E140">
        <v>36</v>
      </c>
    </row>
    <row r="141" spans="1:5">
      <c r="A141" s="1">
        <v>139</v>
      </c>
      <c r="B141">
        <v>-59.38296117474646</v>
      </c>
      <c r="C141">
        <v>22.64652945272553</v>
      </c>
      <c r="D141">
        <v>-27.2</v>
      </c>
      <c r="E141">
        <v>36</v>
      </c>
    </row>
    <row r="142" spans="1:5">
      <c r="A142" s="1">
        <v>140</v>
      </c>
      <c r="B142">
        <v>-59.6520930929086</v>
      </c>
      <c r="C142">
        <v>22.14219941985489</v>
      </c>
      <c r="D142">
        <v>-27.6</v>
      </c>
      <c r="E142">
        <v>36</v>
      </c>
    </row>
    <row r="143" spans="1:5">
      <c r="A143" s="1">
        <v>141</v>
      </c>
      <c r="B143">
        <v>-59.8112275278251</v>
      </c>
      <c r="C143">
        <v>21.75371961904634</v>
      </c>
      <c r="D143">
        <v>-28</v>
      </c>
      <c r="E143">
        <v>36</v>
      </c>
    </row>
    <row r="144" spans="1:5">
      <c r="A144" s="1">
        <v>142</v>
      </c>
      <c r="B144">
        <v>-60.09189124760308</v>
      </c>
      <c r="C144">
        <v>21.27989748969148</v>
      </c>
      <c r="D144">
        <v>-28.4</v>
      </c>
      <c r="E144">
        <v>36</v>
      </c>
    </row>
    <row r="145" spans="1:5">
      <c r="A145" s="1">
        <v>143</v>
      </c>
      <c r="B145">
        <v>-60.39084850164861</v>
      </c>
      <c r="C145">
        <v>20.76654409109179</v>
      </c>
      <c r="D145">
        <v>-28.8</v>
      </c>
      <c r="E145">
        <v>36</v>
      </c>
    </row>
    <row r="146" spans="1:5">
      <c r="A146" s="1">
        <v>144</v>
      </c>
      <c r="B146">
        <v>-60.51816189678732</v>
      </c>
      <c r="C146">
        <v>20.35111038022393</v>
      </c>
      <c r="D146">
        <v>-29.2</v>
      </c>
      <c r="E146">
        <v>36</v>
      </c>
    </row>
    <row r="147" spans="1:5">
      <c r="A147" s="1">
        <v>145</v>
      </c>
      <c r="B147">
        <v>-60.72604227352492</v>
      </c>
      <c r="C147">
        <v>19.92117824028803</v>
      </c>
      <c r="D147">
        <v>-29.6</v>
      </c>
      <c r="E147">
        <v>36</v>
      </c>
    </row>
    <row r="148" spans="1:5">
      <c r="A148" s="1">
        <v>146</v>
      </c>
      <c r="B148">
        <v>-60.92877410708067</v>
      </c>
      <c r="C148">
        <v>19.42562717540766</v>
      </c>
      <c r="D148">
        <v>-30</v>
      </c>
      <c r="E148">
        <v>36</v>
      </c>
    </row>
    <row r="149" spans="1:5">
      <c r="A149" s="1">
        <v>147</v>
      </c>
      <c r="B149">
        <v>-61.05929434281512</v>
      </c>
      <c r="C149">
        <v>19.00108403099735</v>
      </c>
      <c r="D149">
        <v>-30.4</v>
      </c>
      <c r="E149">
        <v>36</v>
      </c>
    </row>
    <row r="150" spans="1:5">
      <c r="A150" s="1">
        <v>148</v>
      </c>
      <c r="B150">
        <v>-61.18539638791702</v>
      </c>
      <c r="C150">
        <v>18.52732783618416</v>
      </c>
      <c r="D150">
        <v>-30.8</v>
      </c>
      <c r="E150">
        <v>36</v>
      </c>
    </row>
    <row r="151" spans="1:5">
      <c r="A151" s="1">
        <v>149</v>
      </c>
      <c r="B151">
        <v>-61.31938851832744</v>
      </c>
      <c r="C151">
        <v>18.06184120661604</v>
      </c>
      <c r="D151">
        <v>-31.2</v>
      </c>
      <c r="E151">
        <v>36</v>
      </c>
    </row>
    <row r="152" spans="1:5">
      <c r="A152" s="1">
        <v>150</v>
      </c>
      <c r="B152">
        <v>-61.36992176841219</v>
      </c>
      <c r="C152">
        <v>17.68010316713643</v>
      </c>
      <c r="D152">
        <v>-31.6</v>
      </c>
      <c r="E152">
        <v>36</v>
      </c>
    </row>
    <row r="153" spans="1:5">
      <c r="A153" s="1">
        <v>151</v>
      </c>
      <c r="B153">
        <v>-61.46609532673107</v>
      </c>
      <c r="C153">
        <v>17.20438486546488</v>
      </c>
      <c r="D153">
        <v>-32</v>
      </c>
      <c r="E153">
        <v>36</v>
      </c>
    </row>
    <row r="154" spans="1:5">
      <c r="A154" s="1">
        <v>152</v>
      </c>
      <c r="B154">
        <v>-61.52741120836554</v>
      </c>
      <c r="C154">
        <v>16.74702536961431</v>
      </c>
      <c r="D154">
        <v>-32.4</v>
      </c>
      <c r="E154">
        <v>36</v>
      </c>
    </row>
    <row r="155" spans="1:5">
      <c r="A155" s="1">
        <v>153</v>
      </c>
      <c r="B155">
        <v>-61.57897434594824</v>
      </c>
      <c r="C155">
        <v>16.32836545206816</v>
      </c>
      <c r="D155">
        <v>-32.8</v>
      </c>
      <c r="E155">
        <v>36</v>
      </c>
    </row>
    <row r="156" spans="1:5">
      <c r="A156" s="1">
        <v>154</v>
      </c>
      <c r="B156">
        <v>-61.66020035704034</v>
      </c>
      <c r="C156">
        <v>15.90514213907457</v>
      </c>
      <c r="D156">
        <v>-33.2</v>
      </c>
      <c r="E156">
        <v>36</v>
      </c>
    </row>
    <row r="157" spans="1:5">
      <c r="A157" s="1">
        <v>155</v>
      </c>
      <c r="B157">
        <v>-61.68221517914394</v>
      </c>
      <c r="C157">
        <v>15.48127212968705</v>
      </c>
      <c r="D157">
        <v>-33.6</v>
      </c>
      <c r="E157">
        <v>36</v>
      </c>
    </row>
    <row r="158" spans="1:5">
      <c r="A158" s="1">
        <v>156</v>
      </c>
      <c r="B158">
        <v>-61.66144465637601</v>
      </c>
      <c r="C158">
        <v>15.0904109043705</v>
      </c>
      <c r="D158">
        <v>-34</v>
      </c>
      <c r="E158">
        <v>36</v>
      </c>
    </row>
    <row r="159" spans="1:5">
      <c r="A159" s="1">
        <v>157</v>
      </c>
      <c r="B159">
        <v>-61.68380928246625</v>
      </c>
      <c r="C159">
        <v>14.68976650749041</v>
      </c>
      <c r="D159">
        <v>-34.4</v>
      </c>
      <c r="E159">
        <v>36</v>
      </c>
    </row>
    <row r="160" spans="1:5">
      <c r="A160" s="1">
        <v>158</v>
      </c>
      <c r="B160">
        <v>-61.66257108597429</v>
      </c>
      <c r="C160">
        <v>14.29225429488573</v>
      </c>
      <c r="D160">
        <v>-34.8</v>
      </c>
      <c r="E160">
        <v>36</v>
      </c>
    </row>
    <row r="161" spans="1:5">
      <c r="A161" s="1">
        <v>159</v>
      </c>
      <c r="B161">
        <v>-61.63373372128881</v>
      </c>
      <c r="C161">
        <v>13.82256941990125</v>
      </c>
      <c r="D161">
        <v>-35.2</v>
      </c>
      <c r="E161">
        <v>36</v>
      </c>
    </row>
    <row r="162" spans="1:5">
      <c r="A162" s="1">
        <v>160</v>
      </c>
      <c r="B162">
        <v>-61.65831470273084</v>
      </c>
      <c r="C162">
        <v>13.38290805629592</v>
      </c>
      <c r="D162">
        <v>-35.6</v>
      </c>
      <c r="E162">
        <v>36</v>
      </c>
    </row>
    <row r="163" spans="1:5">
      <c r="A163" s="1">
        <v>161</v>
      </c>
      <c r="B163">
        <v>-61.63040408182015</v>
      </c>
      <c r="C163">
        <v>12.95163650601942</v>
      </c>
      <c r="D163">
        <v>-36</v>
      </c>
      <c r="E163">
        <v>36</v>
      </c>
    </row>
    <row r="164" spans="1:5">
      <c r="A164" s="1">
        <v>162</v>
      </c>
      <c r="B164">
        <v>-61.61358706621166</v>
      </c>
      <c r="C164">
        <v>12.52310239201036</v>
      </c>
      <c r="D164">
        <v>-36.4</v>
      </c>
      <c r="E164">
        <v>36</v>
      </c>
    </row>
    <row r="165" spans="1:5">
      <c r="A165" s="1">
        <v>163</v>
      </c>
      <c r="B165">
        <v>-61.59837085191867</v>
      </c>
      <c r="C165">
        <v>12.138617386203</v>
      </c>
      <c r="D165">
        <v>-36.8</v>
      </c>
      <c r="E165">
        <v>36</v>
      </c>
    </row>
    <row r="166" spans="1:5">
      <c r="A166" s="1">
        <v>164</v>
      </c>
      <c r="B166">
        <v>-61.56144991561083</v>
      </c>
      <c r="C166">
        <v>11.71487239853421</v>
      </c>
      <c r="D166">
        <v>-37.2</v>
      </c>
      <c r="E166">
        <v>36</v>
      </c>
    </row>
    <row r="167" spans="1:5">
      <c r="A167" s="1">
        <v>165</v>
      </c>
      <c r="B167">
        <v>-61.51990742329393</v>
      </c>
      <c r="C167">
        <v>11.27153208993584</v>
      </c>
      <c r="D167">
        <v>-37.6</v>
      </c>
      <c r="E167">
        <v>36</v>
      </c>
    </row>
    <row r="168" spans="1:5">
      <c r="A168" s="1">
        <v>166</v>
      </c>
      <c r="B168">
        <v>-61.47605860374732</v>
      </c>
      <c r="C168">
        <v>10.81032928163377</v>
      </c>
      <c r="D168">
        <v>-38</v>
      </c>
      <c r="E168">
        <v>36</v>
      </c>
    </row>
    <row r="169" spans="1:5">
      <c r="A169" s="1">
        <v>167</v>
      </c>
      <c r="B169">
        <v>-61.36262234282756</v>
      </c>
      <c r="C169">
        <v>10.35373686430713</v>
      </c>
      <c r="D169">
        <v>-38.4</v>
      </c>
      <c r="E169">
        <v>36</v>
      </c>
    </row>
    <row r="170" spans="1:5">
      <c r="A170" s="1">
        <v>168</v>
      </c>
      <c r="B170">
        <v>-61.28248484099684</v>
      </c>
      <c r="C170">
        <v>9.830626077108858</v>
      </c>
      <c r="D170">
        <v>-38.8</v>
      </c>
      <c r="E170">
        <v>36</v>
      </c>
    </row>
    <row r="171" spans="1:5">
      <c r="A171" s="1">
        <v>169</v>
      </c>
      <c r="B171">
        <v>-61.248799003291</v>
      </c>
      <c r="C171">
        <v>9.250192820381493</v>
      </c>
      <c r="D171">
        <v>-39.2</v>
      </c>
      <c r="E171">
        <v>36</v>
      </c>
    </row>
    <row r="172" spans="1:5">
      <c r="A172" s="1">
        <v>170</v>
      </c>
      <c r="B172">
        <v>-61.14591855715572</v>
      </c>
      <c r="C172">
        <v>8.65823662972393</v>
      </c>
      <c r="D172">
        <v>-39.6</v>
      </c>
      <c r="E172">
        <v>36</v>
      </c>
    </row>
    <row r="173" spans="1:5">
      <c r="A173" s="1">
        <v>171</v>
      </c>
      <c r="B173">
        <v>-61.08420042788656</v>
      </c>
      <c r="C173">
        <v>8.198792878485012</v>
      </c>
      <c r="D173">
        <v>-40</v>
      </c>
      <c r="E173">
        <v>36</v>
      </c>
    </row>
    <row r="174" spans="1:5">
      <c r="A174" s="1">
        <v>172</v>
      </c>
      <c r="B174">
        <v>-61.04900482411188</v>
      </c>
      <c r="C174">
        <v>7.752475081113515</v>
      </c>
      <c r="D174">
        <v>-40.4</v>
      </c>
      <c r="E174">
        <v>36</v>
      </c>
    </row>
    <row r="175" spans="1:5">
      <c r="A175" s="1">
        <v>173</v>
      </c>
      <c r="B175">
        <v>-61.01109256813304</v>
      </c>
      <c r="C175">
        <v>7.293552799110047</v>
      </c>
      <c r="D175">
        <v>-40.4</v>
      </c>
      <c r="E175">
        <v>35.996</v>
      </c>
    </row>
    <row r="176" spans="1:5">
      <c r="A176" s="1">
        <v>174</v>
      </c>
      <c r="B176">
        <v>-60.93136313702787</v>
      </c>
      <c r="C176">
        <v>6.875816306952188</v>
      </c>
      <c r="D176">
        <v>-40.7998</v>
      </c>
      <c r="E176">
        <v>35.984</v>
      </c>
    </row>
    <row r="177" spans="1:5">
      <c r="A177" s="1">
        <v>175</v>
      </c>
      <c r="B177">
        <v>-60.85963092428366</v>
      </c>
      <c r="C177">
        <v>6.462098073335451</v>
      </c>
      <c r="D177">
        <v>-41.1993</v>
      </c>
      <c r="E177">
        <v>35.964</v>
      </c>
    </row>
    <row r="178" spans="1:5">
      <c r="A178" s="1">
        <v>176</v>
      </c>
      <c r="B178">
        <v>-60.81504810670847</v>
      </c>
      <c r="C178">
        <v>6.033204797420447</v>
      </c>
      <c r="D178">
        <v>-41.5983</v>
      </c>
      <c r="E178">
        <v>35.936</v>
      </c>
    </row>
    <row r="179" spans="1:5">
      <c r="A179" s="1">
        <v>177</v>
      </c>
      <c r="B179">
        <v>-60.78626135412541</v>
      </c>
      <c r="C179">
        <v>5.625431324221834</v>
      </c>
      <c r="D179">
        <v>-41.9967</v>
      </c>
      <c r="E179">
        <v>35.9001</v>
      </c>
    </row>
    <row r="180" spans="1:5">
      <c r="A180" s="1">
        <v>178</v>
      </c>
      <c r="B180">
        <v>-60.78131413046503</v>
      </c>
      <c r="C180">
        <v>5.238885855447636</v>
      </c>
      <c r="D180">
        <v>-42.3942</v>
      </c>
      <c r="E180">
        <v>35.8562</v>
      </c>
    </row>
    <row r="181" spans="1:5">
      <c r="A181" s="1">
        <v>179</v>
      </c>
      <c r="B181">
        <v>-60.74960769337377</v>
      </c>
      <c r="C181">
        <v>4.823677781341168</v>
      </c>
      <c r="D181">
        <v>-42.7909</v>
      </c>
      <c r="E181">
        <v>35.8043</v>
      </c>
    </row>
    <row r="182" spans="1:5">
      <c r="A182" s="1">
        <v>180</v>
      </c>
      <c r="B182">
        <v>-60.69302291170494</v>
      </c>
      <c r="C182">
        <v>4.346572157568993</v>
      </c>
      <c r="D182">
        <v>-43.1864</v>
      </c>
      <c r="E182">
        <v>35.7445</v>
      </c>
    </row>
    <row r="183" spans="1:5">
      <c r="A183" s="1">
        <v>181</v>
      </c>
      <c r="B183">
        <v>-60.64955261615283</v>
      </c>
      <c r="C183">
        <v>3.903874736738143</v>
      </c>
      <c r="D183">
        <v>-43.5806</v>
      </c>
      <c r="E183">
        <v>35.6769</v>
      </c>
    </row>
    <row r="184" spans="1:5">
      <c r="A184" s="1">
        <v>182</v>
      </c>
      <c r="B184">
        <v>-60.64321709353884</v>
      </c>
      <c r="C184">
        <v>3.517052900688311</v>
      </c>
      <c r="D184">
        <v>-43.9734</v>
      </c>
      <c r="E184">
        <v>35.6013</v>
      </c>
    </row>
    <row r="185" spans="1:5">
      <c r="A185" s="1">
        <v>183</v>
      </c>
      <c r="B185">
        <v>-60.64555400645413</v>
      </c>
      <c r="C185">
        <v>3.151185390508364</v>
      </c>
      <c r="D185">
        <v>-44.3646</v>
      </c>
      <c r="E185">
        <v>35.5179</v>
      </c>
    </row>
    <row r="186" spans="1:5">
      <c r="A186" s="1">
        <v>184</v>
      </c>
      <c r="B186">
        <v>-60.61027882679573</v>
      </c>
      <c r="C186">
        <v>2.759367900605951</v>
      </c>
      <c r="D186">
        <v>-44.7541</v>
      </c>
      <c r="E186">
        <v>35.4268</v>
      </c>
    </row>
    <row r="187" spans="1:5">
      <c r="A187" s="1">
        <v>185</v>
      </c>
      <c r="B187">
        <v>-60.59089802918647</v>
      </c>
      <c r="C187">
        <v>2.37093903480915</v>
      </c>
      <c r="D187">
        <v>-45.1416</v>
      </c>
      <c r="E187">
        <v>35.3278</v>
      </c>
    </row>
    <row r="188" spans="1:5">
      <c r="A188" s="1">
        <v>186</v>
      </c>
      <c r="B188">
        <v>-60.56674315951933</v>
      </c>
      <c r="C188">
        <v>1.9893235884883</v>
      </c>
      <c r="D188">
        <v>-45.5271</v>
      </c>
      <c r="E188">
        <v>35.2211</v>
      </c>
    </row>
    <row r="189" spans="1:5">
      <c r="A189" s="1">
        <v>187</v>
      </c>
      <c r="B189">
        <v>-60.53273686400455</v>
      </c>
      <c r="C189">
        <v>1.631560961891853</v>
      </c>
      <c r="D189">
        <v>-45.9104</v>
      </c>
      <c r="E189">
        <v>35.1067</v>
      </c>
    </row>
    <row r="190" spans="1:5">
      <c r="A190" s="1">
        <v>188</v>
      </c>
      <c r="B190">
        <v>-60.51814797616152</v>
      </c>
      <c r="C190">
        <v>1.265597917628757</v>
      </c>
      <c r="D190">
        <v>-46.2913</v>
      </c>
      <c r="E190">
        <v>34.9847</v>
      </c>
    </row>
    <row r="191" spans="1:5">
      <c r="A191" s="1">
        <v>189</v>
      </c>
      <c r="B191">
        <v>-60.45868191258342</v>
      </c>
      <c r="C191">
        <v>0.9211659660825746</v>
      </c>
      <c r="D191">
        <v>-46.6697</v>
      </c>
      <c r="E191">
        <v>34.8551</v>
      </c>
    </row>
    <row r="192" spans="1:5">
      <c r="A192" s="1">
        <v>190</v>
      </c>
      <c r="B192">
        <v>-60.46422949360883</v>
      </c>
      <c r="C192">
        <v>0.6227136784750547</v>
      </c>
      <c r="D192">
        <v>-47.0455</v>
      </c>
      <c r="E192">
        <v>34.7179</v>
      </c>
    </row>
    <row r="193" spans="1:5">
      <c r="A193" s="1">
        <v>191</v>
      </c>
      <c r="B193">
        <v>-60.41179413910871</v>
      </c>
      <c r="C193">
        <v>0.3193276210037234</v>
      </c>
      <c r="D193">
        <v>-47.4184</v>
      </c>
      <c r="E193">
        <v>34.5733</v>
      </c>
    </row>
    <row r="194" spans="1:5">
      <c r="A194" s="1">
        <v>192</v>
      </c>
      <c r="B194">
        <v>-60.31334818772567</v>
      </c>
      <c r="C194">
        <v>0.02653434902884461</v>
      </c>
      <c r="D194">
        <v>-47.7884</v>
      </c>
      <c r="E194">
        <v>34.4212</v>
      </c>
    </row>
    <row r="195" spans="1:5">
      <c r="A195" s="1">
        <v>193</v>
      </c>
      <c r="B195">
        <v>-60.31334818772567</v>
      </c>
      <c r="C195">
        <v>0.02653434902884461</v>
      </c>
      <c r="D195">
        <v>-48.1552</v>
      </c>
      <c r="E195">
        <v>34.2618</v>
      </c>
    </row>
    <row r="196" spans="1:5">
      <c r="A196" s="1">
        <v>194</v>
      </c>
      <c r="B196">
        <v>-60.31334818772567</v>
      </c>
      <c r="C196">
        <v>0.02653434902884461</v>
      </c>
      <c r="D196">
        <v>-48.5188</v>
      </c>
      <c r="E196">
        <v>34.095</v>
      </c>
    </row>
    <row r="197" spans="1:5">
      <c r="A197" s="1">
        <v>195</v>
      </c>
      <c r="B197">
        <v>-60.31334818772567</v>
      </c>
      <c r="C197">
        <v>0.02653434902884461</v>
      </c>
      <c r="D197">
        <v>-48.879</v>
      </c>
      <c r="E197">
        <v>33.921</v>
      </c>
    </row>
    <row r="198" spans="1:5">
      <c r="A198" s="1">
        <v>196</v>
      </c>
      <c r="B198">
        <v>-60.31334818772567</v>
      </c>
      <c r="C198">
        <v>0.02653434902884461</v>
      </c>
      <c r="D198">
        <v>-49.2356</v>
      </c>
      <c r="E198">
        <v>33.7399</v>
      </c>
    </row>
    <row r="199" spans="1:5">
      <c r="A199" s="1">
        <v>197</v>
      </c>
      <c r="B199">
        <v>-60.31334818772567</v>
      </c>
      <c r="C199">
        <v>0.02653434902884461</v>
      </c>
      <c r="D199">
        <v>-49.5885</v>
      </c>
      <c r="E199">
        <v>33.5517</v>
      </c>
    </row>
    <row r="200" spans="1:5">
      <c r="A200" s="1">
        <v>198</v>
      </c>
      <c r="B200">
        <v>-60.31334818772567</v>
      </c>
      <c r="C200">
        <v>0.02653434902884461</v>
      </c>
      <c r="D200">
        <v>-49.9376</v>
      </c>
      <c r="E200">
        <v>33.3564</v>
      </c>
    </row>
    <row r="201" spans="1:5">
      <c r="A201" s="1">
        <v>199</v>
      </c>
      <c r="B201">
        <v>-60.31334818772567</v>
      </c>
      <c r="C201">
        <v>0.02653434902884461</v>
      </c>
      <c r="D201">
        <v>-50.2827</v>
      </c>
      <c r="E201">
        <v>33.1542</v>
      </c>
    </row>
    <row r="202" spans="1:5">
      <c r="A202" s="1">
        <v>200</v>
      </c>
      <c r="B202">
        <v>-60.31334818772567</v>
      </c>
      <c r="C202">
        <v>0.02653434902884461</v>
      </c>
      <c r="D202">
        <v>-50.6237</v>
      </c>
      <c r="E202">
        <v>32.9451</v>
      </c>
    </row>
    <row r="203" spans="1:5">
      <c r="A203" s="1">
        <v>201</v>
      </c>
      <c r="B203">
        <v>-60.31334818772567</v>
      </c>
      <c r="C203">
        <v>0.02653434902884461</v>
      </c>
      <c r="D203">
        <v>-50.9605</v>
      </c>
      <c r="E203">
        <v>32.7293</v>
      </c>
    </row>
    <row r="204" spans="1:5">
      <c r="A204" s="1">
        <v>202</v>
      </c>
      <c r="B204">
        <v>-60.31334818772567</v>
      </c>
      <c r="C204">
        <v>0.02653434902884461</v>
      </c>
      <c r="D204">
        <v>-51.2928</v>
      </c>
      <c r="E204">
        <v>32.5067</v>
      </c>
    </row>
    <row r="205" spans="1:5">
      <c r="A205" s="1">
        <v>203</v>
      </c>
      <c r="B205">
        <v>-60.31334818772567</v>
      </c>
      <c r="C205">
        <v>0.02653434902884461</v>
      </c>
      <c r="D205">
        <v>-51.6207</v>
      </c>
      <c r="E205">
        <v>32.2776</v>
      </c>
    </row>
    <row r="206" spans="1:5">
      <c r="A206" s="1">
        <v>204</v>
      </c>
      <c r="B206">
        <v>-60.31334818772567</v>
      </c>
      <c r="C206">
        <v>0.02653434902884461</v>
      </c>
      <c r="D206">
        <v>-51.9439</v>
      </c>
      <c r="E206">
        <v>32.0419</v>
      </c>
    </row>
    <row r="207" spans="1:5">
      <c r="A207" s="1">
        <v>205</v>
      </c>
      <c r="B207">
        <v>-60.31334818772567</v>
      </c>
      <c r="C207">
        <v>0.02653434902884461</v>
      </c>
      <c r="D207">
        <v>-52.2623</v>
      </c>
      <c r="E207">
        <v>31.7998</v>
      </c>
    </row>
    <row r="208" spans="1:5">
      <c r="A208" s="1">
        <v>206</v>
      </c>
      <c r="B208">
        <v>-60.31334818772567</v>
      </c>
      <c r="C208">
        <v>0.02653434902884461</v>
      </c>
      <c r="D208">
        <v>-52.5759</v>
      </c>
      <c r="E208">
        <v>31.5515</v>
      </c>
    </row>
    <row r="209" spans="1:5">
      <c r="A209" s="1">
        <v>207</v>
      </c>
      <c r="B209">
        <v>-60.31334818772567</v>
      </c>
      <c r="C209">
        <v>0.02653434902884461</v>
      </c>
      <c r="D209">
        <v>-52.8844</v>
      </c>
      <c r="E209">
        <v>31.2968</v>
      </c>
    </row>
    <row r="210" spans="1:5">
      <c r="A210" s="1">
        <v>208</v>
      </c>
      <c r="B210">
        <v>-60.31334818772567</v>
      </c>
      <c r="C210">
        <v>0.02653434902884461</v>
      </c>
      <c r="D210">
        <v>-53.1877</v>
      </c>
      <c r="E210">
        <v>31.0361</v>
      </c>
    </row>
    <row r="211" spans="1:5">
      <c r="A211" s="1">
        <v>209</v>
      </c>
      <c r="B211">
        <v>-60.31334818772567</v>
      </c>
      <c r="C211">
        <v>0.02653434902884461</v>
      </c>
      <c r="D211">
        <v>-53.4858</v>
      </c>
      <c r="E211">
        <v>30.7694</v>
      </c>
    </row>
    <row r="212" spans="1:5">
      <c r="A212" s="1">
        <v>210</v>
      </c>
      <c r="B212">
        <v>-60.31334818772567</v>
      </c>
      <c r="C212">
        <v>0.02653434902884461</v>
      </c>
      <c r="D212">
        <v>-53.7784</v>
      </c>
      <c r="E212">
        <v>30.4967</v>
      </c>
    </row>
    <row r="213" spans="1:5">
      <c r="A213" s="1">
        <v>211</v>
      </c>
      <c r="B213">
        <v>-60.31334818772567</v>
      </c>
      <c r="C213">
        <v>0.02653434902884461</v>
      </c>
      <c r="D213">
        <v>-54.0656</v>
      </c>
      <c r="E213">
        <v>30.2183</v>
      </c>
    </row>
    <row r="214" spans="1:5">
      <c r="A214" s="1">
        <v>212</v>
      </c>
      <c r="B214">
        <v>-60.31334818772567</v>
      </c>
      <c r="C214">
        <v>0.02653434902884461</v>
      </c>
      <c r="D214">
        <v>-54.3471</v>
      </c>
      <c r="E214">
        <v>29.9341</v>
      </c>
    </row>
    <row r="215" spans="1:5">
      <c r="A215" s="1">
        <v>213</v>
      </c>
      <c r="B215">
        <v>-60.31334818772567</v>
      </c>
      <c r="C215">
        <v>0.02653434902884461</v>
      </c>
      <c r="D215">
        <v>-54.6229</v>
      </c>
      <c r="E215">
        <v>29.6444</v>
      </c>
    </row>
    <row r="216" spans="1:5">
      <c r="A216" s="1">
        <v>214</v>
      </c>
      <c r="B216">
        <v>-60.31334818772567</v>
      </c>
      <c r="C216">
        <v>0.02653434902884461</v>
      </c>
      <c r="D216">
        <v>-54.8929</v>
      </c>
      <c r="E216">
        <v>29.3493</v>
      </c>
    </row>
    <row r="217" spans="1:5">
      <c r="A217" s="1">
        <v>215</v>
      </c>
      <c r="B217">
        <v>-60.31334818772567</v>
      </c>
      <c r="C217">
        <v>0.02653434902884461</v>
      </c>
      <c r="D217">
        <v>-55.1569</v>
      </c>
      <c r="E217">
        <v>29.0487</v>
      </c>
    </row>
    <row r="218" spans="1:5">
      <c r="A218" s="1">
        <v>216</v>
      </c>
      <c r="B218">
        <v>-60.31334818772567</v>
      </c>
      <c r="C218">
        <v>0.02653434902884461</v>
      </c>
      <c r="D218">
        <v>-55.4148</v>
      </c>
      <c r="E218">
        <v>28.743</v>
      </c>
    </row>
    <row r="219" spans="1:5">
      <c r="A219" s="1">
        <v>217</v>
      </c>
      <c r="B219">
        <v>-60.31334818772567</v>
      </c>
      <c r="C219">
        <v>0.02653434902884461</v>
      </c>
      <c r="D219">
        <v>-55.6665</v>
      </c>
      <c r="E219">
        <v>28.4322</v>
      </c>
    </row>
    <row r="220" spans="1:5">
      <c r="A220" s="1">
        <v>218</v>
      </c>
      <c r="B220">
        <v>-60.31334818772567</v>
      </c>
      <c r="C220">
        <v>0.02653434902884461</v>
      </c>
      <c r="D220">
        <v>-55.912</v>
      </c>
      <c r="E220">
        <v>28.1164</v>
      </c>
    </row>
    <row r="221" spans="1:5">
      <c r="A221" s="1">
        <v>219</v>
      </c>
      <c r="B221">
        <v>-60.31334818772567</v>
      </c>
      <c r="C221">
        <v>0.02653434902884461</v>
      </c>
      <c r="D221">
        <v>-56.1512</v>
      </c>
      <c r="E221">
        <v>27.7958</v>
      </c>
    </row>
    <row r="222" spans="1:5">
      <c r="A222" s="1">
        <v>220</v>
      </c>
      <c r="B222">
        <v>-60.31334818772567</v>
      </c>
      <c r="C222">
        <v>0.02653434902884461</v>
      </c>
      <c r="D222">
        <v>-56.3838</v>
      </c>
      <c r="E222">
        <v>27.4704</v>
      </c>
    </row>
    <row r="223" spans="1:5">
      <c r="A223" s="1">
        <v>221</v>
      </c>
      <c r="B223">
        <v>-60.31334818772567</v>
      </c>
      <c r="C223">
        <v>0.02653434902884461</v>
      </c>
      <c r="D223">
        <v>-56.6099</v>
      </c>
      <c r="E223">
        <v>27.1405</v>
      </c>
    </row>
    <row r="224" spans="1:5">
      <c r="A224" s="1">
        <v>222</v>
      </c>
      <c r="B224">
        <v>-60.31334818772567</v>
      </c>
      <c r="C224">
        <v>0.02653434902884461</v>
      </c>
      <c r="D224">
        <v>-56.8294</v>
      </c>
      <c r="E224">
        <v>26.806</v>
      </c>
    </row>
    <row r="225" spans="1:5">
      <c r="A225" s="1">
        <v>223</v>
      </c>
      <c r="B225">
        <v>-60.31334818772567</v>
      </c>
      <c r="C225">
        <v>0.02653434902884461</v>
      </c>
      <c r="D225">
        <v>-57.0422</v>
      </c>
      <c r="E225">
        <v>26.4673</v>
      </c>
    </row>
    <row r="226" spans="1:5">
      <c r="A226" s="1">
        <v>224</v>
      </c>
      <c r="B226">
        <v>-60.31334818772567</v>
      </c>
      <c r="C226">
        <v>0.02653434902884461</v>
      </c>
      <c r="D226">
        <v>-57.2481</v>
      </c>
      <c r="E226">
        <v>26.1244</v>
      </c>
    </row>
    <row r="227" spans="1:5">
      <c r="A227" s="1">
        <v>225</v>
      </c>
      <c r="B227">
        <v>-60.31334818772567</v>
      </c>
      <c r="C227">
        <v>0.02653434902884461</v>
      </c>
      <c r="D227">
        <v>-57.4471</v>
      </c>
      <c r="E227">
        <v>25.7774</v>
      </c>
    </row>
    <row r="228" spans="1:5">
      <c r="A228" s="1">
        <v>226</v>
      </c>
      <c r="B228">
        <v>-60.31334818772567</v>
      </c>
      <c r="C228">
        <v>0.02653434902884461</v>
      </c>
      <c r="D228">
        <v>-57.6392</v>
      </c>
      <c r="E228">
        <v>25.4266</v>
      </c>
    </row>
    <row r="229" spans="1:5">
      <c r="A229" s="1">
        <v>227</v>
      </c>
      <c r="B229">
        <v>-60.31334818772567</v>
      </c>
      <c r="C229">
        <v>0.02653434902884461</v>
      </c>
      <c r="D229">
        <v>-57.8241</v>
      </c>
      <c r="E229">
        <v>25.0719</v>
      </c>
    </row>
    <row r="230" spans="1:5">
      <c r="A230" s="1">
        <v>228</v>
      </c>
      <c r="B230">
        <v>-60.31334818772567</v>
      </c>
      <c r="C230">
        <v>0.02653434902884461</v>
      </c>
      <c r="D230">
        <v>-58.002</v>
      </c>
      <c r="E230">
        <v>24.7136</v>
      </c>
    </row>
    <row r="231" spans="1:5">
      <c r="A231" s="1">
        <v>229</v>
      </c>
      <c r="B231">
        <v>-60.31334818772567</v>
      </c>
      <c r="C231">
        <v>0.02653434902884461</v>
      </c>
      <c r="D231">
        <v>-58.1727</v>
      </c>
      <c r="E231">
        <v>24.3519</v>
      </c>
    </row>
    <row r="232" spans="1:5">
      <c r="A232" s="1">
        <v>230</v>
      </c>
      <c r="B232">
        <v>-60.31334818772567</v>
      </c>
      <c r="C232">
        <v>0.02653434902884461</v>
      </c>
      <c r="D232">
        <v>-58.3361</v>
      </c>
      <c r="E232">
        <v>23.9868</v>
      </c>
    </row>
    <row r="233" spans="1:5">
      <c r="A233" s="1">
        <v>231</v>
      </c>
      <c r="B233">
        <v>-60.31334818772567</v>
      </c>
      <c r="C233">
        <v>0.02653434902884461</v>
      </c>
      <c r="D233">
        <v>-58.4921</v>
      </c>
      <c r="E233">
        <v>23.6185</v>
      </c>
    </row>
    <row r="234" spans="1:5">
      <c r="A234" s="1">
        <v>232</v>
      </c>
      <c r="B234">
        <v>-60.31334818772567</v>
      </c>
      <c r="C234">
        <v>0.02653434902884461</v>
      </c>
      <c r="D234">
        <v>-58.6408</v>
      </c>
      <c r="E234">
        <v>23.2472</v>
      </c>
    </row>
    <row r="235" spans="1:5">
      <c r="A235" s="1">
        <v>233</v>
      </c>
      <c r="B235">
        <v>-60.31334818772567</v>
      </c>
      <c r="C235">
        <v>0.02653434902884461</v>
      </c>
      <c r="D235">
        <v>-58.782</v>
      </c>
      <c r="E235">
        <v>22.8729</v>
      </c>
    </row>
    <row r="236" spans="1:5">
      <c r="A236" s="1">
        <v>234</v>
      </c>
      <c r="B236">
        <v>-60.31334818772567</v>
      </c>
      <c r="C236">
        <v>0.02653434902884461</v>
      </c>
      <c r="D236">
        <v>-58.9157</v>
      </c>
      <c r="E236">
        <v>22.4959</v>
      </c>
    </row>
    <row r="237" spans="1:5">
      <c r="A237" s="1">
        <v>235</v>
      </c>
      <c r="B237">
        <v>-60.31334818772567</v>
      </c>
      <c r="C237">
        <v>0.02653434902884461</v>
      </c>
      <c r="D237">
        <v>-59.0418</v>
      </c>
      <c r="E237">
        <v>22.1163</v>
      </c>
    </row>
    <row r="238" spans="1:5">
      <c r="A238" s="1">
        <v>236</v>
      </c>
      <c r="B238">
        <v>-60.31334818772567</v>
      </c>
      <c r="C238">
        <v>0.02653434902884461</v>
      </c>
      <c r="D238">
        <v>-59.1603</v>
      </c>
      <c r="E238">
        <v>21.7343</v>
      </c>
    </row>
    <row r="239" spans="1:5">
      <c r="A239" s="1">
        <v>237</v>
      </c>
      <c r="B239">
        <v>-60.31334818772567</v>
      </c>
      <c r="C239">
        <v>0.02653434902884461</v>
      </c>
      <c r="D239">
        <v>-59.2712</v>
      </c>
      <c r="E239">
        <v>21.35</v>
      </c>
    </row>
    <row r="240" spans="1:5">
      <c r="A240" s="1">
        <v>238</v>
      </c>
      <c r="B240">
        <v>-60.31334818772567</v>
      </c>
      <c r="C240">
        <v>0.02653434902884461</v>
      </c>
      <c r="D240">
        <v>-59.3743</v>
      </c>
      <c r="E240">
        <v>20.9635</v>
      </c>
    </row>
    <row r="241" spans="1:5">
      <c r="A241" s="1">
        <v>239</v>
      </c>
      <c r="B241">
        <v>-60.31334818772567</v>
      </c>
      <c r="C241">
        <v>0.02653434902884461</v>
      </c>
      <c r="D241">
        <v>-59.4697</v>
      </c>
      <c r="E241">
        <v>20.5751</v>
      </c>
    </row>
    <row r="242" spans="1:5">
      <c r="A242" s="1">
        <v>240</v>
      </c>
      <c r="B242">
        <v>-60.31334818772567</v>
      </c>
      <c r="C242">
        <v>0.02653434902884461</v>
      </c>
      <c r="D242">
        <v>-59.5573</v>
      </c>
      <c r="E242">
        <v>20.1848</v>
      </c>
    </row>
    <row r="243" spans="1:5">
      <c r="A243" s="1">
        <v>241</v>
      </c>
      <c r="B243">
        <v>-60.31334818772567</v>
      </c>
      <c r="C243">
        <v>0.02653434902884461</v>
      </c>
      <c r="D243">
        <v>-59.6371</v>
      </c>
      <c r="E243">
        <v>19.7928</v>
      </c>
    </row>
    <row r="244" spans="1:5">
      <c r="A244" s="1">
        <v>242</v>
      </c>
      <c r="B244">
        <v>-60.31334818772567</v>
      </c>
      <c r="C244">
        <v>0.02653434902884461</v>
      </c>
      <c r="D244">
        <v>-59.709</v>
      </c>
      <c r="E244">
        <v>19.3993</v>
      </c>
    </row>
    <row r="245" spans="1:5">
      <c r="A245" s="1">
        <v>243</v>
      </c>
      <c r="B245">
        <v>-60.31334818772567</v>
      </c>
      <c r="C245">
        <v>0.02653434902884461</v>
      </c>
      <c r="D245">
        <v>-59.773</v>
      </c>
      <c r="E245">
        <v>19.0045</v>
      </c>
    </row>
    <row r="246" spans="1:5">
      <c r="A246" s="1">
        <v>244</v>
      </c>
      <c r="B246">
        <v>-60.31334818772567</v>
      </c>
      <c r="C246">
        <v>0.02653434902884461</v>
      </c>
      <c r="D246">
        <v>-59.8292</v>
      </c>
      <c r="E246">
        <v>18.6085</v>
      </c>
    </row>
    <row r="247" spans="1:5">
      <c r="A247" s="1">
        <v>245</v>
      </c>
      <c r="B247">
        <v>-60.31334818772567</v>
      </c>
      <c r="C247">
        <v>0.02653434902884461</v>
      </c>
      <c r="D247">
        <v>-59.8774</v>
      </c>
      <c r="E247">
        <v>18.2114</v>
      </c>
    </row>
    <row r="248" spans="1:5">
      <c r="A248" s="1">
        <v>246</v>
      </c>
      <c r="B248">
        <v>-60.31334818772567</v>
      </c>
      <c r="C248">
        <v>0.02653434902884461</v>
      </c>
      <c r="D248">
        <v>-59.9176</v>
      </c>
      <c r="E248">
        <v>17.8134</v>
      </c>
    </row>
    <row r="249" spans="1:5">
      <c r="A249" s="1">
        <v>247</v>
      </c>
      <c r="B249">
        <v>-60.31334818772567</v>
      </c>
      <c r="C249">
        <v>0.02653434902884461</v>
      </c>
      <c r="D249">
        <v>-59.9499</v>
      </c>
      <c r="E249">
        <v>17.4147</v>
      </c>
    </row>
    <row r="250" spans="1:5">
      <c r="A250" s="1">
        <v>248</v>
      </c>
      <c r="B250">
        <v>-60.31334818772567</v>
      </c>
      <c r="C250">
        <v>0.02653434902884461</v>
      </c>
      <c r="D250">
        <v>-59.9742</v>
      </c>
      <c r="E250">
        <v>17.0155</v>
      </c>
    </row>
    <row r="251" spans="1:5">
      <c r="A251" s="1">
        <v>249</v>
      </c>
      <c r="B251">
        <v>-60.31334818772567</v>
      </c>
      <c r="C251">
        <v>0.02653434902884461</v>
      </c>
      <c r="D251">
        <v>-59.9905</v>
      </c>
      <c r="E251">
        <v>16.6158</v>
      </c>
    </row>
    <row r="252" spans="1:5">
      <c r="A252" s="1">
        <v>250</v>
      </c>
      <c r="B252">
        <v>-60.31334818772567</v>
      </c>
      <c r="C252">
        <v>0.02653434902884461</v>
      </c>
      <c r="D252">
        <v>-59.9988</v>
      </c>
      <c r="E252">
        <v>16.2159</v>
      </c>
    </row>
    <row r="253" spans="1:5">
      <c r="A253" s="1">
        <v>251</v>
      </c>
      <c r="B253">
        <v>-60.31334818772567</v>
      </c>
      <c r="C253">
        <v>0.02653434902884461</v>
      </c>
      <c r="D253">
        <v>-59.9992</v>
      </c>
      <c r="E253">
        <v>15.8159</v>
      </c>
    </row>
    <row r="254" spans="1:5">
      <c r="A254" s="1">
        <v>252</v>
      </c>
      <c r="B254">
        <v>-60.31334818772567</v>
      </c>
      <c r="C254">
        <v>0.02653434902884461</v>
      </c>
      <c r="D254">
        <v>-60</v>
      </c>
      <c r="E254">
        <v>16.4</v>
      </c>
    </row>
    <row r="255" spans="1:5">
      <c r="A255" s="1">
        <v>253</v>
      </c>
      <c r="B255">
        <v>-60.31334818772567</v>
      </c>
      <c r="C255">
        <v>0.02653434902884461</v>
      </c>
      <c r="D255">
        <v>-60</v>
      </c>
      <c r="E255">
        <v>16</v>
      </c>
    </row>
    <row r="256" spans="1:5">
      <c r="A256" s="1">
        <v>254</v>
      </c>
      <c r="B256">
        <v>-60.31334818772567</v>
      </c>
      <c r="C256">
        <v>0.02653434902884461</v>
      </c>
      <c r="D256">
        <v>-60</v>
      </c>
      <c r="E256">
        <v>15.6</v>
      </c>
    </row>
    <row r="257" spans="1:5">
      <c r="A257" s="1">
        <v>255</v>
      </c>
      <c r="B257">
        <v>-60.31334818772567</v>
      </c>
      <c r="C257">
        <v>0.02653434902884461</v>
      </c>
      <c r="D257">
        <v>-60</v>
      </c>
      <c r="E257">
        <v>15.2</v>
      </c>
    </row>
    <row r="258" spans="1:5">
      <c r="A258" s="1">
        <v>256</v>
      </c>
      <c r="B258">
        <v>-60.31334818772567</v>
      </c>
      <c r="C258">
        <v>0.02653434902884461</v>
      </c>
      <c r="D258">
        <v>-60</v>
      </c>
      <c r="E258">
        <v>14.8</v>
      </c>
    </row>
    <row r="259" spans="1:5">
      <c r="A259" s="1">
        <v>257</v>
      </c>
      <c r="B259">
        <v>-60.31334818772567</v>
      </c>
      <c r="C259">
        <v>0.02653434902884461</v>
      </c>
      <c r="D259">
        <v>-60</v>
      </c>
      <c r="E259">
        <v>14.4</v>
      </c>
    </row>
    <row r="260" spans="1:5">
      <c r="A260" s="1">
        <v>258</v>
      </c>
      <c r="B260">
        <v>-60.31334818772567</v>
      </c>
      <c r="C260">
        <v>0.02653434902884461</v>
      </c>
      <c r="D260">
        <v>-60</v>
      </c>
      <c r="E260">
        <v>14</v>
      </c>
    </row>
    <row r="261" spans="1:5">
      <c r="A261" s="1">
        <v>259</v>
      </c>
      <c r="B261">
        <v>-60.31334818772567</v>
      </c>
      <c r="C261">
        <v>0.02653434902884461</v>
      </c>
      <c r="D261">
        <v>-60</v>
      </c>
      <c r="E261">
        <v>13.6</v>
      </c>
    </row>
    <row r="262" spans="1:5">
      <c r="A262" s="1">
        <v>260</v>
      </c>
      <c r="B262">
        <v>-60.31334818772567</v>
      </c>
      <c r="C262">
        <v>0.02653434902884461</v>
      </c>
      <c r="D262">
        <v>-60</v>
      </c>
      <c r="E262">
        <v>13.2</v>
      </c>
    </row>
    <row r="263" spans="1:5">
      <c r="A263" s="1">
        <v>261</v>
      </c>
      <c r="B263">
        <v>-60.31334818772567</v>
      </c>
      <c r="C263">
        <v>0.02653434902884461</v>
      </c>
      <c r="D263">
        <v>-60</v>
      </c>
      <c r="E263">
        <v>12.8</v>
      </c>
    </row>
    <row r="264" spans="1:5">
      <c r="A264" s="1">
        <v>262</v>
      </c>
      <c r="B264">
        <v>-60.31334818772567</v>
      </c>
      <c r="C264">
        <v>0.02653434902884461</v>
      </c>
      <c r="D264">
        <v>-60</v>
      </c>
      <c r="E264">
        <v>12.4</v>
      </c>
    </row>
    <row r="265" spans="1:5">
      <c r="A265" s="1">
        <v>263</v>
      </c>
      <c r="B265">
        <v>-60.31334818772567</v>
      </c>
      <c r="C265">
        <v>0.02653434902884461</v>
      </c>
      <c r="D265">
        <v>-60</v>
      </c>
      <c r="E265">
        <v>12</v>
      </c>
    </row>
    <row r="266" spans="1:5">
      <c r="A266" s="1">
        <v>264</v>
      </c>
      <c r="B266">
        <v>-60.31334818772567</v>
      </c>
      <c r="C266">
        <v>0.02653434902884461</v>
      </c>
      <c r="D266">
        <v>-60</v>
      </c>
      <c r="E266">
        <v>11.6</v>
      </c>
    </row>
    <row r="267" spans="1:5">
      <c r="A267" s="1">
        <v>265</v>
      </c>
      <c r="B267">
        <v>-60.31334818772567</v>
      </c>
      <c r="C267">
        <v>0.02653434902884461</v>
      </c>
      <c r="D267">
        <v>-60</v>
      </c>
      <c r="E267">
        <v>11.2</v>
      </c>
    </row>
    <row r="268" spans="1:5">
      <c r="A268" s="1">
        <v>266</v>
      </c>
      <c r="B268">
        <v>-60.31334818772567</v>
      </c>
      <c r="C268">
        <v>0.02653434902884461</v>
      </c>
      <c r="D268">
        <v>-60</v>
      </c>
      <c r="E268">
        <v>10.8</v>
      </c>
    </row>
    <row r="269" spans="1:5">
      <c r="A269" s="1">
        <v>267</v>
      </c>
      <c r="B269">
        <v>-60.31334818772567</v>
      </c>
      <c r="C269">
        <v>0.02653434902884461</v>
      </c>
      <c r="D269">
        <v>-60</v>
      </c>
      <c r="E269">
        <v>10.4</v>
      </c>
    </row>
    <row r="270" spans="1:5">
      <c r="A270" s="1">
        <v>268</v>
      </c>
      <c r="B270">
        <v>-60.31334818772567</v>
      </c>
      <c r="C270">
        <v>0.02653434902884461</v>
      </c>
      <c r="D270">
        <v>-60</v>
      </c>
      <c r="E270">
        <v>10</v>
      </c>
    </row>
    <row r="271" spans="1:5">
      <c r="A271" s="1">
        <v>269</v>
      </c>
      <c r="B271">
        <v>-60.31334818772567</v>
      </c>
      <c r="C271">
        <v>0.02653434902884461</v>
      </c>
      <c r="D271">
        <v>-60</v>
      </c>
      <c r="E271">
        <v>9.6</v>
      </c>
    </row>
    <row r="272" spans="1:5">
      <c r="A272" s="1">
        <v>270</v>
      </c>
      <c r="B272">
        <v>-60.31334818772567</v>
      </c>
      <c r="C272">
        <v>0.02653434902884461</v>
      </c>
      <c r="D272">
        <v>-60</v>
      </c>
      <c r="E272">
        <v>9.199999999999999</v>
      </c>
    </row>
    <row r="273" spans="1:5">
      <c r="A273" s="1">
        <v>271</v>
      </c>
      <c r="B273">
        <v>-60.31334818772567</v>
      </c>
      <c r="C273">
        <v>0.02653434902884461</v>
      </c>
      <c r="D273">
        <v>-60</v>
      </c>
      <c r="E273">
        <v>8.800000000000001</v>
      </c>
    </row>
    <row r="274" spans="1:5">
      <c r="A274" s="1">
        <v>272</v>
      </c>
      <c r="B274">
        <v>-60.31334818772567</v>
      </c>
      <c r="C274">
        <v>0.02653434902884461</v>
      </c>
      <c r="D274">
        <v>-60</v>
      </c>
      <c r="E274">
        <v>8.4</v>
      </c>
    </row>
    <row r="275" spans="1:5">
      <c r="A275" s="1">
        <v>273</v>
      </c>
      <c r="B275">
        <v>-60.31334818772567</v>
      </c>
      <c r="C275">
        <v>0.02653434902884461</v>
      </c>
      <c r="D275">
        <v>-60</v>
      </c>
      <c r="E275">
        <v>8</v>
      </c>
    </row>
    <row r="276" spans="1:5">
      <c r="A276" s="1">
        <v>274</v>
      </c>
      <c r="B276">
        <v>-60.31334818772567</v>
      </c>
      <c r="C276">
        <v>0.02653434902884461</v>
      </c>
      <c r="D276">
        <v>-60</v>
      </c>
      <c r="E276">
        <v>7.6</v>
      </c>
    </row>
    <row r="277" spans="1:5">
      <c r="A277" s="1">
        <v>275</v>
      </c>
      <c r="B277">
        <v>-60.31334818772567</v>
      </c>
      <c r="C277">
        <v>0.02653434902884461</v>
      </c>
      <c r="D277">
        <v>-60</v>
      </c>
      <c r="E277">
        <v>7.2</v>
      </c>
    </row>
    <row r="278" spans="1:5">
      <c r="A278" s="1">
        <v>276</v>
      </c>
      <c r="B278">
        <v>-60.31334818772567</v>
      </c>
      <c r="C278">
        <v>0.02653434902884461</v>
      </c>
      <c r="D278">
        <v>-60</v>
      </c>
      <c r="E278">
        <v>6.8</v>
      </c>
    </row>
    <row r="279" spans="1:5">
      <c r="A279" s="1">
        <v>277</v>
      </c>
      <c r="B279">
        <v>-60.31334818772567</v>
      </c>
      <c r="C279">
        <v>0.02653434902884461</v>
      </c>
      <c r="D279">
        <v>-60</v>
      </c>
      <c r="E279">
        <v>6.4</v>
      </c>
    </row>
    <row r="280" spans="1:5">
      <c r="A280" s="1">
        <v>278</v>
      </c>
      <c r="B280">
        <v>-60.31334818772567</v>
      </c>
      <c r="C280">
        <v>0.02653434902884461</v>
      </c>
      <c r="D280">
        <v>-60</v>
      </c>
      <c r="E280">
        <v>6</v>
      </c>
    </row>
    <row r="281" spans="1:5">
      <c r="A281" s="1">
        <v>279</v>
      </c>
      <c r="B281">
        <v>-60.31334818772567</v>
      </c>
      <c r="C281">
        <v>0.02653434902884461</v>
      </c>
      <c r="D281">
        <v>-60</v>
      </c>
      <c r="E281">
        <v>5.6</v>
      </c>
    </row>
    <row r="282" spans="1:5">
      <c r="A282" s="1">
        <v>280</v>
      </c>
      <c r="B282">
        <v>-60.31334818772567</v>
      </c>
      <c r="C282">
        <v>0.02653434902884461</v>
      </c>
      <c r="D282">
        <v>-60</v>
      </c>
      <c r="E282">
        <v>5.2</v>
      </c>
    </row>
    <row r="283" spans="1:5">
      <c r="A283" s="1">
        <v>281</v>
      </c>
      <c r="B283">
        <v>-60.31334818772567</v>
      </c>
      <c r="C283">
        <v>0.02653434902884461</v>
      </c>
      <c r="D283">
        <v>-60</v>
      </c>
      <c r="E283">
        <v>4.8</v>
      </c>
    </row>
    <row r="284" spans="1:5">
      <c r="A284" s="1">
        <v>282</v>
      </c>
      <c r="B284">
        <v>-60.31334818772567</v>
      </c>
      <c r="C284">
        <v>0.02653434902884461</v>
      </c>
      <c r="D284">
        <v>-60</v>
      </c>
      <c r="E284">
        <v>4.4</v>
      </c>
    </row>
    <row r="285" spans="1:5">
      <c r="A285" s="1">
        <v>283</v>
      </c>
      <c r="B285">
        <v>-60.31334818772567</v>
      </c>
      <c r="C285">
        <v>0.02653434902884461</v>
      </c>
      <c r="D285">
        <v>-60</v>
      </c>
      <c r="E285">
        <v>4</v>
      </c>
    </row>
    <row r="286" spans="1:5">
      <c r="A286" s="1">
        <v>284</v>
      </c>
      <c r="B286">
        <v>-60.31334818772567</v>
      </c>
      <c r="C286">
        <v>0.02653434902884461</v>
      </c>
      <c r="D286">
        <v>-60</v>
      </c>
      <c r="E286">
        <v>3.6</v>
      </c>
    </row>
    <row r="287" spans="1:5">
      <c r="A287" s="1">
        <v>285</v>
      </c>
      <c r="B287">
        <v>-60.31334818772567</v>
      </c>
      <c r="C287">
        <v>0.02653434902884461</v>
      </c>
      <c r="D287">
        <v>-60</v>
      </c>
      <c r="E287">
        <v>3.2</v>
      </c>
    </row>
    <row r="288" spans="1:5">
      <c r="A288" s="1">
        <v>286</v>
      </c>
      <c r="B288">
        <v>-60.31334818772567</v>
      </c>
      <c r="C288">
        <v>0.02653434902884461</v>
      </c>
      <c r="D288">
        <v>-60</v>
      </c>
      <c r="E288">
        <v>2.8</v>
      </c>
    </row>
    <row r="289" spans="1:5">
      <c r="A289" s="1">
        <v>287</v>
      </c>
      <c r="B289">
        <v>-60.31334818772567</v>
      </c>
      <c r="C289">
        <v>0.02653434902884461</v>
      </c>
      <c r="D289">
        <v>-60</v>
      </c>
      <c r="E289">
        <v>2.4</v>
      </c>
    </row>
    <row r="290" spans="1:5">
      <c r="A290" s="1">
        <v>288</v>
      </c>
      <c r="B290">
        <v>-60.31334818772567</v>
      </c>
      <c r="C290">
        <v>0.02653434902884461</v>
      </c>
      <c r="D290">
        <v>-60</v>
      </c>
      <c r="E290">
        <v>2</v>
      </c>
    </row>
    <row r="291" spans="1:5">
      <c r="A291" s="1">
        <v>289</v>
      </c>
      <c r="B291">
        <v>-60.31334818772567</v>
      </c>
      <c r="C291">
        <v>0.02653434902884461</v>
      </c>
      <c r="D291">
        <v>-60</v>
      </c>
      <c r="E291">
        <v>1.6</v>
      </c>
    </row>
    <row r="292" spans="1:5">
      <c r="A292" s="1">
        <v>290</v>
      </c>
      <c r="B292">
        <v>-60.31334818772567</v>
      </c>
      <c r="C292">
        <v>0.02653434902884461</v>
      </c>
      <c r="D292">
        <v>-60</v>
      </c>
      <c r="E292">
        <v>1.2</v>
      </c>
    </row>
    <row r="293" spans="1:5">
      <c r="A293" s="1">
        <v>291</v>
      </c>
      <c r="B293">
        <v>-60.31334818772567</v>
      </c>
      <c r="C293">
        <v>0.02653434902884461</v>
      </c>
      <c r="D293">
        <v>-60</v>
      </c>
      <c r="E293">
        <v>0.8</v>
      </c>
    </row>
    <row r="294" spans="1:5">
      <c r="A294" s="1">
        <v>292</v>
      </c>
      <c r="B294">
        <v>-60.31334818772567</v>
      </c>
      <c r="C294">
        <v>0.02653434902884461</v>
      </c>
      <c r="D294">
        <v>-60</v>
      </c>
      <c r="E294">
        <v>0.4</v>
      </c>
    </row>
    <row r="295" spans="1:5">
      <c r="A295" s="1">
        <v>293</v>
      </c>
      <c r="B295">
        <v>-60.31334818772567</v>
      </c>
      <c r="C295">
        <v>0.02653434902884461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0.03987535668534346</v>
      </c>
      <c r="C5">
        <v>0.08664647020772615</v>
      </c>
      <c r="D5">
        <v>0</v>
      </c>
      <c r="E5">
        <v>1.2</v>
      </c>
    </row>
    <row r="6" spans="1:5">
      <c r="A6" s="1">
        <v>4</v>
      </c>
      <c r="B6">
        <v>0.1058757879338466</v>
      </c>
      <c r="C6">
        <v>0.2840251333922121</v>
      </c>
      <c r="D6">
        <v>0</v>
      </c>
      <c r="E6">
        <v>1.6</v>
      </c>
    </row>
    <row r="7" spans="1:5">
      <c r="A7" s="1">
        <v>5</v>
      </c>
      <c r="B7">
        <v>0.1429838093228032</v>
      </c>
      <c r="C7">
        <v>0.661472280680599</v>
      </c>
      <c r="D7">
        <v>0</v>
      </c>
      <c r="E7">
        <v>2</v>
      </c>
    </row>
    <row r="8" spans="1:5">
      <c r="A8" s="1">
        <v>6</v>
      </c>
      <c r="B8">
        <v>0.3199757576696879</v>
      </c>
      <c r="C8">
        <v>1.2254601973571</v>
      </c>
      <c r="D8">
        <v>0</v>
      </c>
      <c r="E8">
        <v>2.4</v>
      </c>
    </row>
    <row r="9" spans="1:5">
      <c r="A9" s="1">
        <v>7</v>
      </c>
      <c r="B9">
        <v>0.3663016655237328</v>
      </c>
      <c r="C9">
        <v>1.86332420338103</v>
      </c>
      <c r="D9">
        <v>0</v>
      </c>
      <c r="E9">
        <v>2.8</v>
      </c>
    </row>
    <row r="10" spans="1:5">
      <c r="A10" s="1">
        <v>8</v>
      </c>
      <c r="B10">
        <v>0.451134313765248</v>
      </c>
      <c r="C10">
        <v>2.441992121550984</v>
      </c>
      <c r="D10">
        <v>0</v>
      </c>
      <c r="E10">
        <v>3.2</v>
      </c>
    </row>
    <row r="11" spans="1:5">
      <c r="A11" s="1">
        <v>9</v>
      </c>
      <c r="B11">
        <v>0.4967542601156395</v>
      </c>
      <c r="C11">
        <v>3.150487878842577</v>
      </c>
      <c r="D11">
        <v>0</v>
      </c>
      <c r="E11">
        <v>3.6</v>
      </c>
    </row>
    <row r="12" spans="1:5">
      <c r="A12" s="1">
        <v>10</v>
      </c>
      <c r="B12">
        <v>0.5341679659072952</v>
      </c>
      <c r="C12">
        <v>3.985801579055693</v>
      </c>
      <c r="D12">
        <v>0</v>
      </c>
      <c r="E12">
        <v>4</v>
      </c>
    </row>
    <row r="13" spans="1:5">
      <c r="A13" s="1">
        <v>11</v>
      </c>
      <c r="B13">
        <v>0.6455071007712593</v>
      </c>
      <c r="C13">
        <v>4.806060059217984</v>
      </c>
      <c r="D13">
        <v>0</v>
      </c>
      <c r="E13">
        <v>4.4</v>
      </c>
    </row>
    <row r="14" spans="1:5">
      <c r="A14" s="1">
        <v>12</v>
      </c>
      <c r="B14">
        <v>0.6907209104801886</v>
      </c>
      <c r="C14">
        <v>5.693350529392847</v>
      </c>
      <c r="D14">
        <v>0</v>
      </c>
      <c r="E14">
        <v>4.8</v>
      </c>
    </row>
    <row r="15" spans="1:5">
      <c r="A15" s="1">
        <v>13</v>
      </c>
      <c r="B15">
        <v>0.7883941247731301</v>
      </c>
      <c r="C15">
        <v>6.550424233918786</v>
      </c>
      <c r="D15">
        <v>0</v>
      </c>
      <c r="E15">
        <v>5.2</v>
      </c>
    </row>
    <row r="16" spans="1:5">
      <c r="A16" s="1">
        <v>14</v>
      </c>
      <c r="B16">
        <v>0.8229627632412834</v>
      </c>
      <c r="C16">
        <v>7.470309230967511</v>
      </c>
      <c r="D16">
        <v>0</v>
      </c>
      <c r="E16">
        <v>5.6</v>
      </c>
    </row>
    <row r="17" spans="1:5">
      <c r="A17" s="1">
        <v>15</v>
      </c>
      <c r="B17">
        <v>0.9345674161542668</v>
      </c>
      <c r="C17">
        <v>8.410474533107591</v>
      </c>
      <c r="D17">
        <v>0</v>
      </c>
      <c r="E17">
        <v>6</v>
      </c>
    </row>
    <row r="18" spans="1:5">
      <c r="A18" s="1">
        <v>16</v>
      </c>
      <c r="B18">
        <v>0.9270175152167522</v>
      </c>
      <c r="C18">
        <v>9.315831438088244</v>
      </c>
      <c r="D18">
        <v>0</v>
      </c>
      <c r="E18">
        <v>6.4</v>
      </c>
    </row>
    <row r="19" spans="1:5">
      <c r="A19" s="1">
        <v>17</v>
      </c>
      <c r="B19">
        <v>0.9961790597164012</v>
      </c>
      <c r="C19">
        <v>10.20761011853672</v>
      </c>
      <c r="D19">
        <v>0</v>
      </c>
      <c r="E19">
        <v>6.8</v>
      </c>
    </row>
    <row r="20" spans="1:5">
      <c r="A20" s="1">
        <v>18</v>
      </c>
      <c r="B20">
        <v>1.078712068412117</v>
      </c>
      <c r="C20">
        <v>11.0304434832659</v>
      </c>
      <c r="D20">
        <v>0</v>
      </c>
      <c r="E20">
        <v>7.2</v>
      </c>
    </row>
    <row r="21" spans="1:5">
      <c r="A21" s="1">
        <v>19</v>
      </c>
      <c r="B21">
        <v>1.118264554070567</v>
      </c>
      <c r="C21">
        <v>11.95419085647629</v>
      </c>
      <c r="D21">
        <v>0</v>
      </c>
      <c r="E21">
        <v>7.6</v>
      </c>
    </row>
    <row r="22" spans="1:5">
      <c r="A22" s="1">
        <v>20</v>
      </c>
      <c r="B22">
        <v>1.235124462266137</v>
      </c>
      <c r="C22">
        <v>12.99633789697758</v>
      </c>
      <c r="D22">
        <v>0</v>
      </c>
      <c r="E22">
        <v>8</v>
      </c>
    </row>
    <row r="23" spans="1:5">
      <c r="A23" s="1">
        <v>21</v>
      </c>
      <c r="B23">
        <v>1.390743352596149</v>
      </c>
      <c r="C23">
        <v>14.08682520485869</v>
      </c>
      <c r="D23">
        <v>0</v>
      </c>
      <c r="E23">
        <v>8.4</v>
      </c>
    </row>
    <row r="24" spans="1:5">
      <c r="A24" s="1">
        <v>22</v>
      </c>
      <c r="B24">
        <v>1.405632170614387</v>
      </c>
      <c r="C24">
        <v>14.87928714434772</v>
      </c>
      <c r="D24">
        <v>0</v>
      </c>
      <c r="E24">
        <v>8.800000000000001</v>
      </c>
    </row>
    <row r="25" spans="1:5">
      <c r="A25" s="1">
        <v>23</v>
      </c>
      <c r="B25">
        <v>1.416128166705045</v>
      </c>
      <c r="C25">
        <v>15.67335467860672</v>
      </c>
      <c r="D25">
        <v>0</v>
      </c>
      <c r="E25">
        <v>9.199999999999999</v>
      </c>
    </row>
    <row r="26" spans="1:5">
      <c r="A26" s="1">
        <v>24</v>
      </c>
      <c r="B26">
        <v>1.420999707910722</v>
      </c>
      <c r="C26">
        <v>16.51068093322349</v>
      </c>
      <c r="D26">
        <v>0</v>
      </c>
      <c r="E26">
        <v>9.6</v>
      </c>
    </row>
    <row r="27" spans="1:5">
      <c r="A27" s="1">
        <v>25</v>
      </c>
      <c r="B27">
        <v>1.398151971979541</v>
      </c>
      <c r="C27">
        <v>17.25741004607944</v>
      </c>
      <c r="D27">
        <v>0</v>
      </c>
      <c r="E27">
        <v>10</v>
      </c>
    </row>
    <row r="28" spans="1:5">
      <c r="A28" s="1">
        <v>26</v>
      </c>
      <c r="B28">
        <v>1.3861363346904</v>
      </c>
      <c r="C28">
        <v>17.99396576266949</v>
      </c>
      <c r="D28">
        <v>0</v>
      </c>
      <c r="E28">
        <v>10.4</v>
      </c>
    </row>
    <row r="29" spans="1:5">
      <c r="A29" s="1">
        <v>27</v>
      </c>
      <c r="B29">
        <v>1.39973290234051</v>
      </c>
      <c r="C29">
        <v>18.6993063583219</v>
      </c>
      <c r="D29">
        <v>0</v>
      </c>
      <c r="E29">
        <v>10.8</v>
      </c>
    </row>
    <row r="30" spans="1:5">
      <c r="A30" s="1">
        <v>28</v>
      </c>
      <c r="B30">
        <v>1.330395719082579</v>
      </c>
      <c r="C30">
        <v>19.43689883943344</v>
      </c>
      <c r="D30">
        <v>0</v>
      </c>
      <c r="E30">
        <v>11.2</v>
      </c>
    </row>
    <row r="31" spans="1:5">
      <c r="A31" s="1">
        <v>29</v>
      </c>
      <c r="B31">
        <v>1.249101549365642</v>
      </c>
      <c r="C31">
        <v>20.35083710951295</v>
      </c>
      <c r="D31">
        <v>0</v>
      </c>
      <c r="E31">
        <v>11.6</v>
      </c>
    </row>
    <row r="32" spans="1:5">
      <c r="A32" s="1">
        <v>30</v>
      </c>
      <c r="B32">
        <v>1.149350044827009</v>
      </c>
      <c r="C32">
        <v>21.05350536565491</v>
      </c>
      <c r="D32">
        <v>0</v>
      </c>
      <c r="E32">
        <v>12</v>
      </c>
    </row>
    <row r="33" spans="1:5">
      <c r="A33" s="1">
        <v>31</v>
      </c>
      <c r="B33">
        <v>0.9717757151105688</v>
      </c>
      <c r="C33">
        <v>21.78142046747277</v>
      </c>
      <c r="D33">
        <v>0</v>
      </c>
      <c r="E33">
        <v>12.4</v>
      </c>
    </row>
    <row r="34" spans="1:5">
      <c r="A34" s="1">
        <v>32</v>
      </c>
      <c r="B34">
        <v>0.6843286629399888</v>
      </c>
      <c r="C34">
        <v>22.54914212107546</v>
      </c>
      <c r="D34">
        <v>0</v>
      </c>
      <c r="E34">
        <v>12.8</v>
      </c>
    </row>
    <row r="35" spans="1:5">
      <c r="A35" s="1">
        <v>33</v>
      </c>
      <c r="B35">
        <v>0.4127364134257127</v>
      </c>
      <c r="C35">
        <v>23.2622839426996</v>
      </c>
      <c r="D35">
        <v>0</v>
      </c>
      <c r="E35">
        <v>13.2</v>
      </c>
    </row>
    <row r="36" spans="1:5">
      <c r="A36" s="1">
        <v>34</v>
      </c>
      <c r="B36">
        <v>0.08028118033650189</v>
      </c>
      <c r="C36">
        <v>24.00601375223479</v>
      </c>
      <c r="D36">
        <v>0</v>
      </c>
      <c r="E36">
        <v>13.6</v>
      </c>
    </row>
    <row r="37" spans="1:5">
      <c r="A37" s="1">
        <v>35</v>
      </c>
      <c r="B37">
        <v>-0.2641886348343098</v>
      </c>
      <c r="C37">
        <v>24.69200155374287</v>
      </c>
      <c r="D37">
        <v>0</v>
      </c>
      <c r="E37">
        <v>14</v>
      </c>
    </row>
    <row r="38" spans="1:5">
      <c r="A38" s="1">
        <v>36</v>
      </c>
      <c r="B38">
        <v>-0.6197279173265581</v>
      </c>
      <c r="C38">
        <v>25.37243911876159</v>
      </c>
      <c r="D38">
        <v>0</v>
      </c>
      <c r="E38">
        <v>14.4</v>
      </c>
    </row>
    <row r="39" spans="1:5">
      <c r="A39" s="1">
        <v>37</v>
      </c>
      <c r="B39">
        <v>-1.00569744729792</v>
      </c>
      <c r="C39">
        <v>26.10182265055001</v>
      </c>
      <c r="D39">
        <v>0</v>
      </c>
      <c r="E39">
        <v>14.8</v>
      </c>
    </row>
    <row r="40" spans="1:5">
      <c r="A40" s="1">
        <v>38</v>
      </c>
      <c r="B40">
        <v>-1.488661088761571</v>
      </c>
      <c r="C40">
        <v>26.92042456757374</v>
      </c>
      <c r="D40">
        <v>0</v>
      </c>
      <c r="E40">
        <v>15.2</v>
      </c>
    </row>
    <row r="41" spans="1:5">
      <c r="A41" s="1">
        <v>39</v>
      </c>
      <c r="B41">
        <v>-1.859026190678783</v>
      </c>
      <c r="C41">
        <v>27.53797552499373</v>
      </c>
      <c r="D41">
        <v>0</v>
      </c>
      <c r="E41">
        <v>15.6</v>
      </c>
    </row>
    <row r="42" spans="1:5">
      <c r="A42" s="1">
        <v>40</v>
      </c>
      <c r="B42">
        <v>-2.241577946929399</v>
      </c>
      <c r="C42">
        <v>28.13988348409739</v>
      </c>
      <c r="D42">
        <v>0</v>
      </c>
      <c r="E42">
        <v>16</v>
      </c>
    </row>
    <row r="43" spans="1:5">
      <c r="A43" s="1">
        <v>41</v>
      </c>
      <c r="B43">
        <v>-2.941608767433321</v>
      </c>
      <c r="C43">
        <v>29.12005614556834</v>
      </c>
      <c r="D43">
        <v>0</v>
      </c>
      <c r="E43">
        <v>16.4</v>
      </c>
    </row>
    <row r="44" spans="1:5">
      <c r="A44" s="1">
        <v>42</v>
      </c>
      <c r="B44">
        <v>-3.466390525072634</v>
      </c>
      <c r="C44">
        <v>29.76520831370064</v>
      </c>
      <c r="D44">
        <v>-0.004</v>
      </c>
      <c r="E44">
        <v>16.4</v>
      </c>
    </row>
    <row r="45" spans="1:5">
      <c r="A45" s="1">
        <v>43</v>
      </c>
      <c r="B45">
        <v>-3.968487301348095</v>
      </c>
      <c r="C45">
        <v>30.40945057941016</v>
      </c>
      <c r="D45">
        <v>-0.016</v>
      </c>
      <c r="E45">
        <v>16.7998</v>
      </c>
    </row>
    <row r="46" spans="1:5">
      <c r="A46" s="1">
        <v>44</v>
      </c>
      <c r="B46">
        <v>-4.466977955040641</v>
      </c>
      <c r="C46">
        <v>30.96150295092189</v>
      </c>
      <c r="D46">
        <v>-0.036</v>
      </c>
      <c r="E46">
        <v>17.1993</v>
      </c>
    </row>
    <row r="47" spans="1:5">
      <c r="A47" s="1">
        <v>45</v>
      </c>
      <c r="B47">
        <v>-4.990450205068375</v>
      </c>
      <c r="C47">
        <v>31.56333593378712</v>
      </c>
      <c r="D47">
        <v>-0.064</v>
      </c>
      <c r="E47">
        <v>17.5983</v>
      </c>
    </row>
    <row r="48" spans="1:5">
      <c r="A48" s="1">
        <v>46</v>
      </c>
      <c r="B48">
        <v>-5.559821635338243</v>
      </c>
      <c r="C48">
        <v>32.13865136626134</v>
      </c>
      <c r="D48">
        <v>-0.0999</v>
      </c>
      <c r="E48">
        <v>17.9967</v>
      </c>
    </row>
    <row r="49" spans="1:5">
      <c r="A49" s="1">
        <v>47</v>
      </c>
      <c r="B49">
        <v>-6.136428687523581</v>
      </c>
      <c r="C49">
        <v>32.71334042475872</v>
      </c>
      <c r="D49">
        <v>-0.1438</v>
      </c>
      <c r="E49">
        <v>18.3942</v>
      </c>
    </row>
    <row r="50" spans="1:5">
      <c r="A50" s="1">
        <v>48</v>
      </c>
      <c r="B50">
        <v>-6.633707024494142</v>
      </c>
      <c r="C50">
        <v>33.2382379949</v>
      </c>
      <c r="D50">
        <v>-0.1957</v>
      </c>
      <c r="E50">
        <v>18.7909</v>
      </c>
    </row>
    <row r="51" spans="1:5">
      <c r="A51" s="1">
        <v>49</v>
      </c>
      <c r="B51">
        <v>-7.288144111696346</v>
      </c>
      <c r="C51">
        <v>33.85190308503016</v>
      </c>
      <c r="D51">
        <v>-0.2555</v>
      </c>
      <c r="E51">
        <v>19.1864</v>
      </c>
    </row>
    <row r="52" spans="1:5">
      <c r="A52" s="1">
        <v>50</v>
      </c>
      <c r="B52">
        <v>-7.884673420115891</v>
      </c>
      <c r="C52">
        <v>34.34216139419178</v>
      </c>
      <c r="D52">
        <v>-0.3231</v>
      </c>
      <c r="E52">
        <v>19.5806</v>
      </c>
    </row>
    <row r="53" spans="1:5">
      <c r="A53" s="1">
        <v>51</v>
      </c>
      <c r="B53">
        <v>-8.464267785049747</v>
      </c>
      <c r="C53">
        <v>34.83564647563828</v>
      </c>
      <c r="D53">
        <v>-0.3987</v>
      </c>
      <c r="E53">
        <v>19.9734</v>
      </c>
    </row>
    <row r="54" spans="1:5">
      <c r="A54" s="1">
        <v>52</v>
      </c>
      <c r="B54">
        <v>-8.971203859345412</v>
      </c>
      <c r="C54">
        <v>35.2353093718297</v>
      </c>
      <c r="D54">
        <v>-0.4821</v>
      </c>
      <c r="E54">
        <v>20.3646</v>
      </c>
    </row>
    <row r="55" spans="1:5">
      <c r="A55" s="1">
        <v>53</v>
      </c>
      <c r="B55">
        <v>-9.455532456898714</v>
      </c>
      <c r="C55">
        <v>35.59549766518025</v>
      </c>
      <c r="D55">
        <v>-0.5732</v>
      </c>
      <c r="E55">
        <v>20.7541</v>
      </c>
    </row>
    <row r="56" spans="1:5">
      <c r="A56" s="1">
        <v>54</v>
      </c>
      <c r="B56">
        <v>-10.03648880867253</v>
      </c>
      <c r="C56">
        <v>36.00949301312792</v>
      </c>
      <c r="D56">
        <v>-0.6722</v>
      </c>
      <c r="E56">
        <v>21.1416</v>
      </c>
    </row>
    <row r="57" spans="1:5">
      <c r="A57" s="1">
        <v>55</v>
      </c>
      <c r="B57">
        <v>-10.63115674559509</v>
      </c>
      <c r="C57">
        <v>36.40945911638632</v>
      </c>
      <c r="D57">
        <v>-0.7789</v>
      </c>
      <c r="E57">
        <v>21.5271</v>
      </c>
    </row>
    <row r="58" spans="1:5">
      <c r="A58" s="1">
        <v>56</v>
      </c>
      <c r="B58">
        <v>-11.28342063657453</v>
      </c>
      <c r="C58">
        <v>36.80209788141211</v>
      </c>
      <c r="D58">
        <v>-0.8933</v>
      </c>
      <c r="E58">
        <v>21.9104</v>
      </c>
    </row>
    <row r="59" spans="1:5">
      <c r="A59" s="1">
        <v>57</v>
      </c>
      <c r="B59">
        <v>-11.80255255834649</v>
      </c>
      <c r="C59">
        <v>37.04902268995159</v>
      </c>
      <c r="D59">
        <v>-1.0153</v>
      </c>
      <c r="E59">
        <v>22.2913</v>
      </c>
    </row>
    <row r="60" spans="1:5">
      <c r="A60" s="1">
        <v>58</v>
      </c>
      <c r="B60">
        <v>-12.34287154418509</v>
      </c>
      <c r="C60">
        <v>37.25991717261799</v>
      </c>
      <c r="D60">
        <v>-1.1449</v>
      </c>
      <c r="E60">
        <v>22.6697</v>
      </c>
    </row>
    <row r="61" spans="1:5">
      <c r="A61" s="1">
        <v>59</v>
      </c>
      <c r="B61">
        <v>-12.93683929604814</v>
      </c>
      <c r="C61">
        <v>37.45749795912725</v>
      </c>
      <c r="D61">
        <v>-1.2821</v>
      </c>
      <c r="E61">
        <v>23.0455</v>
      </c>
    </row>
    <row r="62" spans="1:5">
      <c r="A62" s="1">
        <v>60</v>
      </c>
      <c r="B62">
        <v>-13.40828372381592</v>
      </c>
      <c r="C62">
        <v>37.60582514098129</v>
      </c>
      <c r="D62">
        <v>-1.4267</v>
      </c>
      <c r="E62">
        <v>23.4184</v>
      </c>
    </row>
    <row r="63" spans="1:5">
      <c r="A63" s="1">
        <v>61</v>
      </c>
      <c r="B63">
        <v>-14.02348695144105</v>
      </c>
      <c r="C63">
        <v>37.75082063616889</v>
      </c>
      <c r="D63">
        <v>-1.5788</v>
      </c>
      <c r="E63">
        <v>23.7884</v>
      </c>
    </row>
    <row r="64" spans="1:5">
      <c r="A64" s="1">
        <v>62</v>
      </c>
      <c r="B64">
        <v>-14.78398889153135</v>
      </c>
      <c r="C64">
        <v>37.94942390294979</v>
      </c>
      <c r="D64">
        <v>-1.7382</v>
      </c>
      <c r="E64">
        <v>24.1552</v>
      </c>
    </row>
    <row r="65" spans="1:5">
      <c r="A65" s="1">
        <v>63</v>
      </c>
      <c r="B65">
        <v>-15.32204345194238</v>
      </c>
      <c r="C65">
        <v>38.03022076003275</v>
      </c>
      <c r="D65">
        <v>-1.905</v>
      </c>
      <c r="E65">
        <v>24.5188</v>
      </c>
    </row>
    <row r="66" spans="1:5">
      <c r="A66" s="1">
        <v>64</v>
      </c>
      <c r="B66">
        <v>-15.82260042539303</v>
      </c>
      <c r="C66">
        <v>38.16003622482103</v>
      </c>
      <c r="D66">
        <v>-2.079</v>
      </c>
      <c r="E66">
        <v>24.879</v>
      </c>
    </row>
    <row r="67" spans="1:5">
      <c r="A67" s="1">
        <v>65</v>
      </c>
      <c r="B67">
        <v>-16.43816861086703</v>
      </c>
      <c r="C67">
        <v>38.17480041248186</v>
      </c>
      <c r="D67">
        <v>-2.2601</v>
      </c>
      <c r="E67">
        <v>25.2356</v>
      </c>
    </row>
    <row r="68" spans="1:5">
      <c r="A68" s="1">
        <v>66</v>
      </c>
      <c r="B68">
        <v>-17.03903212019831</v>
      </c>
      <c r="C68">
        <v>38.21944036613242</v>
      </c>
      <c r="D68">
        <v>-2.4483</v>
      </c>
      <c r="E68">
        <v>25.5885</v>
      </c>
    </row>
    <row r="69" spans="1:5">
      <c r="A69" s="1">
        <v>67</v>
      </c>
      <c r="B69">
        <v>-17.66149090746901</v>
      </c>
      <c r="C69">
        <v>38.23069073834051</v>
      </c>
      <c r="D69">
        <v>-2.6436</v>
      </c>
      <c r="E69">
        <v>25.9376</v>
      </c>
    </row>
    <row r="70" spans="1:5">
      <c r="A70" s="1">
        <v>68</v>
      </c>
      <c r="B70">
        <v>-18.20604648804943</v>
      </c>
      <c r="C70">
        <v>38.23306295209844</v>
      </c>
      <c r="D70">
        <v>-2.8458</v>
      </c>
      <c r="E70">
        <v>26.2827</v>
      </c>
    </row>
    <row r="71" spans="1:5">
      <c r="A71" s="1">
        <v>69</v>
      </c>
      <c r="B71">
        <v>-18.80750791256031</v>
      </c>
      <c r="C71">
        <v>38.20898755308777</v>
      </c>
      <c r="D71">
        <v>-3.0549</v>
      </c>
      <c r="E71">
        <v>26.6237</v>
      </c>
    </row>
    <row r="72" spans="1:5">
      <c r="A72" s="1">
        <v>70</v>
      </c>
      <c r="B72">
        <v>-19.53870269345716</v>
      </c>
      <c r="C72">
        <v>38.1703512114189</v>
      </c>
      <c r="D72">
        <v>-3.2707</v>
      </c>
      <c r="E72">
        <v>26.9605</v>
      </c>
    </row>
    <row r="73" spans="1:5">
      <c r="A73" s="1">
        <v>71</v>
      </c>
      <c r="B73">
        <v>-20.15996417935799</v>
      </c>
      <c r="C73">
        <v>38.09403218953755</v>
      </c>
      <c r="D73">
        <v>-3.4933</v>
      </c>
      <c r="E73">
        <v>27.2928</v>
      </c>
    </row>
    <row r="74" spans="1:5">
      <c r="A74" s="1">
        <v>72</v>
      </c>
      <c r="B74">
        <v>-20.77463282904849</v>
      </c>
      <c r="C74">
        <v>38.05970247650753</v>
      </c>
      <c r="D74">
        <v>-3.7224</v>
      </c>
      <c r="E74">
        <v>27.6207</v>
      </c>
    </row>
    <row r="75" spans="1:5">
      <c r="A75" s="1">
        <v>73</v>
      </c>
      <c r="B75">
        <v>-21.49209638664057</v>
      </c>
      <c r="C75">
        <v>37.95065347135144</v>
      </c>
      <c r="D75">
        <v>-3.9581</v>
      </c>
      <c r="E75">
        <v>27.9439</v>
      </c>
    </row>
    <row r="76" spans="1:5">
      <c r="A76" s="1">
        <v>74</v>
      </c>
      <c r="B76">
        <v>-22.12038083241841</v>
      </c>
      <c r="C76">
        <v>37.86387598377265</v>
      </c>
      <c r="D76">
        <v>-4.2002</v>
      </c>
      <c r="E76">
        <v>28.2623</v>
      </c>
    </row>
    <row r="77" spans="1:5">
      <c r="A77" s="1">
        <v>75</v>
      </c>
      <c r="B77">
        <v>-22.72879135797422</v>
      </c>
      <c r="C77">
        <v>37.769793752739</v>
      </c>
      <c r="D77">
        <v>-4.4485</v>
      </c>
      <c r="E77">
        <v>28.5759</v>
      </c>
    </row>
    <row r="78" spans="1:5">
      <c r="A78" s="1">
        <v>76</v>
      </c>
      <c r="B78">
        <v>-23.36440983104244</v>
      </c>
      <c r="C78">
        <v>37.66379268798263</v>
      </c>
      <c r="D78">
        <v>-4.7032</v>
      </c>
      <c r="E78">
        <v>28.8844</v>
      </c>
    </row>
    <row r="79" spans="1:5">
      <c r="A79" s="1">
        <v>77</v>
      </c>
      <c r="B79">
        <v>-23.99615260195749</v>
      </c>
      <c r="C79">
        <v>37.55578723161342</v>
      </c>
      <c r="D79">
        <v>-4.9639</v>
      </c>
      <c r="E79">
        <v>29.1877</v>
      </c>
    </row>
    <row r="80" spans="1:5">
      <c r="A80" s="1">
        <v>78</v>
      </c>
      <c r="B80">
        <v>-24.67354404950099</v>
      </c>
      <c r="C80">
        <v>37.46968968288487</v>
      </c>
      <c r="D80">
        <v>-5.2306</v>
      </c>
      <c r="E80">
        <v>29.4858</v>
      </c>
    </row>
    <row r="81" spans="1:5">
      <c r="A81" s="1">
        <v>79</v>
      </c>
      <c r="B81">
        <v>-25.37124761714013</v>
      </c>
      <c r="C81">
        <v>37.37361148663067</v>
      </c>
      <c r="D81">
        <v>-5.5033</v>
      </c>
      <c r="E81">
        <v>29.7784</v>
      </c>
    </row>
    <row r="82" spans="1:5">
      <c r="A82" s="1">
        <v>80</v>
      </c>
      <c r="B82">
        <v>-26.01774828103065</v>
      </c>
      <c r="C82">
        <v>37.2830199290647</v>
      </c>
      <c r="D82">
        <v>-5.7817</v>
      </c>
      <c r="E82">
        <v>30.0656</v>
      </c>
    </row>
    <row r="83" spans="1:5">
      <c r="A83" s="1">
        <v>81</v>
      </c>
      <c r="B83">
        <v>-26.68014814861541</v>
      </c>
      <c r="C83">
        <v>37.20874763790358</v>
      </c>
      <c r="D83">
        <v>-6.0659</v>
      </c>
      <c r="E83">
        <v>30.3471</v>
      </c>
    </row>
    <row r="84" spans="1:5">
      <c r="A84" s="1">
        <v>82</v>
      </c>
      <c r="B84">
        <v>-27.53286099161521</v>
      </c>
      <c r="C84">
        <v>37.09005357236453</v>
      </c>
      <c r="D84">
        <v>-6.3556</v>
      </c>
      <c r="E84">
        <v>30.6229</v>
      </c>
    </row>
    <row r="85" spans="1:5">
      <c r="A85" s="1">
        <v>83</v>
      </c>
      <c r="B85">
        <v>-28.21425071000513</v>
      </c>
      <c r="C85">
        <v>37.01508612217905</v>
      </c>
      <c r="D85">
        <v>-6.6507</v>
      </c>
      <c r="E85">
        <v>30.8929</v>
      </c>
    </row>
    <row r="86" spans="1:5">
      <c r="A86" s="1">
        <v>84</v>
      </c>
      <c r="B86">
        <v>-28.93720290392444</v>
      </c>
      <c r="C86">
        <v>36.95117775889783</v>
      </c>
      <c r="D86">
        <v>-6.9513</v>
      </c>
      <c r="E86">
        <v>31.1569</v>
      </c>
    </row>
    <row r="87" spans="1:5">
      <c r="A87" s="1">
        <v>85</v>
      </c>
      <c r="B87">
        <v>-29.98820237573858</v>
      </c>
      <c r="C87">
        <v>36.85286703066802</v>
      </c>
      <c r="D87">
        <v>-7.257</v>
      </c>
      <c r="E87">
        <v>31.4148</v>
      </c>
    </row>
    <row r="88" spans="1:5">
      <c r="A88" s="1">
        <v>86</v>
      </c>
      <c r="B88">
        <v>-30.65425377101345</v>
      </c>
      <c r="C88">
        <v>36.78278050511404</v>
      </c>
      <c r="D88">
        <v>-7.5678</v>
      </c>
      <c r="E88">
        <v>31.6665</v>
      </c>
    </row>
    <row r="89" spans="1:5">
      <c r="A89" s="1">
        <v>87</v>
      </c>
      <c r="B89">
        <v>-31.30038960112375</v>
      </c>
      <c r="C89">
        <v>36.7523023751004</v>
      </c>
      <c r="D89">
        <v>-7.8836</v>
      </c>
      <c r="E89">
        <v>31.912</v>
      </c>
    </row>
    <row r="90" spans="1:5">
      <c r="A90" s="1">
        <v>88</v>
      </c>
      <c r="B90">
        <v>-31.9855061066304</v>
      </c>
      <c r="C90">
        <v>36.73003572122214</v>
      </c>
      <c r="D90">
        <v>-8.2042</v>
      </c>
      <c r="E90">
        <v>32.1512</v>
      </c>
    </row>
    <row r="91" spans="1:5">
      <c r="A91" s="1">
        <v>89</v>
      </c>
      <c r="B91">
        <v>-32.58408511642808</v>
      </c>
      <c r="C91">
        <v>36.69719965477776</v>
      </c>
      <c r="D91">
        <v>-8.5296</v>
      </c>
      <c r="E91">
        <v>32.3838</v>
      </c>
    </row>
    <row r="92" spans="1:5">
      <c r="A92" s="1">
        <v>90</v>
      </c>
      <c r="B92">
        <v>-33.17176818642243</v>
      </c>
      <c r="C92">
        <v>36.68631562699967</v>
      </c>
      <c r="D92">
        <v>-8.859500000000001</v>
      </c>
      <c r="E92">
        <v>32.6099</v>
      </c>
    </row>
    <row r="93" spans="1:5">
      <c r="A93" s="1">
        <v>91</v>
      </c>
      <c r="B93">
        <v>-33.89527406697199</v>
      </c>
      <c r="C93">
        <v>36.69778848823258</v>
      </c>
      <c r="D93">
        <v>-9.194000000000001</v>
      </c>
      <c r="E93">
        <v>32.8294</v>
      </c>
    </row>
    <row r="94" spans="1:5">
      <c r="A94" s="1">
        <v>92</v>
      </c>
      <c r="B94">
        <v>-34.5082069488328</v>
      </c>
      <c r="C94">
        <v>36.69556424426446</v>
      </c>
      <c r="D94">
        <v>-9.5327</v>
      </c>
      <c r="E94">
        <v>33.0422</v>
      </c>
    </row>
    <row r="95" spans="1:5">
      <c r="A95" s="1">
        <v>93</v>
      </c>
      <c r="B95">
        <v>-35.17788792287049</v>
      </c>
      <c r="C95">
        <v>36.66653503867648</v>
      </c>
      <c r="D95">
        <v>-9.8756</v>
      </c>
      <c r="E95">
        <v>33.2481</v>
      </c>
    </row>
    <row r="96" spans="1:5">
      <c r="A96" s="1">
        <v>94</v>
      </c>
      <c r="B96">
        <v>-35.68988879347474</v>
      </c>
      <c r="C96">
        <v>36.70046582817152</v>
      </c>
      <c r="D96">
        <v>-10.2226</v>
      </c>
      <c r="E96">
        <v>33.4471</v>
      </c>
    </row>
    <row r="97" spans="1:5">
      <c r="A97" s="1">
        <v>95</v>
      </c>
      <c r="B97">
        <v>-36.30748337015681</v>
      </c>
      <c r="C97">
        <v>36.67847605355971</v>
      </c>
      <c r="D97">
        <v>-10.5734</v>
      </c>
      <c r="E97">
        <v>33.6392</v>
      </c>
    </row>
    <row r="98" spans="1:5">
      <c r="A98" s="1">
        <v>96</v>
      </c>
      <c r="B98">
        <v>-36.8846364650461</v>
      </c>
      <c r="C98">
        <v>36.67428407230314</v>
      </c>
      <c r="D98">
        <v>-10.9281</v>
      </c>
      <c r="E98">
        <v>33.8241</v>
      </c>
    </row>
    <row r="99" spans="1:5">
      <c r="A99" s="1">
        <v>97</v>
      </c>
      <c r="B99">
        <v>-37.52855083754086</v>
      </c>
      <c r="C99">
        <v>36.70665435354319</v>
      </c>
      <c r="D99">
        <v>-11.2864</v>
      </c>
      <c r="E99">
        <v>34.002</v>
      </c>
    </row>
    <row r="100" spans="1:5">
      <c r="A100" s="1">
        <v>98</v>
      </c>
      <c r="B100">
        <v>-38.10595718388125</v>
      </c>
      <c r="C100">
        <v>36.69544056702933</v>
      </c>
      <c r="D100">
        <v>-11.6481</v>
      </c>
      <c r="E100">
        <v>34.1727</v>
      </c>
    </row>
    <row r="101" spans="1:5">
      <c r="A101" s="1">
        <v>99</v>
      </c>
      <c r="B101">
        <v>-38.6753950582996</v>
      </c>
      <c r="C101">
        <v>36.66775661612314</v>
      </c>
      <c r="D101">
        <v>-12.0132</v>
      </c>
      <c r="E101">
        <v>34.3361</v>
      </c>
    </row>
    <row r="102" spans="1:5">
      <c r="A102" s="1">
        <v>100</v>
      </c>
      <c r="B102">
        <v>-39.20935263247905</v>
      </c>
      <c r="C102">
        <v>36.68130058756194</v>
      </c>
      <c r="D102">
        <v>-12.3815</v>
      </c>
      <c r="E102">
        <v>34.4921</v>
      </c>
    </row>
    <row r="103" spans="1:5">
      <c r="A103" s="1">
        <v>101</v>
      </c>
      <c r="B103">
        <v>-39.68518860427944</v>
      </c>
      <c r="C103">
        <v>36.6434318825713</v>
      </c>
      <c r="D103">
        <v>-12.7528</v>
      </c>
      <c r="E103">
        <v>34.6408</v>
      </c>
    </row>
    <row r="104" spans="1:5">
      <c r="A104" s="1">
        <v>102</v>
      </c>
      <c r="B104">
        <v>-40.25421778800188</v>
      </c>
      <c r="C104">
        <v>36.59181219653102</v>
      </c>
      <c r="D104">
        <v>-13.1271</v>
      </c>
      <c r="E104">
        <v>34.782</v>
      </c>
    </row>
    <row r="105" spans="1:5">
      <c r="A105" s="1">
        <v>103</v>
      </c>
      <c r="B105">
        <v>-40.73596961098886</v>
      </c>
      <c r="C105">
        <v>36.59517533130558</v>
      </c>
      <c r="D105">
        <v>-13.5041</v>
      </c>
      <c r="E105">
        <v>34.9157</v>
      </c>
    </row>
    <row r="106" spans="1:5">
      <c r="A106" s="1">
        <v>104</v>
      </c>
      <c r="B106">
        <v>-41.23439628056745</v>
      </c>
      <c r="C106">
        <v>36.51518449242367</v>
      </c>
      <c r="D106">
        <v>-13.8837</v>
      </c>
      <c r="E106">
        <v>35.0418</v>
      </c>
    </row>
    <row r="107" spans="1:5">
      <c r="A107" s="1">
        <v>105</v>
      </c>
      <c r="B107">
        <v>-41.7212070435299</v>
      </c>
      <c r="C107">
        <v>36.46346460554378</v>
      </c>
      <c r="D107">
        <v>-14.2657</v>
      </c>
      <c r="E107">
        <v>35.1603</v>
      </c>
    </row>
    <row r="108" spans="1:5">
      <c r="A108" s="1">
        <v>106</v>
      </c>
      <c r="B108">
        <v>-42.22700921333877</v>
      </c>
      <c r="C108">
        <v>36.41790808016698</v>
      </c>
      <c r="D108">
        <v>-14.65</v>
      </c>
      <c r="E108">
        <v>35.2712</v>
      </c>
    </row>
    <row r="109" spans="1:5">
      <c r="A109" s="1">
        <v>107</v>
      </c>
      <c r="B109">
        <v>-42.78263563435188</v>
      </c>
      <c r="C109">
        <v>36.33723425401667</v>
      </c>
      <c r="D109">
        <v>-15.0365</v>
      </c>
      <c r="E109">
        <v>35.3743</v>
      </c>
    </row>
    <row r="110" spans="1:5">
      <c r="A110" s="1">
        <v>108</v>
      </c>
      <c r="B110">
        <v>-43.35303251228007</v>
      </c>
      <c r="C110">
        <v>36.27838040813857</v>
      </c>
      <c r="D110">
        <v>-15.4249</v>
      </c>
      <c r="E110">
        <v>35.4697</v>
      </c>
    </row>
    <row r="111" spans="1:5">
      <c r="A111" s="1">
        <v>109</v>
      </c>
      <c r="B111">
        <v>-43.85744154395448</v>
      </c>
      <c r="C111">
        <v>36.22130138174516</v>
      </c>
      <c r="D111">
        <v>-15.8152</v>
      </c>
      <c r="E111">
        <v>35.5573</v>
      </c>
    </row>
    <row r="112" spans="1:5">
      <c r="A112" s="1">
        <v>110</v>
      </c>
      <c r="B112">
        <v>-44.38785761045206</v>
      </c>
      <c r="C112">
        <v>36.09095787002192</v>
      </c>
      <c r="D112">
        <v>-16.2072</v>
      </c>
      <c r="E112">
        <v>35.6371</v>
      </c>
    </row>
    <row r="113" spans="1:5">
      <c r="A113" s="1">
        <v>111</v>
      </c>
      <c r="B113">
        <v>-45.07868474538461</v>
      </c>
      <c r="C113">
        <v>35.91150842630031</v>
      </c>
      <c r="D113">
        <v>-16.6007</v>
      </c>
      <c r="E113">
        <v>35.709</v>
      </c>
    </row>
    <row r="114" spans="1:5">
      <c r="A114" s="1">
        <v>112</v>
      </c>
      <c r="B114">
        <v>-45.60317623922484</v>
      </c>
      <c r="C114">
        <v>35.71320798886986</v>
      </c>
      <c r="D114">
        <v>-16.9955</v>
      </c>
      <c r="E114">
        <v>35.773</v>
      </c>
    </row>
    <row r="115" spans="1:5">
      <c r="A115" s="1">
        <v>113</v>
      </c>
      <c r="B115">
        <v>-46.03550229190381</v>
      </c>
      <c r="C115">
        <v>35.5595737097108</v>
      </c>
      <c r="D115">
        <v>-17.3915</v>
      </c>
      <c r="E115">
        <v>35.8292</v>
      </c>
    </row>
    <row r="116" spans="1:5">
      <c r="A116" s="1">
        <v>114</v>
      </c>
      <c r="B116">
        <v>-46.53322205232945</v>
      </c>
      <c r="C116">
        <v>35.33759585233077</v>
      </c>
      <c r="D116">
        <v>-17.7886</v>
      </c>
      <c r="E116">
        <v>35.8774</v>
      </c>
    </row>
    <row r="117" spans="1:5">
      <c r="A117" s="1">
        <v>115</v>
      </c>
      <c r="B117">
        <v>-47.01370468591807</v>
      </c>
      <c r="C117">
        <v>35.12464825650607</v>
      </c>
      <c r="D117">
        <v>-18.1866</v>
      </c>
      <c r="E117">
        <v>35.9176</v>
      </c>
    </row>
    <row r="118" spans="1:5">
      <c r="A118" s="1">
        <v>116</v>
      </c>
      <c r="B118">
        <v>-47.4351782728535</v>
      </c>
      <c r="C118">
        <v>34.87556793254822</v>
      </c>
      <c r="D118">
        <v>-18.5853</v>
      </c>
      <c r="E118">
        <v>35.9499</v>
      </c>
    </row>
    <row r="119" spans="1:5">
      <c r="A119" s="1">
        <v>117</v>
      </c>
      <c r="B119">
        <v>-47.95703190823788</v>
      </c>
      <c r="C119">
        <v>34.5813904680568</v>
      </c>
      <c r="D119">
        <v>-18.9845</v>
      </c>
      <c r="E119">
        <v>35.9742</v>
      </c>
    </row>
    <row r="120" spans="1:5">
      <c r="A120" s="1">
        <v>118</v>
      </c>
      <c r="B120">
        <v>-48.39291437334996</v>
      </c>
      <c r="C120">
        <v>34.31915894781805</v>
      </c>
      <c r="D120">
        <v>-19.3842</v>
      </c>
      <c r="E120">
        <v>35.9905</v>
      </c>
    </row>
    <row r="121" spans="1:5">
      <c r="A121" s="1">
        <v>119</v>
      </c>
      <c r="B121">
        <v>-48.83548618493341</v>
      </c>
      <c r="C121">
        <v>34.00274559719929</v>
      </c>
      <c r="D121">
        <v>-19.7841</v>
      </c>
      <c r="E121">
        <v>35.9988</v>
      </c>
    </row>
    <row r="122" spans="1:5">
      <c r="A122" s="1">
        <v>120</v>
      </c>
      <c r="B122">
        <v>-49.32778918931364</v>
      </c>
      <c r="C122">
        <v>33.64909194428984</v>
      </c>
      <c r="D122">
        <v>-20.1841</v>
      </c>
      <c r="E122">
        <v>35.9992</v>
      </c>
    </row>
    <row r="123" spans="1:5">
      <c r="A123" s="1">
        <v>121</v>
      </c>
      <c r="B123">
        <v>-49.77551620349513</v>
      </c>
      <c r="C123">
        <v>33.29469185706418</v>
      </c>
      <c r="D123">
        <v>-20</v>
      </c>
      <c r="E123">
        <v>36</v>
      </c>
    </row>
    <row r="124" spans="1:5">
      <c r="A124" s="1">
        <v>122</v>
      </c>
      <c r="B124">
        <v>-50.2241369763975</v>
      </c>
      <c r="C124">
        <v>32.92837109701745</v>
      </c>
      <c r="D124">
        <v>-20.4</v>
      </c>
      <c r="E124">
        <v>36</v>
      </c>
    </row>
    <row r="125" spans="1:5">
      <c r="A125" s="1">
        <v>123</v>
      </c>
      <c r="B125">
        <v>-50.66436812267141</v>
      </c>
      <c r="C125">
        <v>32.57961076036118</v>
      </c>
      <c r="D125">
        <v>-20.8</v>
      </c>
      <c r="E125">
        <v>36</v>
      </c>
    </row>
    <row r="126" spans="1:5">
      <c r="A126" s="1">
        <v>124</v>
      </c>
      <c r="B126">
        <v>-51.02802127268627</v>
      </c>
      <c r="C126">
        <v>32.24198453542319</v>
      </c>
      <c r="D126">
        <v>-21.2</v>
      </c>
      <c r="E126">
        <v>36</v>
      </c>
    </row>
    <row r="127" spans="1:5">
      <c r="A127" s="1">
        <v>125</v>
      </c>
      <c r="B127">
        <v>-51.43462700043556</v>
      </c>
      <c r="C127">
        <v>31.88542285333842</v>
      </c>
      <c r="D127">
        <v>-21.6</v>
      </c>
      <c r="E127">
        <v>36</v>
      </c>
    </row>
    <row r="128" spans="1:5">
      <c r="A128" s="1">
        <v>126</v>
      </c>
      <c r="B128">
        <v>-51.88220267360704</v>
      </c>
      <c r="C128">
        <v>31.45713308962928</v>
      </c>
      <c r="D128">
        <v>-22</v>
      </c>
      <c r="E128">
        <v>36</v>
      </c>
    </row>
    <row r="129" spans="1:5">
      <c r="A129" s="1">
        <v>127</v>
      </c>
      <c r="B129">
        <v>-52.26940562922199</v>
      </c>
      <c r="C129">
        <v>31.08116572459751</v>
      </c>
      <c r="D129">
        <v>-22.4</v>
      </c>
      <c r="E129">
        <v>36</v>
      </c>
    </row>
    <row r="130" spans="1:5">
      <c r="A130" s="1">
        <v>128</v>
      </c>
      <c r="B130">
        <v>-52.70060468843735</v>
      </c>
      <c r="C130">
        <v>30.62442842362362</v>
      </c>
      <c r="D130">
        <v>-22.8</v>
      </c>
      <c r="E130">
        <v>36</v>
      </c>
    </row>
    <row r="131" spans="1:5">
      <c r="A131" s="1">
        <v>129</v>
      </c>
      <c r="B131">
        <v>-53.09685106196096</v>
      </c>
      <c r="C131">
        <v>30.21376671984692</v>
      </c>
      <c r="D131">
        <v>-23.2</v>
      </c>
      <c r="E131">
        <v>36</v>
      </c>
    </row>
    <row r="132" spans="1:5">
      <c r="A132" s="1">
        <v>130</v>
      </c>
      <c r="B132">
        <v>-53.49054344809385</v>
      </c>
      <c r="C132">
        <v>29.80181139185913</v>
      </c>
      <c r="D132">
        <v>-23.6</v>
      </c>
      <c r="E132">
        <v>36</v>
      </c>
    </row>
    <row r="133" spans="1:5">
      <c r="A133" s="1">
        <v>131</v>
      </c>
      <c r="B133">
        <v>-53.88989274957012</v>
      </c>
      <c r="C133">
        <v>29.37985051655224</v>
      </c>
      <c r="D133">
        <v>-24</v>
      </c>
      <c r="E133">
        <v>36</v>
      </c>
    </row>
    <row r="134" spans="1:5">
      <c r="A134" s="1">
        <v>132</v>
      </c>
      <c r="B134">
        <v>-54.29946708795801</v>
      </c>
      <c r="C134">
        <v>28.90237938034226</v>
      </c>
      <c r="D134">
        <v>-24.4</v>
      </c>
      <c r="E134">
        <v>36</v>
      </c>
    </row>
    <row r="135" spans="1:5">
      <c r="A135" s="1">
        <v>133</v>
      </c>
      <c r="B135">
        <v>-54.71279452297615</v>
      </c>
      <c r="C135">
        <v>28.47988575096193</v>
      </c>
      <c r="D135">
        <v>-24.8</v>
      </c>
      <c r="E135">
        <v>36</v>
      </c>
    </row>
    <row r="136" spans="1:5">
      <c r="A136" s="1">
        <v>134</v>
      </c>
      <c r="B136">
        <v>-55.0668631067725</v>
      </c>
      <c r="C136">
        <v>28.06072416300518</v>
      </c>
      <c r="D136">
        <v>-25.2</v>
      </c>
      <c r="E136">
        <v>36</v>
      </c>
    </row>
    <row r="137" spans="1:5">
      <c r="A137" s="1">
        <v>135</v>
      </c>
      <c r="B137">
        <v>-55.51521723189117</v>
      </c>
      <c r="C137">
        <v>27.49678045704369</v>
      </c>
      <c r="D137">
        <v>-25.6</v>
      </c>
      <c r="E137">
        <v>36</v>
      </c>
    </row>
    <row r="138" spans="1:5">
      <c r="A138" s="1">
        <v>136</v>
      </c>
      <c r="B138">
        <v>-55.91058164465446</v>
      </c>
      <c r="C138">
        <v>27.0186377711884</v>
      </c>
      <c r="D138">
        <v>-26</v>
      </c>
      <c r="E138">
        <v>36</v>
      </c>
    </row>
    <row r="139" spans="1:5">
      <c r="A139" s="1">
        <v>137</v>
      </c>
      <c r="B139">
        <v>-56.27418487408136</v>
      </c>
      <c r="C139">
        <v>26.55881337749664</v>
      </c>
      <c r="D139">
        <v>-26.4</v>
      </c>
      <c r="E139">
        <v>36</v>
      </c>
    </row>
    <row r="140" spans="1:5">
      <c r="A140" s="1">
        <v>138</v>
      </c>
      <c r="B140">
        <v>-56.6958264191789</v>
      </c>
      <c r="C140">
        <v>26.04583914303151</v>
      </c>
      <c r="D140">
        <v>-26.8</v>
      </c>
      <c r="E140">
        <v>36</v>
      </c>
    </row>
    <row r="141" spans="1:5">
      <c r="A141" s="1">
        <v>139</v>
      </c>
      <c r="B141">
        <v>-57.00442654279742</v>
      </c>
      <c r="C141">
        <v>25.63266803103879</v>
      </c>
      <c r="D141">
        <v>-27.2</v>
      </c>
      <c r="E141">
        <v>36</v>
      </c>
    </row>
    <row r="142" spans="1:5">
      <c r="A142" s="1">
        <v>140</v>
      </c>
      <c r="B142">
        <v>-57.36416601975291</v>
      </c>
      <c r="C142">
        <v>25.08615091677832</v>
      </c>
      <c r="D142">
        <v>-27.6</v>
      </c>
      <c r="E142">
        <v>36</v>
      </c>
    </row>
    <row r="143" spans="1:5">
      <c r="A143" s="1">
        <v>141</v>
      </c>
      <c r="B143">
        <v>-57.86233354283679</v>
      </c>
      <c r="C143">
        <v>24.34790318760806</v>
      </c>
      <c r="D143">
        <v>-28</v>
      </c>
      <c r="E143">
        <v>36</v>
      </c>
    </row>
    <row r="144" spans="1:5">
      <c r="A144" s="1">
        <v>142</v>
      </c>
      <c r="B144">
        <v>-58.19914385074501</v>
      </c>
      <c r="C144">
        <v>23.89746464892299</v>
      </c>
      <c r="D144">
        <v>-28.4</v>
      </c>
      <c r="E144">
        <v>36</v>
      </c>
    </row>
    <row r="145" spans="1:5">
      <c r="A145" s="1">
        <v>143</v>
      </c>
      <c r="B145">
        <v>-58.44041170857375</v>
      </c>
      <c r="C145">
        <v>23.44282705232554</v>
      </c>
      <c r="D145">
        <v>-28.8</v>
      </c>
      <c r="E145">
        <v>36</v>
      </c>
    </row>
    <row r="146" spans="1:5">
      <c r="A146" s="1">
        <v>144</v>
      </c>
      <c r="B146">
        <v>-58.70109470892249</v>
      </c>
      <c r="C146">
        <v>23.04187326677106</v>
      </c>
      <c r="D146">
        <v>-29.2</v>
      </c>
      <c r="E146">
        <v>36</v>
      </c>
    </row>
    <row r="147" spans="1:5">
      <c r="A147" s="1">
        <v>145</v>
      </c>
      <c r="B147">
        <v>-58.9978831786975</v>
      </c>
      <c r="C147">
        <v>22.64806335177341</v>
      </c>
      <c r="D147">
        <v>-29.6</v>
      </c>
      <c r="E147">
        <v>36</v>
      </c>
    </row>
    <row r="148" spans="1:5">
      <c r="A148" s="1">
        <v>146</v>
      </c>
      <c r="B148">
        <v>-59.19654389246395</v>
      </c>
      <c r="C148">
        <v>22.25377594807845</v>
      </c>
      <c r="D148">
        <v>-30</v>
      </c>
      <c r="E148">
        <v>36</v>
      </c>
    </row>
    <row r="149" spans="1:5">
      <c r="A149" s="1">
        <v>147</v>
      </c>
      <c r="B149">
        <v>-59.34894707521463</v>
      </c>
      <c r="C149">
        <v>21.87121244098707</v>
      </c>
      <c r="D149">
        <v>-30.4</v>
      </c>
      <c r="E149">
        <v>36</v>
      </c>
    </row>
    <row r="150" spans="1:5">
      <c r="A150" s="1">
        <v>148</v>
      </c>
      <c r="B150">
        <v>-59.55944030604522</v>
      </c>
      <c r="C150">
        <v>21.45348413466186</v>
      </c>
      <c r="D150">
        <v>-30.8</v>
      </c>
      <c r="E150">
        <v>36</v>
      </c>
    </row>
    <row r="151" spans="1:5">
      <c r="A151" s="1">
        <v>149</v>
      </c>
      <c r="B151">
        <v>-59.7733104781121</v>
      </c>
      <c r="C151">
        <v>21.03025504688754</v>
      </c>
      <c r="D151">
        <v>-31.2</v>
      </c>
      <c r="E151">
        <v>36</v>
      </c>
    </row>
    <row r="152" spans="1:5">
      <c r="A152" s="1">
        <v>150</v>
      </c>
      <c r="B152">
        <v>-59.92493567574254</v>
      </c>
      <c r="C152">
        <v>20.67706154247414</v>
      </c>
      <c r="D152">
        <v>-31.6</v>
      </c>
      <c r="E152">
        <v>36</v>
      </c>
    </row>
    <row r="153" spans="1:5">
      <c r="A153" s="1">
        <v>151</v>
      </c>
      <c r="B153">
        <v>-60.1053819983961</v>
      </c>
      <c r="C153">
        <v>20.26582348149151</v>
      </c>
      <c r="D153">
        <v>-32</v>
      </c>
      <c r="E153">
        <v>36</v>
      </c>
    </row>
    <row r="154" spans="1:5">
      <c r="A154" s="1">
        <v>152</v>
      </c>
      <c r="B154">
        <v>-60.36125434055182</v>
      </c>
      <c r="C154">
        <v>19.78830954741091</v>
      </c>
      <c r="D154">
        <v>-32.4</v>
      </c>
      <c r="E154">
        <v>36</v>
      </c>
    </row>
    <row r="155" spans="1:5">
      <c r="A155" s="1">
        <v>153</v>
      </c>
      <c r="B155">
        <v>-60.53240881969192</v>
      </c>
      <c r="C155">
        <v>19.37696952254893</v>
      </c>
      <c r="D155">
        <v>-32.8</v>
      </c>
      <c r="E155">
        <v>36</v>
      </c>
    </row>
    <row r="156" spans="1:5">
      <c r="A156" s="1">
        <v>154</v>
      </c>
      <c r="B156">
        <v>-60.63125944194179</v>
      </c>
      <c r="C156">
        <v>18.99708116253433</v>
      </c>
      <c r="D156">
        <v>-33.2</v>
      </c>
      <c r="E156">
        <v>36</v>
      </c>
    </row>
    <row r="157" spans="1:5">
      <c r="A157" s="1">
        <v>155</v>
      </c>
      <c r="B157">
        <v>-60.77413822722094</v>
      </c>
      <c r="C157">
        <v>18.58386196232811</v>
      </c>
      <c r="D157">
        <v>-33.6</v>
      </c>
      <c r="E157">
        <v>36</v>
      </c>
    </row>
    <row r="158" spans="1:5">
      <c r="A158" s="1">
        <v>156</v>
      </c>
      <c r="B158">
        <v>-60.92838285130533</v>
      </c>
      <c r="C158">
        <v>18.18093025590793</v>
      </c>
      <c r="D158">
        <v>-34</v>
      </c>
      <c r="E158">
        <v>36</v>
      </c>
    </row>
    <row r="159" spans="1:5">
      <c r="A159" s="1">
        <v>157</v>
      </c>
      <c r="B159">
        <v>-61.0300760165622</v>
      </c>
      <c r="C159">
        <v>17.64511535710979</v>
      </c>
      <c r="D159">
        <v>-34.4</v>
      </c>
      <c r="E159">
        <v>36</v>
      </c>
    </row>
    <row r="160" spans="1:5">
      <c r="A160" s="1">
        <v>158</v>
      </c>
      <c r="B160">
        <v>-61.10784791342101</v>
      </c>
      <c r="C160">
        <v>17.26463486902878</v>
      </c>
      <c r="D160">
        <v>-34.8</v>
      </c>
      <c r="E160">
        <v>36</v>
      </c>
    </row>
    <row r="161" spans="1:5">
      <c r="A161" s="1">
        <v>159</v>
      </c>
      <c r="B161">
        <v>-61.21838655351654</v>
      </c>
      <c r="C161">
        <v>16.88750923330332</v>
      </c>
      <c r="D161">
        <v>-35.2</v>
      </c>
      <c r="E161">
        <v>36</v>
      </c>
    </row>
    <row r="162" spans="1:5">
      <c r="A162" s="1">
        <v>160</v>
      </c>
      <c r="B162">
        <v>-61.23626928790138</v>
      </c>
      <c r="C162">
        <v>16.50355132596743</v>
      </c>
      <c r="D162">
        <v>-35.6</v>
      </c>
      <c r="E162">
        <v>36</v>
      </c>
    </row>
    <row r="163" spans="1:5">
      <c r="A163" s="1">
        <v>161</v>
      </c>
      <c r="B163">
        <v>-61.27697423916813</v>
      </c>
      <c r="C163">
        <v>16.07487603138707</v>
      </c>
      <c r="D163">
        <v>-36</v>
      </c>
      <c r="E163">
        <v>36</v>
      </c>
    </row>
    <row r="164" spans="1:5">
      <c r="A164" s="1">
        <v>162</v>
      </c>
      <c r="B164">
        <v>-61.34624531968439</v>
      </c>
      <c r="C164">
        <v>15.66174335986641</v>
      </c>
      <c r="D164">
        <v>-36.4</v>
      </c>
      <c r="E164">
        <v>36</v>
      </c>
    </row>
    <row r="165" spans="1:5">
      <c r="A165" s="1">
        <v>163</v>
      </c>
      <c r="B165">
        <v>-61.36699032904911</v>
      </c>
      <c r="C165">
        <v>15.27056982246456</v>
      </c>
      <c r="D165">
        <v>-36.8</v>
      </c>
      <c r="E165">
        <v>36</v>
      </c>
    </row>
    <row r="166" spans="1:5">
      <c r="A166" s="1">
        <v>164</v>
      </c>
      <c r="B166">
        <v>-61.40589579213149</v>
      </c>
      <c r="C166">
        <v>14.84456885854194</v>
      </c>
      <c r="D166">
        <v>-37.2</v>
      </c>
      <c r="E166">
        <v>36</v>
      </c>
    </row>
    <row r="167" spans="1:5">
      <c r="A167" s="1">
        <v>165</v>
      </c>
      <c r="B167">
        <v>-61.38513151335145</v>
      </c>
      <c r="C167">
        <v>14.46020852296937</v>
      </c>
      <c r="D167">
        <v>-37.6</v>
      </c>
      <c r="E167">
        <v>36</v>
      </c>
    </row>
    <row r="168" spans="1:5">
      <c r="A168" s="1">
        <v>166</v>
      </c>
      <c r="B168">
        <v>-61.33851516337599</v>
      </c>
      <c r="C168">
        <v>14.06297128204466</v>
      </c>
      <c r="D168">
        <v>-38</v>
      </c>
      <c r="E168">
        <v>36</v>
      </c>
    </row>
    <row r="169" spans="1:5">
      <c r="A169" s="1">
        <v>167</v>
      </c>
      <c r="B169">
        <v>-61.35297177354643</v>
      </c>
      <c r="C169">
        <v>13.61094921391747</v>
      </c>
      <c r="D169">
        <v>-38.4</v>
      </c>
      <c r="E169">
        <v>36</v>
      </c>
    </row>
    <row r="170" spans="1:5">
      <c r="A170" s="1">
        <v>168</v>
      </c>
      <c r="B170">
        <v>-61.32797400086923</v>
      </c>
      <c r="C170">
        <v>13.25486668429338</v>
      </c>
      <c r="D170">
        <v>-38.8</v>
      </c>
      <c r="E170">
        <v>36</v>
      </c>
    </row>
    <row r="171" spans="1:5">
      <c r="A171" s="1">
        <v>169</v>
      </c>
      <c r="B171">
        <v>-61.2916677370382</v>
      </c>
      <c r="C171">
        <v>12.83967795894783</v>
      </c>
      <c r="D171">
        <v>-39.2</v>
      </c>
      <c r="E171">
        <v>36</v>
      </c>
    </row>
    <row r="172" spans="1:5">
      <c r="A172" s="1">
        <v>170</v>
      </c>
      <c r="B172">
        <v>-61.23790360799188</v>
      </c>
      <c r="C172">
        <v>12.33559816687283</v>
      </c>
      <c r="D172">
        <v>-39.6</v>
      </c>
      <c r="E172">
        <v>36</v>
      </c>
    </row>
    <row r="173" spans="1:5">
      <c r="A173" s="1">
        <v>171</v>
      </c>
      <c r="B173">
        <v>-61.20834133293157</v>
      </c>
      <c r="C173">
        <v>11.92243469915812</v>
      </c>
      <c r="D173">
        <v>-40</v>
      </c>
      <c r="E173">
        <v>36</v>
      </c>
    </row>
    <row r="174" spans="1:5">
      <c r="A174" s="1">
        <v>172</v>
      </c>
      <c r="B174">
        <v>-61.16589122329938</v>
      </c>
      <c r="C174">
        <v>11.50953242909577</v>
      </c>
      <c r="D174">
        <v>-40.4</v>
      </c>
      <c r="E174">
        <v>36</v>
      </c>
    </row>
    <row r="175" spans="1:5">
      <c r="A175" s="1">
        <v>173</v>
      </c>
      <c r="B175">
        <v>-61.1181137807927</v>
      </c>
      <c r="C175">
        <v>11.12877124651252</v>
      </c>
      <c r="D175">
        <v>-40.4</v>
      </c>
      <c r="E175">
        <v>35.996</v>
      </c>
    </row>
    <row r="176" spans="1:5">
      <c r="A176" s="1">
        <v>174</v>
      </c>
      <c r="B176">
        <v>-61.10652196747536</v>
      </c>
      <c r="C176">
        <v>10.74728251820046</v>
      </c>
      <c r="D176">
        <v>-40.7998</v>
      </c>
      <c r="E176">
        <v>35.984</v>
      </c>
    </row>
    <row r="177" spans="1:5">
      <c r="A177" s="1">
        <v>175</v>
      </c>
      <c r="B177">
        <v>-61.05021616832773</v>
      </c>
      <c r="C177">
        <v>10.29018704619654</v>
      </c>
      <c r="D177">
        <v>-41.1993</v>
      </c>
      <c r="E177">
        <v>35.964</v>
      </c>
    </row>
    <row r="178" spans="1:5">
      <c r="A178" s="1">
        <v>176</v>
      </c>
      <c r="B178">
        <v>-60.93841825034538</v>
      </c>
      <c r="C178">
        <v>9.621156805424528</v>
      </c>
      <c r="D178">
        <v>-41.5983</v>
      </c>
      <c r="E178">
        <v>35.936</v>
      </c>
    </row>
    <row r="179" spans="1:5">
      <c r="A179" s="1">
        <v>177</v>
      </c>
      <c r="B179">
        <v>-60.87341128742589</v>
      </c>
      <c r="C179">
        <v>9.199731541412717</v>
      </c>
      <c r="D179">
        <v>-41.9967</v>
      </c>
      <c r="E179">
        <v>35.9001</v>
      </c>
    </row>
    <row r="180" spans="1:5">
      <c r="A180" s="1">
        <v>178</v>
      </c>
      <c r="B180">
        <v>-60.84464101761994</v>
      </c>
      <c r="C180">
        <v>8.73755182455737</v>
      </c>
      <c r="D180">
        <v>-42.3942</v>
      </c>
      <c r="E180">
        <v>35.8562</v>
      </c>
    </row>
    <row r="181" spans="1:5">
      <c r="A181" s="1">
        <v>179</v>
      </c>
      <c r="B181">
        <v>-60.791462822295</v>
      </c>
      <c r="C181">
        <v>8.272609020486255</v>
      </c>
      <c r="D181">
        <v>-42.7909</v>
      </c>
      <c r="E181">
        <v>35.8043</v>
      </c>
    </row>
    <row r="182" spans="1:5">
      <c r="A182" s="1">
        <v>180</v>
      </c>
      <c r="B182">
        <v>-60.75036151377365</v>
      </c>
      <c r="C182">
        <v>7.784101622340305</v>
      </c>
      <c r="D182">
        <v>-43.1864</v>
      </c>
      <c r="E182">
        <v>35.7445</v>
      </c>
    </row>
    <row r="183" spans="1:5">
      <c r="A183" s="1">
        <v>181</v>
      </c>
      <c r="B183">
        <v>-60.71645835727104</v>
      </c>
      <c r="C183">
        <v>7.357271254167018</v>
      </c>
      <c r="D183">
        <v>-43.5806</v>
      </c>
      <c r="E183">
        <v>35.6769</v>
      </c>
    </row>
    <row r="184" spans="1:5">
      <c r="A184" s="1">
        <v>182</v>
      </c>
      <c r="B184">
        <v>-60.66904066325329</v>
      </c>
      <c r="C184">
        <v>6.857095923910551</v>
      </c>
      <c r="D184">
        <v>-43.9734</v>
      </c>
      <c r="E184">
        <v>35.6013</v>
      </c>
    </row>
    <row r="185" spans="1:5">
      <c r="A185" s="1">
        <v>183</v>
      </c>
      <c r="B185">
        <v>-60.63721212740727</v>
      </c>
      <c r="C185">
        <v>6.392013178551788</v>
      </c>
      <c r="D185">
        <v>-44.3646</v>
      </c>
      <c r="E185">
        <v>35.5179</v>
      </c>
    </row>
    <row r="186" spans="1:5">
      <c r="A186" s="1">
        <v>184</v>
      </c>
      <c r="B186">
        <v>-60.61839093511615</v>
      </c>
      <c r="C186">
        <v>5.953979447137567</v>
      </c>
      <c r="D186">
        <v>-44.7541</v>
      </c>
      <c r="E186">
        <v>35.4268</v>
      </c>
    </row>
    <row r="187" spans="1:5">
      <c r="A187" s="1">
        <v>185</v>
      </c>
      <c r="B187">
        <v>-60.60100883477493</v>
      </c>
      <c r="C187">
        <v>5.529533475798809</v>
      </c>
      <c r="D187">
        <v>-45.1416</v>
      </c>
      <c r="E187">
        <v>35.3278</v>
      </c>
    </row>
    <row r="188" spans="1:5">
      <c r="A188" s="1">
        <v>186</v>
      </c>
      <c r="B188">
        <v>-60.56976228970738</v>
      </c>
      <c r="C188">
        <v>5.129624390808197</v>
      </c>
      <c r="D188">
        <v>-45.5271</v>
      </c>
      <c r="E188">
        <v>35.2211</v>
      </c>
    </row>
    <row r="189" spans="1:5">
      <c r="A189" s="1">
        <v>187</v>
      </c>
      <c r="B189">
        <v>-60.54374219739991</v>
      </c>
      <c r="C189">
        <v>4.721899255808232</v>
      </c>
      <c r="D189">
        <v>-45.9104</v>
      </c>
      <c r="E189">
        <v>35.1067</v>
      </c>
    </row>
    <row r="190" spans="1:5">
      <c r="A190" s="1">
        <v>188</v>
      </c>
      <c r="B190">
        <v>-60.51734411216348</v>
      </c>
      <c r="C190">
        <v>4.322629296645752</v>
      </c>
      <c r="D190">
        <v>-46.2913</v>
      </c>
      <c r="E190">
        <v>34.9847</v>
      </c>
    </row>
    <row r="191" spans="1:5">
      <c r="A191" s="1">
        <v>189</v>
      </c>
      <c r="B191">
        <v>-60.52692624310146</v>
      </c>
      <c r="C191">
        <v>3.928039845485111</v>
      </c>
      <c r="D191">
        <v>-46.6697</v>
      </c>
      <c r="E191">
        <v>34.8551</v>
      </c>
    </row>
    <row r="192" spans="1:5">
      <c r="A192" s="1">
        <v>190</v>
      </c>
      <c r="B192">
        <v>-60.52542318757244</v>
      </c>
      <c r="C192">
        <v>3.540164227207348</v>
      </c>
      <c r="D192">
        <v>-47.0455</v>
      </c>
      <c r="E192">
        <v>34.7179</v>
      </c>
    </row>
    <row r="193" spans="1:5">
      <c r="A193" s="1">
        <v>191</v>
      </c>
      <c r="B193">
        <v>-60.51259470937088</v>
      </c>
      <c r="C193">
        <v>3.153415117775426</v>
      </c>
      <c r="D193">
        <v>-47.4184</v>
      </c>
      <c r="E193">
        <v>34.5733</v>
      </c>
    </row>
    <row r="194" spans="1:5">
      <c r="A194" s="1">
        <v>192</v>
      </c>
      <c r="B194">
        <v>-60.518628973373</v>
      </c>
      <c r="C194">
        <v>2.798122930675599</v>
      </c>
      <c r="D194">
        <v>-47.7884</v>
      </c>
      <c r="E194">
        <v>34.4212</v>
      </c>
    </row>
    <row r="195" spans="1:5">
      <c r="A195" s="1">
        <v>193</v>
      </c>
      <c r="B195">
        <v>-60.50166754449332</v>
      </c>
      <c r="C195">
        <v>2.433206329660115</v>
      </c>
      <c r="D195">
        <v>-48.1552</v>
      </c>
      <c r="E195">
        <v>34.2618</v>
      </c>
    </row>
    <row r="196" spans="1:5">
      <c r="A196" s="1">
        <v>194</v>
      </c>
      <c r="B196">
        <v>-60.47411895492066</v>
      </c>
      <c r="C196">
        <v>2.062062929725543</v>
      </c>
      <c r="D196">
        <v>-48.5188</v>
      </c>
      <c r="E196">
        <v>34.095</v>
      </c>
    </row>
    <row r="197" spans="1:5">
      <c r="A197" s="1">
        <v>195</v>
      </c>
      <c r="B197">
        <v>-60.49148109596296</v>
      </c>
      <c r="C197">
        <v>1.732165466509885</v>
      </c>
      <c r="D197">
        <v>-48.879</v>
      </c>
      <c r="E197">
        <v>33.921</v>
      </c>
    </row>
    <row r="198" spans="1:5">
      <c r="A198" s="1">
        <v>196</v>
      </c>
      <c r="B198">
        <v>-60.49591403310674</v>
      </c>
      <c r="C198">
        <v>1.384335466343546</v>
      </c>
      <c r="D198">
        <v>-49.2356</v>
      </c>
      <c r="E198">
        <v>33.7399</v>
      </c>
    </row>
    <row r="199" spans="1:5">
      <c r="A199" s="1">
        <v>197</v>
      </c>
      <c r="B199">
        <v>-60.4895945461888</v>
      </c>
      <c r="C199">
        <v>1.068322145388227</v>
      </c>
      <c r="D199">
        <v>-49.5885</v>
      </c>
      <c r="E199">
        <v>33.5517</v>
      </c>
    </row>
    <row r="200" spans="1:5">
      <c r="A200" s="1">
        <v>198</v>
      </c>
      <c r="B200">
        <v>-60.44115164033503</v>
      </c>
      <c r="C200">
        <v>0.7733940629024538</v>
      </c>
      <c r="D200">
        <v>-49.9376</v>
      </c>
      <c r="E200">
        <v>33.3564</v>
      </c>
    </row>
    <row r="201" spans="1:5">
      <c r="A201" s="1">
        <v>199</v>
      </c>
      <c r="B201">
        <v>-60.39804997119258</v>
      </c>
      <c r="C201">
        <v>0.4540241977873032</v>
      </c>
      <c r="D201">
        <v>-50.2827</v>
      </c>
      <c r="E201">
        <v>33.1542</v>
      </c>
    </row>
    <row r="202" spans="1:5">
      <c r="A202" s="1">
        <v>200</v>
      </c>
      <c r="B202">
        <v>-60.37164108991166</v>
      </c>
      <c r="C202">
        <v>0.2031150127813999</v>
      </c>
      <c r="D202">
        <v>-50.6237</v>
      </c>
      <c r="E202">
        <v>32.9451</v>
      </c>
    </row>
    <row r="203" spans="1:5">
      <c r="A203" s="1">
        <v>201</v>
      </c>
      <c r="B203">
        <v>-60.37164108991166</v>
      </c>
      <c r="C203">
        <v>0.2031150127813999</v>
      </c>
      <c r="D203">
        <v>-50.9605</v>
      </c>
      <c r="E203">
        <v>32.7293</v>
      </c>
    </row>
    <row r="204" spans="1:5">
      <c r="A204" s="1">
        <v>202</v>
      </c>
      <c r="B204">
        <v>-60.37164108991166</v>
      </c>
      <c r="C204">
        <v>0.2031150127813999</v>
      </c>
      <c r="D204">
        <v>-51.2928</v>
      </c>
      <c r="E204">
        <v>32.5067</v>
      </c>
    </row>
    <row r="205" spans="1:5">
      <c r="A205" s="1">
        <v>203</v>
      </c>
      <c r="B205">
        <v>-60.37164108991166</v>
      </c>
      <c r="C205">
        <v>0.2031150127813999</v>
      </c>
      <c r="D205">
        <v>-51.6207</v>
      </c>
      <c r="E205">
        <v>32.2776</v>
      </c>
    </row>
    <row r="206" spans="1:5">
      <c r="A206" s="1">
        <v>204</v>
      </c>
      <c r="B206">
        <v>-60.37164108991166</v>
      </c>
      <c r="C206">
        <v>0.2031150127813999</v>
      </c>
      <c r="D206">
        <v>-51.9439</v>
      </c>
      <c r="E206">
        <v>32.0419</v>
      </c>
    </row>
    <row r="207" spans="1:5">
      <c r="A207" s="1">
        <v>205</v>
      </c>
      <c r="B207">
        <v>-60.37164108991166</v>
      </c>
      <c r="C207">
        <v>0.2031150127813999</v>
      </c>
      <c r="D207">
        <v>-52.2623</v>
      </c>
      <c r="E207">
        <v>31.7998</v>
      </c>
    </row>
    <row r="208" spans="1:5">
      <c r="A208" s="1">
        <v>206</v>
      </c>
      <c r="B208">
        <v>-60.37164108991166</v>
      </c>
      <c r="C208">
        <v>0.2031150127813999</v>
      </c>
      <c r="D208">
        <v>-52.5759</v>
      </c>
      <c r="E208">
        <v>31.5515</v>
      </c>
    </row>
    <row r="209" spans="1:5">
      <c r="A209" s="1">
        <v>207</v>
      </c>
      <c r="B209">
        <v>-60.37164108991166</v>
      </c>
      <c r="C209">
        <v>0.2031150127813999</v>
      </c>
      <c r="D209">
        <v>-52.8844</v>
      </c>
      <c r="E209">
        <v>31.2968</v>
      </c>
    </row>
    <row r="210" spans="1:5">
      <c r="A210" s="1">
        <v>208</v>
      </c>
      <c r="B210">
        <v>-60.37164108991166</v>
      </c>
      <c r="C210">
        <v>0.2031150127813999</v>
      </c>
      <c r="D210">
        <v>-53.1877</v>
      </c>
      <c r="E210">
        <v>31.0361</v>
      </c>
    </row>
    <row r="211" spans="1:5">
      <c r="A211" s="1">
        <v>209</v>
      </c>
      <c r="B211">
        <v>-60.37164108991166</v>
      </c>
      <c r="C211">
        <v>0.2031150127813999</v>
      </c>
      <c r="D211">
        <v>-53.4858</v>
      </c>
      <c r="E211">
        <v>30.7694</v>
      </c>
    </row>
    <row r="212" spans="1:5">
      <c r="A212" s="1">
        <v>210</v>
      </c>
      <c r="B212">
        <v>-60.37164108991166</v>
      </c>
      <c r="C212">
        <v>0.2031150127813999</v>
      </c>
      <c r="D212">
        <v>-53.7784</v>
      </c>
      <c r="E212">
        <v>30.4967</v>
      </c>
    </row>
    <row r="213" spans="1:5">
      <c r="A213" s="1">
        <v>211</v>
      </c>
      <c r="B213">
        <v>-60.37164108991166</v>
      </c>
      <c r="C213">
        <v>0.2031150127813999</v>
      </c>
      <c r="D213">
        <v>-54.0656</v>
      </c>
      <c r="E213">
        <v>30.2183</v>
      </c>
    </row>
    <row r="214" spans="1:5">
      <c r="A214" s="1">
        <v>212</v>
      </c>
      <c r="B214">
        <v>-60.37164108991166</v>
      </c>
      <c r="C214">
        <v>0.2031150127813999</v>
      </c>
      <c r="D214">
        <v>-54.3471</v>
      </c>
      <c r="E214">
        <v>29.9341</v>
      </c>
    </row>
    <row r="215" spans="1:5">
      <c r="A215" s="1">
        <v>213</v>
      </c>
      <c r="B215">
        <v>-60.37164108991166</v>
      </c>
      <c r="C215">
        <v>0.2031150127813999</v>
      </c>
      <c r="D215">
        <v>-54.6229</v>
      </c>
      <c r="E215">
        <v>29.6444</v>
      </c>
    </row>
    <row r="216" spans="1:5">
      <c r="A216" s="1">
        <v>214</v>
      </c>
      <c r="B216">
        <v>-60.37164108991166</v>
      </c>
      <c r="C216">
        <v>0.2031150127813999</v>
      </c>
      <c r="D216">
        <v>-54.8929</v>
      </c>
      <c r="E216">
        <v>29.3493</v>
      </c>
    </row>
    <row r="217" spans="1:5">
      <c r="A217" s="1">
        <v>215</v>
      </c>
      <c r="B217">
        <v>-60.37164108991166</v>
      </c>
      <c r="C217">
        <v>0.2031150127813999</v>
      </c>
      <c r="D217">
        <v>-55.1569</v>
      </c>
      <c r="E217">
        <v>29.0487</v>
      </c>
    </row>
    <row r="218" spans="1:5">
      <c r="A218" s="1">
        <v>216</v>
      </c>
      <c r="B218">
        <v>-60.37164108991166</v>
      </c>
      <c r="C218">
        <v>0.2031150127813999</v>
      </c>
      <c r="D218">
        <v>-55.4148</v>
      </c>
      <c r="E218">
        <v>28.743</v>
      </c>
    </row>
    <row r="219" spans="1:5">
      <c r="A219" s="1">
        <v>217</v>
      </c>
      <c r="B219">
        <v>-60.37164108991166</v>
      </c>
      <c r="C219">
        <v>0.2031150127813999</v>
      </c>
      <c r="D219">
        <v>-55.6665</v>
      </c>
      <c r="E219">
        <v>28.4322</v>
      </c>
    </row>
    <row r="220" spans="1:5">
      <c r="A220" s="1">
        <v>218</v>
      </c>
      <c r="B220">
        <v>-60.37164108991166</v>
      </c>
      <c r="C220">
        <v>0.2031150127813999</v>
      </c>
      <c r="D220">
        <v>-55.912</v>
      </c>
      <c r="E220">
        <v>28.1164</v>
      </c>
    </row>
    <row r="221" spans="1:5">
      <c r="A221" s="1">
        <v>219</v>
      </c>
      <c r="B221">
        <v>-60.37164108991166</v>
      </c>
      <c r="C221">
        <v>0.2031150127813999</v>
      </c>
      <c r="D221">
        <v>-56.1512</v>
      </c>
      <c r="E221">
        <v>27.7958</v>
      </c>
    </row>
    <row r="222" spans="1:5">
      <c r="A222" s="1">
        <v>220</v>
      </c>
      <c r="B222">
        <v>-60.37164108991166</v>
      </c>
      <c r="C222">
        <v>0.2031150127813999</v>
      </c>
      <c r="D222">
        <v>-56.3838</v>
      </c>
      <c r="E222">
        <v>27.4704</v>
      </c>
    </row>
    <row r="223" spans="1:5">
      <c r="A223" s="1">
        <v>221</v>
      </c>
      <c r="B223">
        <v>-60.37164108991166</v>
      </c>
      <c r="C223">
        <v>0.2031150127813999</v>
      </c>
      <c r="D223">
        <v>-56.6099</v>
      </c>
      <c r="E223">
        <v>27.1405</v>
      </c>
    </row>
    <row r="224" spans="1:5">
      <c r="A224" s="1">
        <v>222</v>
      </c>
      <c r="B224">
        <v>-60.37164108991166</v>
      </c>
      <c r="C224">
        <v>0.2031150127813999</v>
      </c>
      <c r="D224">
        <v>-56.8294</v>
      </c>
      <c r="E224">
        <v>26.806</v>
      </c>
    </row>
    <row r="225" spans="1:5">
      <c r="A225" s="1">
        <v>223</v>
      </c>
      <c r="B225">
        <v>-60.37164108991166</v>
      </c>
      <c r="C225">
        <v>0.2031150127813999</v>
      </c>
      <c r="D225">
        <v>-57.0422</v>
      </c>
      <c r="E225">
        <v>26.4673</v>
      </c>
    </row>
    <row r="226" spans="1:5">
      <c r="A226" s="1">
        <v>224</v>
      </c>
      <c r="B226">
        <v>-60.37164108991166</v>
      </c>
      <c r="C226">
        <v>0.2031150127813999</v>
      </c>
      <c r="D226">
        <v>-57.2481</v>
      </c>
      <c r="E226">
        <v>26.1244</v>
      </c>
    </row>
    <row r="227" spans="1:5">
      <c r="A227" s="1">
        <v>225</v>
      </c>
      <c r="B227">
        <v>-60.37164108991166</v>
      </c>
      <c r="C227">
        <v>0.2031150127813999</v>
      </c>
      <c r="D227">
        <v>-57.4471</v>
      </c>
      <c r="E227">
        <v>25.7774</v>
      </c>
    </row>
    <row r="228" spans="1:5">
      <c r="A228" s="1">
        <v>226</v>
      </c>
      <c r="B228">
        <v>-60.37164108991166</v>
      </c>
      <c r="C228">
        <v>0.2031150127813999</v>
      </c>
      <c r="D228">
        <v>-57.6392</v>
      </c>
      <c r="E228">
        <v>25.4266</v>
      </c>
    </row>
    <row r="229" spans="1:5">
      <c r="A229" s="1">
        <v>227</v>
      </c>
      <c r="B229">
        <v>-60.37164108991166</v>
      </c>
      <c r="C229">
        <v>0.2031150127813999</v>
      </c>
      <c r="D229">
        <v>-57.8241</v>
      </c>
      <c r="E229">
        <v>25.0719</v>
      </c>
    </row>
    <row r="230" spans="1:5">
      <c r="A230" s="1">
        <v>228</v>
      </c>
      <c r="B230">
        <v>-60.37164108991166</v>
      </c>
      <c r="C230">
        <v>0.2031150127813999</v>
      </c>
      <c r="D230">
        <v>-58.002</v>
      </c>
      <c r="E230">
        <v>24.7136</v>
      </c>
    </row>
    <row r="231" spans="1:5">
      <c r="A231" s="1">
        <v>229</v>
      </c>
      <c r="B231">
        <v>-60.37164108991166</v>
      </c>
      <c r="C231">
        <v>0.2031150127813999</v>
      </c>
      <c r="D231">
        <v>-58.1727</v>
      </c>
      <c r="E231">
        <v>24.3519</v>
      </c>
    </row>
    <row r="232" spans="1:5">
      <c r="A232" s="1">
        <v>230</v>
      </c>
      <c r="B232">
        <v>-60.37164108991166</v>
      </c>
      <c r="C232">
        <v>0.2031150127813999</v>
      </c>
      <c r="D232">
        <v>-58.3361</v>
      </c>
      <c r="E232">
        <v>23.9868</v>
      </c>
    </row>
    <row r="233" spans="1:5">
      <c r="A233" s="1">
        <v>231</v>
      </c>
      <c r="B233">
        <v>-60.37164108991166</v>
      </c>
      <c r="C233">
        <v>0.2031150127813999</v>
      </c>
      <c r="D233">
        <v>-58.4921</v>
      </c>
      <c r="E233">
        <v>23.6185</v>
      </c>
    </row>
    <row r="234" spans="1:5">
      <c r="A234" s="1">
        <v>232</v>
      </c>
      <c r="B234">
        <v>-60.37164108991166</v>
      </c>
      <c r="C234">
        <v>0.2031150127813999</v>
      </c>
      <c r="D234">
        <v>-58.6408</v>
      </c>
      <c r="E234">
        <v>23.2472</v>
      </c>
    </row>
    <row r="235" spans="1:5">
      <c r="A235" s="1">
        <v>233</v>
      </c>
      <c r="B235">
        <v>-60.37164108991166</v>
      </c>
      <c r="C235">
        <v>0.2031150127813999</v>
      </c>
      <c r="D235">
        <v>-58.782</v>
      </c>
      <c r="E235">
        <v>22.8729</v>
      </c>
    </row>
    <row r="236" spans="1:5">
      <c r="A236" s="1">
        <v>234</v>
      </c>
      <c r="B236">
        <v>-60.37164108991166</v>
      </c>
      <c r="C236">
        <v>0.2031150127813999</v>
      </c>
      <c r="D236">
        <v>-58.9157</v>
      </c>
      <c r="E236">
        <v>22.4959</v>
      </c>
    </row>
    <row r="237" spans="1:5">
      <c r="A237" s="1">
        <v>235</v>
      </c>
      <c r="B237">
        <v>-60.37164108991166</v>
      </c>
      <c r="C237">
        <v>0.2031150127813999</v>
      </c>
      <c r="D237">
        <v>-59.0418</v>
      </c>
      <c r="E237">
        <v>22.1163</v>
      </c>
    </row>
    <row r="238" spans="1:5">
      <c r="A238" s="1">
        <v>236</v>
      </c>
      <c r="B238">
        <v>-60.37164108991166</v>
      </c>
      <c r="C238">
        <v>0.2031150127813999</v>
      </c>
      <c r="D238">
        <v>-59.1603</v>
      </c>
      <c r="E238">
        <v>21.7343</v>
      </c>
    </row>
    <row r="239" spans="1:5">
      <c r="A239" s="1">
        <v>237</v>
      </c>
      <c r="B239">
        <v>-60.37164108991166</v>
      </c>
      <c r="C239">
        <v>0.2031150127813999</v>
      </c>
      <c r="D239">
        <v>-59.2712</v>
      </c>
      <c r="E239">
        <v>21.35</v>
      </c>
    </row>
    <row r="240" spans="1:5">
      <c r="A240" s="1">
        <v>238</v>
      </c>
      <c r="B240">
        <v>-60.37164108991166</v>
      </c>
      <c r="C240">
        <v>0.2031150127813999</v>
      </c>
      <c r="D240">
        <v>-59.3743</v>
      </c>
      <c r="E240">
        <v>20.9635</v>
      </c>
    </row>
    <row r="241" spans="1:5">
      <c r="A241" s="1">
        <v>239</v>
      </c>
      <c r="B241">
        <v>-60.37164108991166</v>
      </c>
      <c r="C241">
        <v>0.2031150127813999</v>
      </c>
      <c r="D241">
        <v>-59.4697</v>
      </c>
      <c r="E241">
        <v>20.5751</v>
      </c>
    </row>
    <row r="242" spans="1:5">
      <c r="A242" s="1">
        <v>240</v>
      </c>
      <c r="B242">
        <v>-60.37164108991166</v>
      </c>
      <c r="C242">
        <v>0.2031150127813999</v>
      </c>
      <c r="D242">
        <v>-59.5573</v>
      </c>
      <c r="E242">
        <v>20.1848</v>
      </c>
    </row>
    <row r="243" spans="1:5">
      <c r="A243" s="1">
        <v>241</v>
      </c>
      <c r="B243">
        <v>-60.37164108991166</v>
      </c>
      <c r="C243">
        <v>0.2031150127813999</v>
      </c>
      <c r="D243">
        <v>-59.6371</v>
      </c>
      <c r="E243">
        <v>19.7928</v>
      </c>
    </row>
    <row r="244" spans="1:5">
      <c r="A244" s="1">
        <v>242</v>
      </c>
      <c r="B244">
        <v>-60.37164108991166</v>
      </c>
      <c r="C244">
        <v>0.2031150127813999</v>
      </c>
      <c r="D244">
        <v>-59.709</v>
      </c>
      <c r="E244">
        <v>19.3993</v>
      </c>
    </row>
    <row r="245" spans="1:5">
      <c r="A245" s="1">
        <v>243</v>
      </c>
      <c r="B245">
        <v>-60.37164108991166</v>
      </c>
      <c r="C245">
        <v>0.2031150127813999</v>
      </c>
      <c r="D245">
        <v>-59.773</v>
      </c>
      <c r="E245">
        <v>19.0045</v>
      </c>
    </row>
    <row r="246" spans="1:5">
      <c r="A246" s="1">
        <v>244</v>
      </c>
      <c r="B246">
        <v>-60.37164108991166</v>
      </c>
      <c r="C246">
        <v>0.2031150127813999</v>
      </c>
      <c r="D246">
        <v>-59.8292</v>
      </c>
      <c r="E246">
        <v>18.6085</v>
      </c>
    </row>
    <row r="247" spans="1:5">
      <c r="A247" s="1">
        <v>245</v>
      </c>
      <c r="B247">
        <v>-60.37164108991166</v>
      </c>
      <c r="C247">
        <v>0.2031150127813999</v>
      </c>
      <c r="D247">
        <v>-59.8774</v>
      </c>
      <c r="E247">
        <v>18.2114</v>
      </c>
    </row>
    <row r="248" spans="1:5">
      <c r="A248" s="1">
        <v>246</v>
      </c>
      <c r="B248">
        <v>-60.37164108991166</v>
      </c>
      <c r="C248">
        <v>0.2031150127813999</v>
      </c>
      <c r="D248">
        <v>-59.9176</v>
      </c>
      <c r="E248">
        <v>17.8134</v>
      </c>
    </row>
    <row r="249" spans="1:5">
      <c r="A249" s="1">
        <v>247</v>
      </c>
      <c r="B249">
        <v>-60.37164108991166</v>
      </c>
      <c r="C249">
        <v>0.2031150127813999</v>
      </c>
      <c r="D249">
        <v>-59.9499</v>
      </c>
      <c r="E249">
        <v>17.4147</v>
      </c>
    </row>
    <row r="250" spans="1:5">
      <c r="A250" s="1">
        <v>248</v>
      </c>
      <c r="B250">
        <v>-60.37164108991166</v>
      </c>
      <c r="C250">
        <v>0.2031150127813999</v>
      </c>
      <c r="D250">
        <v>-59.9742</v>
      </c>
      <c r="E250">
        <v>17.0155</v>
      </c>
    </row>
    <row r="251" spans="1:5">
      <c r="A251" s="1">
        <v>249</v>
      </c>
      <c r="B251">
        <v>-60.37164108991166</v>
      </c>
      <c r="C251">
        <v>0.2031150127813999</v>
      </c>
      <c r="D251">
        <v>-59.9905</v>
      </c>
      <c r="E251">
        <v>16.6158</v>
      </c>
    </row>
    <row r="252" spans="1:5">
      <c r="A252" s="1">
        <v>250</v>
      </c>
      <c r="B252">
        <v>-60.37164108991166</v>
      </c>
      <c r="C252">
        <v>0.2031150127813999</v>
      </c>
      <c r="D252">
        <v>-59.9988</v>
      </c>
      <c r="E252">
        <v>16.2159</v>
      </c>
    </row>
    <row r="253" spans="1:5">
      <c r="A253" s="1">
        <v>251</v>
      </c>
      <c r="B253">
        <v>-60.37164108991166</v>
      </c>
      <c r="C253">
        <v>0.2031150127813999</v>
      </c>
      <c r="D253">
        <v>-59.9992</v>
      </c>
      <c r="E253">
        <v>15.8159</v>
      </c>
    </row>
    <row r="254" spans="1:5">
      <c r="A254" s="1">
        <v>252</v>
      </c>
      <c r="B254">
        <v>-60.37164108991166</v>
      </c>
      <c r="C254">
        <v>0.2031150127813999</v>
      </c>
      <c r="D254">
        <v>-60</v>
      </c>
      <c r="E254">
        <v>16.4</v>
      </c>
    </row>
    <row r="255" spans="1:5">
      <c r="A255" s="1">
        <v>253</v>
      </c>
      <c r="B255">
        <v>-60.37164108991166</v>
      </c>
      <c r="C255">
        <v>0.2031150127813999</v>
      </c>
      <c r="D255">
        <v>-60</v>
      </c>
      <c r="E255">
        <v>16</v>
      </c>
    </row>
    <row r="256" spans="1:5">
      <c r="A256" s="1">
        <v>254</v>
      </c>
      <c r="B256">
        <v>-60.37164108991166</v>
      </c>
      <c r="C256">
        <v>0.2031150127813999</v>
      </c>
      <c r="D256">
        <v>-60</v>
      </c>
      <c r="E256">
        <v>15.6</v>
      </c>
    </row>
    <row r="257" spans="1:5">
      <c r="A257" s="1">
        <v>255</v>
      </c>
      <c r="B257">
        <v>-60.37164108991166</v>
      </c>
      <c r="C257">
        <v>0.2031150127813999</v>
      </c>
      <c r="D257">
        <v>-60</v>
      </c>
      <c r="E257">
        <v>15.2</v>
      </c>
    </row>
    <row r="258" spans="1:5">
      <c r="A258" s="1">
        <v>256</v>
      </c>
      <c r="B258">
        <v>-60.37164108991166</v>
      </c>
      <c r="C258">
        <v>0.2031150127813999</v>
      </c>
      <c r="D258">
        <v>-60</v>
      </c>
      <c r="E258">
        <v>14.8</v>
      </c>
    </row>
    <row r="259" spans="1:5">
      <c r="A259" s="1">
        <v>257</v>
      </c>
      <c r="B259">
        <v>-60.37164108991166</v>
      </c>
      <c r="C259">
        <v>0.2031150127813999</v>
      </c>
      <c r="D259">
        <v>-60</v>
      </c>
      <c r="E259">
        <v>14.4</v>
      </c>
    </row>
    <row r="260" spans="1:5">
      <c r="A260" s="1">
        <v>258</v>
      </c>
      <c r="B260">
        <v>-60.37164108991166</v>
      </c>
      <c r="C260">
        <v>0.2031150127813999</v>
      </c>
      <c r="D260">
        <v>-60</v>
      </c>
      <c r="E260">
        <v>14</v>
      </c>
    </row>
    <row r="261" spans="1:5">
      <c r="A261" s="1">
        <v>259</v>
      </c>
      <c r="B261">
        <v>-60.37164108991166</v>
      </c>
      <c r="C261">
        <v>0.2031150127813999</v>
      </c>
      <c r="D261">
        <v>-60</v>
      </c>
      <c r="E261">
        <v>13.6</v>
      </c>
    </row>
    <row r="262" spans="1:5">
      <c r="A262" s="1">
        <v>260</v>
      </c>
      <c r="B262">
        <v>-60.37164108991166</v>
      </c>
      <c r="C262">
        <v>0.2031150127813999</v>
      </c>
      <c r="D262">
        <v>-60</v>
      </c>
      <c r="E262">
        <v>13.2</v>
      </c>
    </row>
    <row r="263" spans="1:5">
      <c r="A263" s="1">
        <v>261</v>
      </c>
      <c r="B263">
        <v>-60.37164108991166</v>
      </c>
      <c r="C263">
        <v>0.2031150127813999</v>
      </c>
      <c r="D263">
        <v>-60</v>
      </c>
      <c r="E263">
        <v>12.8</v>
      </c>
    </row>
    <row r="264" spans="1:5">
      <c r="A264" s="1">
        <v>262</v>
      </c>
      <c r="B264">
        <v>-60.37164108991166</v>
      </c>
      <c r="C264">
        <v>0.2031150127813999</v>
      </c>
      <c r="D264">
        <v>-60</v>
      </c>
      <c r="E264">
        <v>12.4</v>
      </c>
    </row>
    <row r="265" spans="1:5">
      <c r="A265" s="1">
        <v>263</v>
      </c>
      <c r="B265">
        <v>-60.37164108991166</v>
      </c>
      <c r="C265">
        <v>0.2031150127813999</v>
      </c>
      <c r="D265">
        <v>-60</v>
      </c>
      <c r="E265">
        <v>12</v>
      </c>
    </row>
    <row r="266" spans="1:5">
      <c r="A266" s="1">
        <v>264</v>
      </c>
      <c r="B266">
        <v>-60.37164108991166</v>
      </c>
      <c r="C266">
        <v>0.2031150127813999</v>
      </c>
      <c r="D266">
        <v>-60</v>
      </c>
      <c r="E266">
        <v>11.6</v>
      </c>
    </row>
    <row r="267" spans="1:5">
      <c r="A267" s="1">
        <v>265</v>
      </c>
      <c r="B267">
        <v>-60.37164108991166</v>
      </c>
      <c r="C267">
        <v>0.2031150127813999</v>
      </c>
      <c r="D267">
        <v>-60</v>
      </c>
      <c r="E267">
        <v>11.2</v>
      </c>
    </row>
    <row r="268" spans="1:5">
      <c r="A268" s="1">
        <v>266</v>
      </c>
      <c r="B268">
        <v>-60.37164108991166</v>
      </c>
      <c r="C268">
        <v>0.2031150127813999</v>
      </c>
      <c r="D268">
        <v>-60</v>
      </c>
      <c r="E268">
        <v>10.8</v>
      </c>
    </row>
    <row r="269" spans="1:5">
      <c r="A269" s="1">
        <v>267</v>
      </c>
      <c r="B269">
        <v>-60.37164108991166</v>
      </c>
      <c r="C269">
        <v>0.2031150127813999</v>
      </c>
      <c r="D269">
        <v>-60</v>
      </c>
      <c r="E269">
        <v>10.4</v>
      </c>
    </row>
    <row r="270" spans="1:5">
      <c r="A270" s="1">
        <v>268</v>
      </c>
      <c r="B270">
        <v>-60.37164108991166</v>
      </c>
      <c r="C270">
        <v>0.2031150127813999</v>
      </c>
      <c r="D270">
        <v>-60</v>
      </c>
      <c r="E270">
        <v>10</v>
      </c>
    </row>
    <row r="271" spans="1:5">
      <c r="A271" s="1">
        <v>269</v>
      </c>
      <c r="B271">
        <v>-60.37164108991166</v>
      </c>
      <c r="C271">
        <v>0.2031150127813999</v>
      </c>
      <c r="D271">
        <v>-60</v>
      </c>
      <c r="E271">
        <v>9.6</v>
      </c>
    </row>
    <row r="272" spans="1:5">
      <c r="A272" s="1">
        <v>270</v>
      </c>
      <c r="B272">
        <v>-60.37164108991166</v>
      </c>
      <c r="C272">
        <v>0.2031150127813999</v>
      </c>
      <c r="D272">
        <v>-60</v>
      </c>
      <c r="E272">
        <v>9.199999999999999</v>
      </c>
    </row>
    <row r="273" spans="1:5">
      <c r="A273" s="1">
        <v>271</v>
      </c>
      <c r="B273">
        <v>-60.37164108991166</v>
      </c>
      <c r="C273">
        <v>0.2031150127813999</v>
      </c>
      <c r="D273">
        <v>-60</v>
      </c>
      <c r="E273">
        <v>8.800000000000001</v>
      </c>
    </row>
    <row r="274" spans="1:5">
      <c r="A274" s="1">
        <v>272</v>
      </c>
      <c r="B274">
        <v>-60.37164108991166</v>
      </c>
      <c r="C274">
        <v>0.2031150127813999</v>
      </c>
      <c r="D274">
        <v>-60</v>
      </c>
      <c r="E274">
        <v>8.4</v>
      </c>
    </row>
    <row r="275" spans="1:5">
      <c r="A275" s="1">
        <v>273</v>
      </c>
      <c r="B275">
        <v>-60.37164108991166</v>
      </c>
      <c r="C275">
        <v>0.2031150127813999</v>
      </c>
      <c r="D275">
        <v>-60</v>
      </c>
      <c r="E275">
        <v>8</v>
      </c>
    </row>
    <row r="276" spans="1:5">
      <c r="A276" s="1">
        <v>274</v>
      </c>
      <c r="B276">
        <v>-60.37164108991166</v>
      </c>
      <c r="C276">
        <v>0.2031150127813999</v>
      </c>
      <c r="D276">
        <v>-60</v>
      </c>
      <c r="E276">
        <v>7.6</v>
      </c>
    </row>
    <row r="277" spans="1:5">
      <c r="A277" s="1">
        <v>275</v>
      </c>
      <c r="B277">
        <v>-60.37164108991166</v>
      </c>
      <c r="C277">
        <v>0.2031150127813999</v>
      </c>
      <c r="D277">
        <v>-60</v>
      </c>
      <c r="E277">
        <v>7.2</v>
      </c>
    </row>
    <row r="278" spans="1:5">
      <c r="A278" s="1">
        <v>276</v>
      </c>
      <c r="B278">
        <v>-60.37164108991166</v>
      </c>
      <c r="C278">
        <v>0.2031150127813999</v>
      </c>
      <c r="D278">
        <v>-60</v>
      </c>
      <c r="E278">
        <v>6.8</v>
      </c>
    </row>
    <row r="279" spans="1:5">
      <c r="A279" s="1">
        <v>277</v>
      </c>
      <c r="B279">
        <v>-60.37164108991166</v>
      </c>
      <c r="C279">
        <v>0.2031150127813999</v>
      </c>
      <c r="D279">
        <v>-60</v>
      </c>
      <c r="E279">
        <v>6.4</v>
      </c>
    </row>
    <row r="280" spans="1:5">
      <c r="A280" s="1">
        <v>278</v>
      </c>
      <c r="B280">
        <v>-60.37164108991166</v>
      </c>
      <c r="C280">
        <v>0.2031150127813999</v>
      </c>
      <c r="D280">
        <v>-60</v>
      </c>
      <c r="E280">
        <v>6</v>
      </c>
    </row>
    <row r="281" spans="1:5">
      <c r="A281" s="1">
        <v>279</v>
      </c>
      <c r="B281">
        <v>-60.37164108991166</v>
      </c>
      <c r="C281">
        <v>0.2031150127813999</v>
      </c>
      <c r="D281">
        <v>-60</v>
      </c>
      <c r="E281">
        <v>5.6</v>
      </c>
    </row>
    <row r="282" spans="1:5">
      <c r="A282" s="1">
        <v>280</v>
      </c>
      <c r="B282">
        <v>-60.37164108991166</v>
      </c>
      <c r="C282">
        <v>0.2031150127813999</v>
      </c>
      <c r="D282">
        <v>-60</v>
      </c>
      <c r="E282">
        <v>5.2</v>
      </c>
    </row>
    <row r="283" spans="1:5">
      <c r="A283" s="1">
        <v>281</v>
      </c>
      <c r="B283">
        <v>-60.37164108991166</v>
      </c>
      <c r="C283">
        <v>0.2031150127813999</v>
      </c>
      <c r="D283">
        <v>-60</v>
      </c>
      <c r="E283">
        <v>4.8</v>
      </c>
    </row>
    <row r="284" spans="1:5">
      <c r="A284" s="1">
        <v>282</v>
      </c>
      <c r="B284">
        <v>-60.37164108991166</v>
      </c>
      <c r="C284">
        <v>0.2031150127813999</v>
      </c>
      <c r="D284">
        <v>-60</v>
      </c>
      <c r="E284">
        <v>4.4</v>
      </c>
    </row>
    <row r="285" spans="1:5">
      <c r="A285" s="1">
        <v>283</v>
      </c>
      <c r="B285">
        <v>-60.37164108991166</v>
      </c>
      <c r="C285">
        <v>0.2031150127813999</v>
      </c>
      <c r="D285">
        <v>-60</v>
      </c>
      <c r="E285">
        <v>4</v>
      </c>
    </row>
    <row r="286" spans="1:5">
      <c r="A286" s="1">
        <v>284</v>
      </c>
      <c r="B286">
        <v>-60.37164108991166</v>
      </c>
      <c r="C286">
        <v>0.2031150127813999</v>
      </c>
      <c r="D286">
        <v>-60</v>
      </c>
      <c r="E286">
        <v>3.6</v>
      </c>
    </row>
    <row r="287" spans="1:5">
      <c r="A287" s="1">
        <v>285</v>
      </c>
      <c r="B287">
        <v>-60.37164108991166</v>
      </c>
      <c r="C287">
        <v>0.2031150127813999</v>
      </c>
      <c r="D287">
        <v>-60</v>
      </c>
      <c r="E287">
        <v>3.2</v>
      </c>
    </row>
    <row r="288" spans="1:5">
      <c r="A288" s="1">
        <v>286</v>
      </c>
      <c r="B288">
        <v>-60.37164108991166</v>
      </c>
      <c r="C288">
        <v>0.2031150127813999</v>
      </c>
      <c r="D288">
        <v>-60</v>
      </c>
      <c r="E288">
        <v>2.8</v>
      </c>
    </row>
    <row r="289" spans="1:5">
      <c r="A289" s="1">
        <v>287</v>
      </c>
      <c r="B289">
        <v>-60.37164108991166</v>
      </c>
      <c r="C289">
        <v>0.2031150127813999</v>
      </c>
      <c r="D289">
        <v>-60</v>
      </c>
      <c r="E289">
        <v>2.4</v>
      </c>
    </row>
    <row r="290" spans="1:5">
      <c r="A290" s="1">
        <v>288</v>
      </c>
      <c r="B290">
        <v>-60.37164108991166</v>
      </c>
      <c r="C290">
        <v>0.2031150127813999</v>
      </c>
      <c r="D290">
        <v>-60</v>
      </c>
      <c r="E290">
        <v>2</v>
      </c>
    </row>
    <row r="291" spans="1:5">
      <c r="A291" s="1">
        <v>289</v>
      </c>
      <c r="B291">
        <v>-60.37164108991166</v>
      </c>
      <c r="C291">
        <v>0.2031150127813999</v>
      </c>
      <c r="D291">
        <v>-60</v>
      </c>
      <c r="E291">
        <v>1.6</v>
      </c>
    </row>
    <row r="292" spans="1:5">
      <c r="A292" s="1">
        <v>290</v>
      </c>
      <c r="B292">
        <v>-60.37164108991166</v>
      </c>
      <c r="C292">
        <v>0.2031150127813999</v>
      </c>
      <c r="D292">
        <v>-60</v>
      </c>
      <c r="E292">
        <v>1.2</v>
      </c>
    </row>
    <row r="293" spans="1:5">
      <c r="A293" s="1">
        <v>291</v>
      </c>
      <c r="B293">
        <v>-60.37164108991166</v>
      </c>
      <c r="C293">
        <v>0.2031150127813999</v>
      </c>
      <c r="D293">
        <v>-60</v>
      </c>
      <c r="E293">
        <v>0.8</v>
      </c>
    </row>
    <row r="294" spans="1:5">
      <c r="A294" s="1">
        <v>292</v>
      </c>
      <c r="B294">
        <v>-60.37164108991166</v>
      </c>
      <c r="C294">
        <v>0.2031150127813999</v>
      </c>
      <c r="D294">
        <v>-60</v>
      </c>
      <c r="E294">
        <v>0.4</v>
      </c>
    </row>
    <row r="295" spans="1:5">
      <c r="A295" s="1">
        <v>293</v>
      </c>
      <c r="B295">
        <v>-60.37164108991166</v>
      </c>
      <c r="C295">
        <v>0.2031150127813999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-0.00763583812940058</v>
      </c>
      <c r="C5">
        <v>0.06256552236324532</v>
      </c>
      <c r="D5">
        <v>0</v>
      </c>
      <c r="E5">
        <v>1.2</v>
      </c>
    </row>
    <row r="6" spans="1:5">
      <c r="A6" s="1">
        <v>4</v>
      </c>
      <c r="B6">
        <v>0.01176948437781455</v>
      </c>
      <c r="C6">
        <v>0.2433523231748566</v>
      </c>
      <c r="D6">
        <v>0</v>
      </c>
      <c r="E6">
        <v>1.6</v>
      </c>
    </row>
    <row r="7" spans="1:5">
      <c r="A7" s="1">
        <v>5</v>
      </c>
      <c r="B7">
        <v>0.03825226182814039</v>
      </c>
      <c r="C7">
        <v>0.5725358950179519</v>
      </c>
      <c r="D7">
        <v>0</v>
      </c>
      <c r="E7">
        <v>2</v>
      </c>
    </row>
    <row r="8" spans="1:5">
      <c r="A8" s="1">
        <v>6</v>
      </c>
      <c r="B8">
        <v>0.03359594805124698</v>
      </c>
      <c r="C8">
        <v>1.000557332967641</v>
      </c>
      <c r="D8">
        <v>0</v>
      </c>
      <c r="E8">
        <v>2.4</v>
      </c>
    </row>
    <row r="9" spans="1:5">
      <c r="A9" s="1">
        <v>7</v>
      </c>
      <c r="B9">
        <v>0.08473617182704857</v>
      </c>
      <c r="C9">
        <v>1.492833934003686</v>
      </c>
      <c r="D9">
        <v>0</v>
      </c>
      <c r="E9">
        <v>2.8</v>
      </c>
    </row>
    <row r="10" spans="1:5">
      <c r="A10" s="1">
        <v>8</v>
      </c>
      <c r="B10">
        <v>0.1414130533739251</v>
      </c>
      <c r="C10">
        <v>2.086559550740683</v>
      </c>
      <c r="D10">
        <v>0</v>
      </c>
      <c r="E10">
        <v>3.2</v>
      </c>
    </row>
    <row r="11" spans="1:5">
      <c r="A11" s="1">
        <v>9</v>
      </c>
      <c r="B11">
        <v>0.223646857545622</v>
      </c>
      <c r="C11">
        <v>2.742867800668428</v>
      </c>
      <c r="D11">
        <v>0</v>
      </c>
      <c r="E11">
        <v>3.6</v>
      </c>
    </row>
    <row r="12" spans="1:5">
      <c r="A12" s="1">
        <v>10</v>
      </c>
      <c r="B12">
        <v>0.2849731199929735</v>
      </c>
      <c r="C12">
        <v>3.534832654409873</v>
      </c>
      <c r="D12">
        <v>0</v>
      </c>
      <c r="E12">
        <v>4</v>
      </c>
    </row>
    <row r="13" spans="1:5">
      <c r="A13" s="1">
        <v>11</v>
      </c>
      <c r="B13">
        <v>0.3270031440152408</v>
      </c>
      <c r="C13">
        <v>4.578990342747558</v>
      </c>
      <c r="D13">
        <v>0</v>
      </c>
      <c r="E13">
        <v>4.4</v>
      </c>
    </row>
    <row r="14" spans="1:5">
      <c r="A14" s="1">
        <v>12</v>
      </c>
      <c r="B14">
        <v>0.4538305411110192</v>
      </c>
      <c r="C14">
        <v>5.40223714683544</v>
      </c>
      <c r="D14">
        <v>0</v>
      </c>
      <c r="E14">
        <v>4.8</v>
      </c>
    </row>
    <row r="15" spans="1:5">
      <c r="A15" s="1">
        <v>13</v>
      </c>
      <c r="B15">
        <v>0.4888589494319434</v>
      </c>
      <c r="C15">
        <v>6.226930215676703</v>
      </c>
      <c r="D15">
        <v>0</v>
      </c>
      <c r="E15">
        <v>5.2</v>
      </c>
    </row>
    <row r="16" spans="1:5">
      <c r="A16" s="1">
        <v>14</v>
      </c>
      <c r="B16">
        <v>0.5902251876927902</v>
      </c>
      <c r="C16">
        <v>7.129551420044463</v>
      </c>
      <c r="D16">
        <v>0</v>
      </c>
      <c r="E16">
        <v>5.6</v>
      </c>
    </row>
    <row r="17" spans="1:5">
      <c r="A17" s="1">
        <v>15</v>
      </c>
      <c r="B17">
        <v>0.6694116829614652</v>
      </c>
      <c r="C17">
        <v>8.072852668279415</v>
      </c>
      <c r="D17">
        <v>0</v>
      </c>
      <c r="E17">
        <v>6</v>
      </c>
    </row>
    <row r="18" spans="1:5">
      <c r="A18" s="1">
        <v>16</v>
      </c>
      <c r="B18">
        <v>0.7930926457715922</v>
      </c>
      <c r="C18">
        <v>9.092683701337872</v>
      </c>
      <c r="D18">
        <v>0</v>
      </c>
      <c r="E18">
        <v>6.4</v>
      </c>
    </row>
    <row r="19" spans="1:5">
      <c r="A19" s="1">
        <v>17</v>
      </c>
      <c r="B19">
        <v>0.8680381108058264</v>
      </c>
      <c r="C19">
        <v>10.16644450820995</v>
      </c>
      <c r="D19">
        <v>0</v>
      </c>
      <c r="E19">
        <v>6.8</v>
      </c>
    </row>
    <row r="20" spans="1:5">
      <c r="A20" s="1">
        <v>18</v>
      </c>
      <c r="B20">
        <v>0.9703076440610332</v>
      </c>
      <c r="C20">
        <v>11.20440139943141</v>
      </c>
      <c r="D20">
        <v>0</v>
      </c>
      <c r="E20">
        <v>7.2</v>
      </c>
    </row>
    <row r="21" spans="1:5">
      <c r="A21" s="1">
        <v>19</v>
      </c>
      <c r="B21">
        <v>1.129331774224271</v>
      </c>
      <c r="C21">
        <v>12.22413665973248</v>
      </c>
      <c r="D21">
        <v>0</v>
      </c>
      <c r="E21">
        <v>7.6</v>
      </c>
    </row>
    <row r="22" spans="1:5">
      <c r="A22" s="1">
        <v>20</v>
      </c>
      <c r="B22">
        <v>1.144946607105295</v>
      </c>
      <c r="C22">
        <v>13.13850320743164</v>
      </c>
      <c r="D22">
        <v>0</v>
      </c>
      <c r="E22">
        <v>8</v>
      </c>
    </row>
    <row r="23" spans="1:5">
      <c r="A23" s="1">
        <v>21</v>
      </c>
      <c r="B23">
        <v>1.294847719718015</v>
      </c>
      <c r="C23">
        <v>14.24110816741189</v>
      </c>
      <c r="D23">
        <v>0</v>
      </c>
      <c r="E23">
        <v>8.4</v>
      </c>
    </row>
    <row r="24" spans="1:5">
      <c r="A24" s="1">
        <v>22</v>
      </c>
      <c r="B24">
        <v>1.345727166166645</v>
      </c>
      <c r="C24">
        <v>15.02983250074063</v>
      </c>
      <c r="D24">
        <v>0</v>
      </c>
      <c r="E24">
        <v>8.800000000000001</v>
      </c>
    </row>
    <row r="25" spans="1:5">
      <c r="A25" s="1">
        <v>23</v>
      </c>
      <c r="B25">
        <v>1.374415743865567</v>
      </c>
      <c r="C25">
        <v>15.97538242258444</v>
      </c>
      <c r="D25">
        <v>0</v>
      </c>
      <c r="E25">
        <v>9.199999999999999</v>
      </c>
    </row>
    <row r="26" spans="1:5">
      <c r="A26" s="1">
        <v>24</v>
      </c>
      <c r="B26">
        <v>1.353783724571955</v>
      </c>
      <c r="C26">
        <v>16.8201000254899</v>
      </c>
      <c r="D26">
        <v>0</v>
      </c>
      <c r="E26">
        <v>9.6</v>
      </c>
    </row>
    <row r="27" spans="1:5">
      <c r="A27" s="1">
        <v>25</v>
      </c>
      <c r="B27">
        <v>1.319437446323587</v>
      </c>
      <c r="C27">
        <v>17.58921913065088</v>
      </c>
      <c r="D27">
        <v>0</v>
      </c>
      <c r="E27">
        <v>10</v>
      </c>
    </row>
    <row r="28" spans="1:5">
      <c r="A28" s="1">
        <v>26</v>
      </c>
      <c r="B28">
        <v>1.251780749980349</v>
      </c>
      <c r="C28">
        <v>18.46105909990567</v>
      </c>
      <c r="D28">
        <v>0</v>
      </c>
      <c r="E28">
        <v>10.4</v>
      </c>
    </row>
    <row r="29" spans="1:5">
      <c r="A29" s="1">
        <v>27</v>
      </c>
      <c r="B29">
        <v>1.193018889484578</v>
      </c>
      <c r="C29">
        <v>19.29036059359626</v>
      </c>
      <c r="D29">
        <v>0</v>
      </c>
      <c r="E29">
        <v>10.8</v>
      </c>
    </row>
    <row r="30" spans="1:5">
      <c r="A30" s="1">
        <v>28</v>
      </c>
      <c r="B30">
        <v>1.135513701825363</v>
      </c>
      <c r="C30">
        <v>20.01131889892826</v>
      </c>
      <c r="D30">
        <v>0</v>
      </c>
      <c r="E30">
        <v>11.2</v>
      </c>
    </row>
    <row r="31" spans="1:5">
      <c r="A31" s="1">
        <v>29</v>
      </c>
      <c r="B31">
        <v>0.9924143683692279</v>
      </c>
      <c r="C31">
        <v>20.84915849384665</v>
      </c>
      <c r="D31">
        <v>0</v>
      </c>
      <c r="E31">
        <v>11.6</v>
      </c>
    </row>
    <row r="32" spans="1:5">
      <c r="A32" s="1">
        <v>30</v>
      </c>
      <c r="B32">
        <v>0.856869098438265</v>
      </c>
      <c r="C32">
        <v>21.57167767399546</v>
      </c>
      <c r="D32">
        <v>0</v>
      </c>
      <c r="E32">
        <v>12</v>
      </c>
    </row>
    <row r="33" spans="1:5">
      <c r="A33" s="1">
        <v>31</v>
      </c>
      <c r="B33">
        <v>0.7132301847143273</v>
      </c>
      <c r="C33">
        <v>22.21136064523952</v>
      </c>
      <c r="D33">
        <v>0</v>
      </c>
      <c r="E33">
        <v>12.4</v>
      </c>
    </row>
    <row r="34" spans="1:5">
      <c r="A34" s="1">
        <v>32</v>
      </c>
      <c r="B34">
        <v>0.4452671214393331</v>
      </c>
      <c r="C34">
        <v>22.98894551974146</v>
      </c>
      <c r="D34">
        <v>0</v>
      </c>
      <c r="E34">
        <v>12.8</v>
      </c>
    </row>
    <row r="35" spans="1:5">
      <c r="A35" s="1">
        <v>33</v>
      </c>
      <c r="B35">
        <v>0.2257728619057318</v>
      </c>
      <c r="C35">
        <v>23.65499843170906</v>
      </c>
      <c r="D35">
        <v>0</v>
      </c>
      <c r="E35">
        <v>13.2</v>
      </c>
    </row>
    <row r="36" spans="1:5">
      <c r="A36" s="1">
        <v>34</v>
      </c>
      <c r="B36">
        <v>-0.1226359406682685</v>
      </c>
      <c r="C36">
        <v>24.55079237232088</v>
      </c>
      <c r="D36">
        <v>0</v>
      </c>
      <c r="E36">
        <v>13.6</v>
      </c>
    </row>
    <row r="37" spans="1:5">
      <c r="A37" s="1">
        <v>35</v>
      </c>
      <c r="B37">
        <v>-0.4284739623141575</v>
      </c>
      <c r="C37">
        <v>25.30367047781787</v>
      </c>
      <c r="D37">
        <v>0</v>
      </c>
      <c r="E37">
        <v>14</v>
      </c>
    </row>
    <row r="38" spans="1:5">
      <c r="A38" s="1">
        <v>36</v>
      </c>
      <c r="B38">
        <v>-0.790216711211565</v>
      </c>
      <c r="C38">
        <v>26.05579094902229</v>
      </c>
      <c r="D38">
        <v>0</v>
      </c>
      <c r="E38">
        <v>14.4</v>
      </c>
    </row>
    <row r="39" spans="1:5">
      <c r="A39" s="1">
        <v>37</v>
      </c>
      <c r="B39">
        <v>-1.183277951295029</v>
      </c>
      <c r="C39">
        <v>26.79849874135104</v>
      </c>
      <c r="D39">
        <v>0</v>
      </c>
      <c r="E39">
        <v>14.8</v>
      </c>
    </row>
    <row r="40" spans="1:5">
      <c r="A40" s="1">
        <v>38</v>
      </c>
      <c r="B40">
        <v>-1.572152663062571</v>
      </c>
      <c r="C40">
        <v>27.58767715028792</v>
      </c>
      <c r="D40">
        <v>0</v>
      </c>
      <c r="E40">
        <v>15.2</v>
      </c>
    </row>
    <row r="41" spans="1:5">
      <c r="A41" s="1">
        <v>39</v>
      </c>
      <c r="B41">
        <v>-1.990230353794486</v>
      </c>
      <c r="C41">
        <v>28.3150028341558</v>
      </c>
      <c r="D41">
        <v>0</v>
      </c>
      <c r="E41">
        <v>15.6</v>
      </c>
    </row>
    <row r="42" spans="1:5">
      <c r="A42" s="1">
        <v>40</v>
      </c>
      <c r="B42">
        <v>-2.622533870797196</v>
      </c>
      <c r="C42">
        <v>29.27463955694923</v>
      </c>
      <c r="D42">
        <v>0</v>
      </c>
      <c r="E42">
        <v>16</v>
      </c>
    </row>
    <row r="43" spans="1:5">
      <c r="A43" s="1">
        <v>41</v>
      </c>
      <c r="B43">
        <v>-3.074951383214739</v>
      </c>
      <c r="C43">
        <v>29.92108559358614</v>
      </c>
      <c r="D43">
        <v>0</v>
      </c>
      <c r="E43">
        <v>16.4</v>
      </c>
    </row>
    <row r="44" spans="1:5">
      <c r="A44" s="1">
        <v>42</v>
      </c>
      <c r="B44">
        <v>-3.526089071848042</v>
      </c>
      <c r="C44">
        <v>30.49756357854098</v>
      </c>
      <c r="D44">
        <v>-0.004</v>
      </c>
      <c r="E44">
        <v>16.4</v>
      </c>
    </row>
    <row r="45" spans="1:5">
      <c r="A45" s="1">
        <v>43</v>
      </c>
      <c r="B45">
        <v>-3.986260393547725</v>
      </c>
      <c r="C45">
        <v>31.1604916699255</v>
      </c>
      <c r="D45">
        <v>-0.016</v>
      </c>
      <c r="E45">
        <v>16.7998</v>
      </c>
    </row>
    <row r="46" spans="1:5">
      <c r="A46" s="1">
        <v>44</v>
      </c>
      <c r="B46">
        <v>-4.489699351384454</v>
      </c>
      <c r="C46">
        <v>31.68541583680295</v>
      </c>
      <c r="D46">
        <v>-0.036</v>
      </c>
      <c r="E46">
        <v>17.1993</v>
      </c>
    </row>
    <row r="47" spans="1:5">
      <c r="A47" s="1">
        <v>45</v>
      </c>
      <c r="B47">
        <v>-5.020159465224963</v>
      </c>
      <c r="C47">
        <v>32.26662529189628</v>
      </c>
      <c r="D47">
        <v>-0.064</v>
      </c>
      <c r="E47">
        <v>17.5983</v>
      </c>
    </row>
    <row r="48" spans="1:5">
      <c r="A48" s="1">
        <v>46</v>
      </c>
      <c r="B48">
        <v>-5.536208924991081</v>
      </c>
      <c r="C48">
        <v>32.81800418657459</v>
      </c>
      <c r="D48">
        <v>-0.0999</v>
      </c>
      <c r="E48">
        <v>17.9967</v>
      </c>
    </row>
    <row r="49" spans="1:5">
      <c r="A49" s="1">
        <v>47</v>
      </c>
      <c r="B49">
        <v>-6.076244512450788</v>
      </c>
      <c r="C49">
        <v>33.33850893655077</v>
      </c>
      <c r="D49">
        <v>-0.1438</v>
      </c>
      <c r="E49">
        <v>18.3942</v>
      </c>
    </row>
    <row r="50" spans="1:5">
      <c r="A50" s="1">
        <v>48</v>
      </c>
      <c r="B50">
        <v>-6.619573829796834</v>
      </c>
      <c r="C50">
        <v>33.81855417283334</v>
      </c>
      <c r="D50">
        <v>-0.1957</v>
      </c>
      <c r="E50">
        <v>18.7909</v>
      </c>
    </row>
    <row r="51" spans="1:5">
      <c r="A51" s="1">
        <v>49</v>
      </c>
      <c r="B51">
        <v>-7.191742586688724</v>
      </c>
      <c r="C51">
        <v>34.25618714918163</v>
      </c>
      <c r="D51">
        <v>-0.2555</v>
      </c>
      <c r="E51">
        <v>19.1864</v>
      </c>
    </row>
    <row r="52" spans="1:5">
      <c r="A52" s="1">
        <v>50</v>
      </c>
      <c r="B52">
        <v>-7.843118431202845</v>
      </c>
      <c r="C52">
        <v>34.76266293475697</v>
      </c>
      <c r="D52">
        <v>-0.3231</v>
      </c>
      <c r="E52">
        <v>19.5806</v>
      </c>
    </row>
    <row r="53" spans="1:5">
      <c r="A53" s="1">
        <v>51</v>
      </c>
      <c r="B53">
        <v>-8.498718595966665</v>
      </c>
      <c r="C53">
        <v>35.18988601037787</v>
      </c>
      <c r="D53">
        <v>-0.3987</v>
      </c>
      <c r="E53">
        <v>19.9734</v>
      </c>
    </row>
    <row r="54" spans="1:5">
      <c r="A54" s="1">
        <v>52</v>
      </c>
      <c r="B54">
        <v>-9.116618728762225</v>
      </c>
      <c r="C54">
        <v>35.57320700053342</v>
      </c>
      <c r="D54">
        <v>-0.4821</v>
      </c>
      <c r="E54">
        <v>20.3646</v>
      </c>
    </row>
    <row r="55" spans="1:5">
      <c r="A55" s="1">
        <v>53</v>
      </c>
      <c r="B55">
        <v>-9.649322276930693</v>
      </c>
      <c r="C55">
        <v>35.80143482970007</v>
      </c>
      <c r="D55">
        <v>-0.5732</v>
      </c>
      <c r="E55">
        <v>20.7541</v>
      </c>
    </row>
    <row r="56" spans="1:5">
      <c r="A56" s="1">
        <v>54</v>
      </c>
      <c r="B56">
        <v>-10.08539488797508</v>
      </c>
      <c r="C56">
        <v>36.06967322448811</v>
      </c>
      <c r="D56">
        <v>-0.6722</v>
      </c>
      <c r="E56">
        <v>21.1416</v>
      </c>
    </row>
    <row r="57" spans="1:5">
      <c r="A57" s="1">
        <v>55</v>
      </c>
      <c r="B57">
        <v>-10.55428544018114</v>
      </c>
      <c r="C57">
        <v>36.27006166905918</v>
      </c>
      <c r="D57">
        <v>-0.7789</v>
      </c>
      <c r="E57">
        <v>21.5271</v>
      </c>
    </row>
    <row r="58" spans="1:5">
      <c r="A58" s="1">
        <v>56</v>
      </c>
      <c r="B58">
        <v>-11.07611721912284</v>
      </c>
      <c r="C58">
        <v>36.50135894813264</v>
      </c>
      <c r="D58">
        <v>-0.8933</v>
      </c>
      <c r="E58">
        <v>21.9104</v>
      </c>
    </row>
    <row r="59" spans="1:5">
      <c r="A59" s="1">
        <v>57</v>
      </c>
      <c r="B59">
        <v>-11.53229237537215</v>
      </c>
      <c r="C59">
        <v>36.71768646361208</v>
      </c>
      <c r="D59">
        <v>-1.0153</v>
      </c>
      <c r="E59">
        <v>22.2913</v>
      </c>
    </row>
    <row r="60" spans="1:5">
      <c r="A60" s="1">
        <v>58</v>
      </c>
      <c r="B60">
        <v>-12.05506392902475</v>
      </c>
      <c r="C60">
        <v>36.8796368188886</v>
      </c>
      <c r="D60">
        <v>-1.1449</v>
      </c>
      <c r="E60">
        <v>22.6697</v>
      </c>
    </row>
    <row r="61" spans="1:5">
      <c r="A61" s="1">
        <v>59</v>
      </c>
      <c r="B61">
        <v>-12.64777617239772</v>
      </c>
      <c r="C61">
        <v>37.06729655125166</v>
      </c>
      <c r="D61">
        <v>-1.2821</v>
      </c>
      <c r="E61">
        <v>23.0455</v>
      </c>
    </row>
    <row r="62" spans="1:5">
      <c r="A62" s="1">
        <v>60</v>
      </c>
      <c r="B62">
        <v>-13.16898585260618</v>
      </c>
      <c r="C62">
        <v>37.213212827777</v>
      </c>
      <c r="D62">
        <v>-1.4267</v>
      </c>
      <c r="E62">
        <v>23.4184</v>
      </c>
    </row>
    <row r="63" spans="1:5">
      <c r="A63" s="1">
        <v>61</v>
      </c>
      <c r="B63">
        <v>-13.96159254915588</v>
      </c>
      <c r="C63">
        <v>37.36229769739286</v>
      </c>
      <c r="D63">
        <v>-1.5788</v>
      </c>
      <c r="E63">
        <v>23.7884</v>
      </c>
    </row>
    <row r="64" spans="1:5">
      <c r="A64" s="1">
        <v>62</v>
      </c>
      <c r="B64">
        <v>-14.56929160033608</v>
      </c>
      <c r="C64">
        <v>37.41440968597342</v>
      </c>
      <c r="D64">
        <v>-1.7382</v>
      </c>
      <c r="E64">
        <v>24.1552</v>
      </c>
    </row>
    <row r="65" spans="1:5">
      <c r="A65" s="1">
        <v>63</v>
      </c>
      <c r="B65">
        <v>-15.11417872998377</v>
      </c>
      <c r="C65">
        <v>37.45534999289415</v>
      </c>
      <c r="D65">
        <v>-1.905</v>
      </c>
      <c r="E65">
        <v>24.5188</v>
      </c>
    </row>
    <row r="66" spans="1:5">
      <c r="A66" s="1">
        <v>64</v>
      </c>
      <c r="B66">
        <v>-15.73051453733231</v>
      </c>
      <c r="C66">
        <v>37.46231166166977</v>
      </c>
      <c r="D66">
        <v>-2.079</v>
      </c>
      <c r="E66">
        <v>24.879</v>
      </c>
    </row>
    <row r="67" spans="1:5">
      <c r="A67" s="1">
        <v>65</v>
      </c>
      <c r="B67">
        <v>-16.29155516999742</v>
      </c>
      <c r="C67">
        <v>37.4339012684765</v>
      </c>
      <c r="D67">
        <v>-2.2601</v>
      </c>
      <c r="E67">
        <v>25.2356</v>
      </c>
    </row>
    <row r="68" spans="1:5">
      <c r="A68" s="1">
        <v>66</v>
      </c>
      <c r="B68">
        <v>-16.92618905384474</v>
      </c>
      <c r="C68">
        <v>37.43203166565947</v>
      </c>
      <c r="D68">
        <v>-2.4483</v>
      </c>
      <c r="E68">
        <v>25.5885</v>
      </c>
    </row>
    <row r="69" spans="1:5">
      <c r="A69" s="1">
        <v>67</v>
      </c>
      <c r="B69">
        <v>-17.65581317432394</v>
      </c>
      <c r="C69">
        <v>37.36470258906519</v>
      </c>
      <c r="D69">
        <v>-2.6436</v>
      </c>
      <c r="E69">
        <v>25.9376</v>
      </c>
    </row>
    <row r="70" spans="1:5">
      <c r="A70" s="1">
        <v>68</v>
      </c>
      <c r="B70">
        <v>-18.33163990206125</v>
      </c>
      <c r="C70">
        <v>37.27673561456922</v>
      </c>
      <c r="D70">
        <v>-2.8458</v>
      </c>
      <c r="E70">
        <v>26.2827</v>
      </c>
    </row>
    <row r="71" spans="1:5">
      <c r="A71" s="1">
        <v>69</v>
      </c>
      <c r="B71">
        <v>-19.07651654640596</v>
      </c>
      <c r="C71">
        <v>37.187955687143</v>
      </c>
      <c r="D71">
        <v>-3.0549</v>
      </c>
      <c r="E71">
        <v>26.6237</v>
      </c>
    </row>
    <row r="72" spans="1:5">
      <c r="A72" s="1">
        <v>70</v>
      </c>
      <c r="B72">
        <v>-19.75245289217266</v>
      </c>
      <c r="C72">
        <v>37.11020361071683</v>
      </c>
      <c r="D72">
        <v>-3.2707</v>
      </c>
      <c r="E72">
        <v>26.9605</v>
      </c>
    </row>
    <row r="73" spans="1:5">
      <c r="A73" s="1">
        <v>71</v>
      </c>
      <c r="B73">
        <v>-20.42174500814783</v>
      </c>
      <c r="C73">
        <v>37.02676840697747</v>
      </c>
      <c r="D73">
        <v>-3.4933</v>
      </c>
      <c r="E73">
        <v>27.2928</v>
      </c>
    </row>
    <row r="74" spans="1:5">
      <c r="A74" s="1">
        <v>72</v>
      </c>
      <c r="B74">
        <v>-21.12665554525509</v>
      </c>
      <c r="C74">
        <v>36.95792524719502</v>
      </c>
      <c r="D74">
        <v>-3.7224</v>
      </c>
      <c r="E74">
        <v>27.6207</v>
      </c>
    </row>
    <row r="75" spans="1:5">
      <c r="A75" s="1">
        <v>73</v>
      </c>
      <c r="B75">
        <v>-21.75186869242217</v>
      </c>
      <c r="C75">
        <v>36.88761065948939</v>
      </c>
      <c r="D75">
        <v>-3.9581</v>
      </c>
      <c r="E75">
        <v>27.9439</v>
      </c>
    </row>
    <row r="76" spans="1:5">
      <c r="A76" s="1">
        <v>74</v>
      </c>
      <c r="B76">
        <v>-22.45244810281221</v>
      </c>
      <c r="C76">
        <v>36.81337464411509</v>
      </c>
      <c r="D76">
        <v>-4.2002</v>
      </c>
      <c r="E76">
        <v>28.2623</v>
      </c>
    </row>
    <row r="77" spans="1:5">
      <c r="A77" s="1">
        <v>75</v>
      </c>
      <c r="B77">
        <v>-23.17143760739</v>
      </c>
      <c r="C77">
        <v>36.76516207117007</v>
      </c>
      <c r="D77">
        <v>-4.4485</v>
      </c>
      <c r="E77">
        <v>28.5759</v>
      </c>
    </row>
    <row r="78" spans="1:5">
      <c r="A78" s="1">
        <v>76</v>
      </c>
      <c r="B78">
        <v>-23.91926887811182</v>
      </c>
      <c r="C78">
        <v>36.67757979448022</v>
      </c>
      <c r="D78">
        <v>-4.7032</v>
      </c>
      <c r="E78">
        <v>28.8844</v>
      </c>
    </row>
    <row r="79" spans="1:5">
      <c r="A79" s="1">
        <v>77</v>
      </c>
      <c r="B79">
        <v>-24.61836667298974</v>
      </c>
      <c r="C79">
        <v>36.61224927133572</v>
      </c>
      <c r="D79">
        <v>-4.9639</v>
      </c>
      <c r="E79">
        <v>29.1877</v>
      </c>
    </row>
    <row r="80" spans="1:5">
      <c r="A80" s="1">
        <v>78</v>
      </c>
      <c r="B80">
        <v>-25.44552230830015</v>
      </c>
      <c r="C80">
        <v>36.51832073565551</v>
      </c>
      <c r="D80">
        <v>-5.2306</v>
      </c>
      <c r="E80">
        <v>29.4858</v>
      </c>
    </row>
    <row r="81" spans="1:5">
      <c r="A81" s="1">
        <v>79</v>
      </c>
      <c r="B81">
        <v>-26.1549727752814</v>
      </c>
      <c r="C81">
        <v>36.43760711185693</v>
      </c>
      <c r="D81">
        <v>-5.5033</v>
      </c>
      <c r="E81">
        <v>29.7784</v>
      </c>
    </row>
    <row r="82" spans="1:5">
      <c r="A82" s="1">
        <v>80</v>
      </c>
      <c r="B82">
        <v>-26.86953840784311</v>
      </c>
      <c r="C82">
        <v>36.38538234136556</v>
      </c>
      <c r="D82">
        <v>-5.7817</v>
      </c>
      <c r="E82">
        <v>30.0656</v>
      </c>
    </row>
    <row r="83" spans="1:5">
      <c r="A83" s="1">
        <v>81</v>
      </c>
      <c r="B83">
        <v>-27.54697800212432</v>
      </c>
      <c r="C83">
        <v>36.34838206119092</v>
      </c>
      <c r="D83">
        <v>-6.0659</v>
      </c>
      <c r="E83">
        <v>30.3471</v>
      </c>
    </row>
    <row r="84" spans="1:5">
      <c r="A84" s="1">
        <v>82</v>
      </c>
      <c r="B84">
        <v>-28.26213926948625</v>
      </c>
      <c r="C84">
        <v>36.28954392155873</v>
      </c>
      <c r="D84">
        <v>-6.3556</v>
      </c>
      <c r="E84">
        <v>30.6229</v>
      </c>
    </row>
    <row r="85" spans="1:5">
      <c r="A85" s="1">
        <v>83</v>
      </c>
      <c r="B85">
        <v>-28.91260974241375</v>
      </c>
      <c r="C85">
        <v>36.24377242797468</v>
      </c>
      <c r="D85">
        <v>-6.6507</v>
      </c>
      <c r="E85">
        <v>30.8929</v>
      </c>
    </row>
    <row r="86" spans="1:5">
      <c r="A86" s="1">
        <v>84</v>
      </c>
      <c r="B86">
        <v>-29.97839103348318</v>
      </c>
      <c r="C86">
        <v>36.21284385726192</v>
      </c>
      <c r="D86">
        <v>-6.9513</v>
      </c>
      <c r="E86">
        <v>31.1569</v>
      </c>
    </row>
    <row r="87" spans="1:5">
      <c r="A87" s="1">
        <v>85</v>
      </c>
      <c r="B87">
        <v>-30.74228206268825</v>
      </c>
      <c r="C87">
        <v>36.17231775113511</v>
      </c>
      <c r="D87">
        <v>-7.257</v>
      </c>
      <c r="E87">
        <v>31.4148</v>
      </c>
    </row>
    <row r="88" spans="1:5">
      <c r="A88" s="1">
        <v>86</v>
      </c>
      <c r="B88">
        <v>-31.42455916196611</v>
      </c>
      <c r="C88">
        <v>36.17459868066187</v>
      </c>
      <c r="D88">
        <v>-7.5678</v>
      </c>
      <c r="E88">
        <v>31.6665</v>
      </c>
    </row>
    <row r="89" spans="1:5">
      <c r="A89" s="1">
        <v>87</v>
      </c>
      <c r="B89">
        <v>-32.10177592455305</v>
      </c>
      <c r="C89">
        <v>36.1739838703128</v>
      </c>
      <c r="D89">
        <v>-7.8836</v>
      </c>
      <c r="E89">
        <v>31.912</v>
      </c>
    </row>
    <row r="90" spans="1:5">
      <c r="A90" s="1">
        <v>88</v>
      </c>
      <c r="B90">
        <v>-32.78304984053206</v>
      </c>
      <c r="C90">
        <v>36.17191587333824</v>
      </c>
      <c r="D90">
        <v>-8.2042</v>
      </c>
      <c r="E90">
        <v>32.1512</v>
      </c>
    </row>
    <row r="91" spans="1:5">
      <c r="A91" s="1">
        <v>89</v>
      </c>
      <c r="B91">
        <v>-33.44747788588626</v>
      </c>
      <c r="C91">
        <v>36.19778760441646</v>
      </c>
      <c r="D91">
        <v>-8.5296</v>
      </c>
      <c r="E91">
        <v>32.3838</v>
      </c>
    </row>
    <row r="92" spans="1:5">
      <c r="A92" s="1">
        <v>90</v>
      </c>
      <c r="B92">
        <v>-34.10456263968018</v>
      </c>
      <c r="C92">
        <v>36.1996868855236</v>
      </c>
      <c r="D92">
        <v>-8.859500000000001</v>
      </c>
      <c r="E92">
        <v>32.6099</v>
      </c>
    </row>
    <row r="93" spans="1:5">
      <c r="A93" s="1">
        <v>91</v>
      </c>
      <c r="B93">
        <v>-34.7163809005765</v>
      </c>
      <c r="C93">
        <v>36.2120047048503</v>
      </c>
      <c r="D93">
        <v>-9.194000000000001</v>
      </c>
      <c r="E93">
        <v>32.8294</v>
      </c>
    </row>
    <row r="94" spans="1:5">
      <c r="A94" s="1">
        <v>92</v>
      </c>
      <c r="B94">
        <v>-35.35582212634783</v>
      </c>
      <c r="C94">
        <v>36.22673231836341</v>
      </c>
      <c r="D94">
        <v>-9.5327</v>
      </c>
      <c r="E94">
        <v>33.0422</v>
      </c>
    </row>
    <row r="95" spans="1:5">
      <c r="A95" s="1">
        <v>93</v>
      </c>
      <c r="B95">
        <v>-35.9778986542299</v>
      </c>
      <c r="C95">
        <v>36.25282953781859</v>
      </c>
      <c r="D95">
        <v>-9.8756</v>
      </c>
      <c r="E95">
        <v>33.2481</v>
      </c>
    </row>
    <row r="96" spans="1:5">
      <c r="A96" s="1">
        <v>94</v>
      </c>
      <c r="B96">
        <v>-36.59630390712794</v>
      </c>
      <c r="C96">
        <v>36.26273015549823</v>
      </c>
      <c r="D96">
        <v>-10.2226</v>
      </c>
      <c r="E96">
        <v>33.4471</v>
      </c>
    </row>
    <row r="97" spans="1:5">
      <c r="A97" s="1">
        <v>95</v>
      </c>
      <c r="B97">
        <v>-37.15794212803868</v>
      </c>
      <c r="C97">
        <v>36.29914783324607</v>
      </c>
      <c r="D97">
        <v>-10.5734</v>
      </c>
      <c r="E97">
        <v>33.6392</v>
      </c>
    </row>
    <row r="98" spans="1:5">
      <c r="A98" s="1">
        <v>96</v>
      </c>
      <c r="B98">
        <v>-37.71675088342985</v>
      </c>
      <c r="C98">
        <v>36.33545415809197</v>
      </c>
      <c r="D98">
        <v>-10.9281</v>
      </c>
      <c r="E98">
        <v>33.8241</v>
      </c>
    </row>
    <row r="99" spans="1:5">
      <c r="A99" s="1">
        <v>97</v>
      </c>
      <c r="B99">
        <v>-38.26472590336564</v>
      </c>
      <c r="C99">
        <v>36.37337546886133</v>
      </c>
      <c r="D99">
        <v>-11.2864</v>
      </c>
      <c r="E99">
        <v>34.002</v>
      </c>
    </row>
    <row r="100" spans="1:5">
      <c r="A100" s="1">
        <v>98</v>
      </c>
      <c r="B100">
        <v>-38.86378103395053</v>
      </c>
      <c r="C100">
        <v>36.4010368037552</v>
      </c>
      <c r="D100">
        <v>-11.6481</v>
      </c>
      <c r="E100">
        <v>34.1727</v>
      </c>
    </row>
    <row r="101" spans="1:5">
      <c r="A101" s="1">
        <v>99</v>
      </c>
      <c r="B101">
        <v>-39.48807012501371</v>
      </c>
      <c r="C101">
        <v>36.42046068893637</v>
      </c>
      <c r="D101">
        <v>-12.0132</v>
      </c>
      <c r="E101">
        <v>34.3361</v>
      </c>
    </row>
    <row r="102" spans="1:5">
      <c r="A102" s="1">
        <v>100</v>
      </c>
      <c r="B102">
        <v>-40.07226695053404</v>
      </c>
      <c r="C102">
        <v>36.41471334357332</v>
      </c>
      <c r="D102">
        <v>-12.3815</v>
      </c>
      <c r="E102">
        <v>34.4921</v>
      </c>
    </row>
    <row r="103" spans="1:5">
      <c r="A103" s="1">
        <v>101</v>
      </c>
      <c r="B103">
        <v>-40.6760022365121</v>
      </c>
      <c r="C103">
        <v>36.39711649230082</v>
      </c>
      <c r="D103">
        <v>-12.7528</v>
      </c>
      <c r="E103">
        <v>34.6408</v>
      </c>
    </row>
    <row r="104" spans="1:5">
      <c r="A104" s="1">
        <v>102</v>
      </c>
      <c r="B104">
        <v>-41.21713494963848</v>
      </c>
      <c r="C104">
        <v>36.38454715028346</v>
      </c>
      <c r="D104">
        <v>-13.1271</v>
      </c>
      <c r="E104">
        <v>34.782</v>
      </c>
    </row>
    <row r="105" spans="1:5">
      <c r="A105" s="1">
        <v>103</v>
      </c>
      <c r="B105">
        <v>-41.76742050991058</v>
      </c>
      <c r="C105">
        <v>36.35614667894833</v>
      </c>
      <c r="D105">
        <v>-13.5041</v>
      </c>
      <c r="E105">
        <v>34.9157</v>
      </c>
    </row>
    <row r="106" spans="1:5">
      <c r="A106" s="1">
        <v>104</v>
      </c>
      <c r="B106">
        <v>-42.19367433912046</v>
      </c>
      <c r="C106">
        <v>36.34688910279188</v>
      </c>
      <c r="D106">
        <v>-13.8837</v>
      </c>
      <c r="E106">
        <v>35.0418</v>
      </c>
    </row>
    <row r="107" spans="1:5">
      <c r="A107" s="1">
        <v>105</v>
      </c>
      <c r="B107">
        <v>-42.69985643501454</v>
      </c>
      <c r="C107">
        <v>36.27861660096973</v>
      </c>
      <c r="D107">
        <v>-14.2657</v>
      </c>
      <c r="E107">
        <v>35.1603</v>
      </c>
    </row>
    <row r="108" spans="1:5">
      <c r="A108" s="1">
        <v>106</v>
      </c>
      <c r="B108">
        <v>-43.22458838976522</v>
      </c>
      <c r="C108">
        <v>36.22655701609397</v>
      </c>
      <c r="D108">
        <v>-14.65</v>
      </c>
      <c r="E108">
        <v>35.2712</v>
      </c>
    </row>
    <row r="109" spans="1:5">
      <c r="A109" s="1">
        <v>107</v>
      </c>
      <c r="B109">
        <v>-43.68123649921517</v>
      </c>
      <c r="C109">
        <v>36.16214573623733</v>
      </c>
      <c r="D109">
        <v>-15.0365</v>
      </c>
      <c r="E109">
        <v>35.3743</v>
      </c>
    </row>
    <row r="110" spans="1:5">
      <c r="A110" s="1">
        <v>108</v>
      </c>
      <c r="B110">
        <v>-44.35441772291799</v>
      </c>
      <c r="C110">
        <v>36.04672049355521</v>
      </c>
      <c r="D110">
        <v>-15.4249</v>
      </c>
      <c r="E110">
        <v>35.4697</v>
      </c>
    </row>
    <row r="111" spans="1:5">
      <c r="A111" s="1">
        <v>109</v>
      </c>
      <c r="B111">
        <v>-44.80222608966305</v>
      </c>
      <c r="C111">
        <v>35.95936289757169</v>
      </c>
      <c r="D111">
        <v>-15.8152</v>
      </c>
      <c r="E111">
        <v>35.5573</v>
      </c>
    </row>
    <row r="112" spans="1:5">
      <c r="A112" s="1">
        <v>110</v>
      </c>
      <c r="B112">
        <v>-45.54285280686708</v>
      </c>
      <c r="C112">
        <v>35.74306287869813</v>
      </c>
      <c r="D112">
        <v>-16.2072</v>
      </c>
      <c r="E112">
        <v>35.6371</v>
      </c>
    </row>
    <row r="113" spans="1:5">
      <c r="A113" s="1">
        <v>111</v>
      </c>
      <c r="B113">
        <v>-45.94926861434077</v>
      </c>
      <c r="C113">
        <v>35.61005099970047</v>
      </c>
      <c r="D113">
        <v>-16.6007</v>
      </c>
      <c r="E113">
        <v>35.709</v>
      </c>
    </row>
    <row r="114" spans="1:5">
      <c r="A114" s="1">
        <v>112</v>
      </c>
      <c r="B114">
        <v>-46.40805491851859</v>
      </c>
      <c r="C114">
        <v>35.46606666395196</v>
      </c>
      <c r="D114">
        <v>-16.9955</v>
      </c>
      <c r="E114">
        <v>35.773</v>
      </c>
    </row>
    <row r="115" spans="1:5">
      <c r="A115" s="1">
        <v>113</v>
      </c>
      <c r="B115">
        <v>-46.96221853547542</v>
      </c>
      <c r="C115">
        <v>35.21242033645842</v>
      </c>
      <c r="D115">
        <v>-17.3915</v>
      </c>
      <c r="E115">
        <v>35.8292</v>
      </c>
    </row>
    <row r="116" spans="1:5">
      <c r="A116" s="1">
        <v>114</v>
      </c>
      <c r="B116">
        <v>-47.44646783311121</v>
      </c>
      <c r="C116">
        <v>34.98607649230825</v>
      </c>
      <c r="D116">
        <v>-17.7886</v>
      </c>
      <c r="E116">
        <v>35.8774</v>
      </c>
    </row>
    <row r="117" spans="1:5">
      <c r="A117" s="1">
        <v>115</v>
      </c>
      <c r="B117">
        <v>-47.9814046743896</v>
      </c>
      <c r="C117">
        <v>34.68813010402132</v>
      </c>
      <c r="D117">
        <v>-18.1866</v>
      </c>
      <c r="E117">
        <v>35.9176</v>
      </c>
    </row>
    <row r="118" spans="1:5">
      <c r="A118" s="1">
        <v>116</v>
      </c>
      <c r="B118">
        <v>-48.40862647767467</v>
      </c>
      <c r="C118">
        <v>34.39250510605095</v>
      </c>
      <c r="D118">
        <v>-18.5853</v>
      </c>
      <c r="E118">
        <v>35.9499</v>
      </c>
    </row>
    <row r="119" spans="1:5">
      <c r="A119" s="1">
        <v>117</v>
      </c>
      <c r="B119">
        <v>-48.84586311382954</v>
      </c>
      <c r="C119">
        <v>34.17564821333281</v>
      </c>
      <c r="D119">
        <v>-18.9845</v>
      </c>
      <c r="E119">
        <v>35.9742</v>
      </c>
    </row>
    <row r="120" spans="1:5">
      <c r="A120" s="1">
        <v>118</v>
      </c>
      <c r="B120">
        <v>-49.31968519737821</v>
      </c>
      <c r="C120">
        <v>33.88996660934688</v>
      </c>
      <c r="D120">
        <v>-19.3842</v>
      </c>
      <c r="E120">
        <v>35.9905</v>
      </c>
    </row>
    <row r="121" spans="1:5">
      <c r="A121" s="1">
        <v>119</v>
      </c>
      <c r="B121">
        <v>-49.74106497546954</v>
      </c>
      <c r="C121">
        <v>33.5904408794694</v>
      </c>
      <c r="D121">
        <v>-19.7841</v>
      </c>
      <c r="E121">
        <v>35.9988</v>
      </c>
    </row>
    <row r="122" spans="1:5">
      <c r="A122" s="1">
        <v>120</v>
      </c>
      <c r="B122">
        <v>-50.20230910114113</v>
      </c>
      <c r="C122">
        <v>33.24458046491394</v>
      </c>
      <c r="D122">
        <v>-20.1841</v>
      </c>
      <c r="E122">
        <v>35.9992</v>
      </c>
    </row>
    <row r="123" spans="1:5">
      <c r="A123" s="1">
        <v>121</v>
      </c>
      <c r="B123">
        <v>-50.66481621851437</v>
      </c>
      <c r="C123">
        <v>32.88048650272633</v>
      </c>
      <c r="D123">
        <v>-20</v>
      </c>
      <c r="E123">
        <v>36</v>
      </c>
    </row>
    <row r="124" spans="1:5">
      <c r="A124" s="1">
        <v>122</v>
      </c>
      <c r="B124">
        <v>-51.09641283881953</v>
      </c>
      <c r="C124">
        <v>32.56387805060374</v>
      </c>
      <c r="D124">
        <v>-20.4</v>
      </c>
      <c r="E124">
        <v>36</v>
      </c>
    </row>
    <row r="125" spans="1:5">
      <c r="A125" s="1">
        <v>123</v>
      </c>
      <c r="B125">
        <v>-51.53911323872758</v>
      </c>
      <c r="C125">
        <v>32.18614470382056</v>
      </c>
      <c r="D125">
        <v>-20.8</v>
      </c>
      <c r="E125">
        <v>36</v>
      </c>
    </row>
    <row r="126" spans="1:5">
      <c r="A126" s="1">
        <v>124</v>
      </c>
      <c r="B126">
        <v>-51.96713404941549</v>
      </c>
      <c r="C126">
        <v>31.81261502728776</v>
      </c>
      <c r="D126">
        <v>-21.2</v>
      </c>
      <c r="E126">
        <v>36</v>
      </c>
    </row>
    <row r="127" spans="1:5">
      <c r="A127" s="1">
        <v>125</v>
      </c>
      <c r="B127">
        <v>-52.36034579831369</v>
      </c>
      <c r="C127">
        <v>31.41850358189024</v>
      </c>
      <c r="D127">
        <v>-21.6</v>
      </c>
      <c r="E127">
        <v>36</v>
      </c>
    </row>
    <row r="128" spans="1:5">
      <c r="A128" s="1">
        <v>126</v>
      </c>
      <c r="B128">
        <v>-52.74981331884472</v>
      </c>
      <c r="C128">
        <v>31.04602370764868</v>
      </c>
      <c r="D128">
        <v>-22</v>
      </c>
      <c r="E128">
        <v>36</v>
      </c>
    </row>
    <row r="129" spans="1:5">
      <c r="A129" s="1">
        <v>127</v>
      </c>
      <c r="B129">
        <v>-53.2422027629311</v>
      </c>
      <c r="C129">
        <v>30.60403950131935</v>
      </c>
      <c r="D129">
        <v>-22.4</v>
      </c>
      <c r="E129">
        <v>36</v>
      </c>
    </row>
    <row r="130" spans="1:5">
      <c r="A130" s="1">
        <v>128</v>
      </c>
      <c r="B130">
        <v>-53.69385045872932</v>
      </c>
      <c r="C130">
        <v>30.12083223290423</v>
      </c>
      <c r="D130">
        <v>-22.8</v>
      </c>
      <c r="E130">
        <v>36</v>
      </c>
    </row>
    <row r="131" spans="1:5">
      <c r="A131" s="1">
        <v>129</v>
      </c>
      <c r="B131">
        <v>-54.16384596591622</v>
      </c>
      <c r="C131">
        <v>29.60903937897732</v>
      </c>
      <c r="D131">
        <v>-23.2</v>
      </c>
      <c r="E131">
        <v>36</v>
      </c>
    </row>
    <row r="132" spans="1:5">
      <c r="A132" s="1">
        <v>130</v>
      </c>
      <c r="B132">
        <v>-54.59869395810929</v>
      </c>
      <c r="C132">
        <v>29.13793394947476</v>
      </c>
      <c r="D132">
        <v>-23.6</v>
      </c>
      <c r="E132">
        <v>36</v>
      </c>
    </row>
    <row r="133" spans="1:5">
      <c r="A133" s="1">
        <v>131</v>
      </c>
      <c r="B133">
        <v>-55.00240327284249</v>
      </c>
      <c r="C133">
        <v>28.67119699944059</v>
      </c>
      <c r="D133">
        <v>-24</v>
      </c>
      <c r="E133">
        <v>36</v>
      </c>
    </row>
    <row r="134" spans="1:5">
      <c r="A134" s="1">
        <v>132</v>
      </c>
      <c r="B134">
        <v>-55.39162272158454</v>
      </c>
      <c r="C134">
        <v>28.18094976532561</v>
      </c>
      <c r="D134">
        <v>-24.4</v>
      </c>
      <c r="E134">
        <v>36</v>
      </c>
    </row>
    <row r="135" spans="1:5">
      <c r="A135" s="1">
        <v>133</v>
      </c>
      <c r="B135">
        <v>-55.79851262140033</v>
      </c>
      <c r="C135">
        <v>27.66786257365446</v>
      </c>
      <c r="D135">
        <v>-24.8</v>
      </c>
      <c r="E135">
        <v>36</v>
      </c>
    </row>
    <row r="136" spans="1:5">
      <c r="A136" s="1">
        <v>134</v>
      </c>
      <c r="B136">
        <v>-56.17340836584957</v>
      </c>
      <c r="C136">
        <v>27.20366677929771</v>
      </c>
      <c r="D136">
        <v>-25.2</v>
      </c>
      <c r="E136">
        <v>36</v>
      </c>
    </row>
    <row r="137" spans="1:5">
      <c r="A137" s="1">
        <v>135</v>
      </c>
      <c r="B137">
        <v>-56.51004453402465</v>
      </c>
      <c r="C137">
        <v>26.77108772072319</v>
      </c>
      <c r="D137">
        <v>-25.6</v>
      </c>
      <c r="E137">
        <v>36</v>
      </c>
    </row>
    <row r="138" spans="1:5">
      <c r="A138" s="1">
        <v>136</v>
      </c>
      <c r="B138">
        <v>-56.84172209430244</v>
      </c>
      <c r="C138">
        <v>26.29856270415089</v>
      </c>
      <c r="D138">
        <v>-26</v>
      </c>
      <c r="E138">
        <v>36</v>
      </c>
    </row>
    <row r="139" spans="1:5">
      <c r="A139" s="1">
        <v>137</v>
      </c>
      <c r="B139">
        <v>-57.24908279059516</v>
      </c>
      <c r="C139">
        <v>25.77417507480724</v>
      </c>
      <c r="D139">
        <v>-26.4</v>
      </c>
      <c r="E139">
        <v>36</v>
      </c>
    </row>
    <row r="140" spans="1:5">
      <c r="A140" s="1">
        <v>138</v>
      </c>
      <c r="B140">
        <v>-57.55965489456818</v>
      </c>
      <c r="C140">
        <v>25.373742455363</v>
      </c>
      <c r="D140">
        <v>-26.8</v>
      </c>
      <c r="E140">
        <v>36</v>
      </c>
    </row>
    <row r="141" spans="1:5">
      <c r="A141" s="1">
        <v>139</v>
      </c>
      <c r="B141">
        <v>-57.84111997930182</v>
      </c>
      <c r="C141">
        <v>24.97515316708132</v>
      </c>
      <c r="D141">
        <v>-27.2</v>
      </c>
      <c r="E141">
        <v>36</v>
      </c>
    </row>
    <row r="142" spans="1:5">
      <c r="A142" s="1">
        <v>140</v>
      </c>
      <c r="B142">
        <v>-58.47835752944458</v>
      </c>
      <c r="C142">
        <v>24.17558808164337</v>
      </c>
      <c r="D142">
        <v>-27.6</v>
      </c>
      <c r="E142">
        <v>36</v>
      </c>
    </row>
    <row r="143" spans="1:5">
      <c r="A143" s="1">
        <v>141</v>
      </c>
      <c r="B143">
        <v>-58.75131310166429</v>
      </c>
      <c r="C143">
        <v>23.74550884852804</v>
      </c>
      <c r="D143">
        <v>-28</v>
      </c>
      <c r="E143">
        <v>36</v>
      </c>
    </row>
    <row r="144" spans="1:5">
      <c r="A144" s="1">
        <v>142</v>
      </c>
      <c r="B144">
        <v>-58.97243544655539</v>
      </c>
      <c r="C144">
        <v>23.31871205783958</v>
      </c>
      <c r="D144">
        <v>-28.4</v>
      </c>
      <c r="E144">
        <v>36</v>
      </c>
    </row>
    <row r="145" spans="1:5">
      <c r="A145" s="1">
        <v>143</v>
      </c>
      <c r="B145">
        <v>-59.23468531411141</v>
      </c>
      <c r="C145">
        <v>22.85865130183642</v>
      </c>
      <c r="D145">
        <v>-28.8</v>
      </c>
      <c r="E145">
        <v>36</v>
      </c>
    </row>
    <row r="146" spans="1:5">
      <c r="A146" s="1">
        <v>144</v>
      </c>
      <c r="B146">
        <v>-59.55666122222054</v>
      </c>
      <c r="C146">
        <v>22.36861965861221</v>
      </c>
      <c r="D146">
        <v>-29.2</v>
      </c>
      <c r="E146">
        <v>36</v>
      </c>
    </row>
    <row r="147" spans="1:5">
      <c r="A147" s="1">
        <v>145</v>
      </c>
      <c r="B147">
        <v>-59.74048368434679</v>
      </c>
      <c r="C147">
        <v>21.929495001319</v>
      </c>
      <c r="D147">
        <v>-29.6</v>
      </c>
      <c r="E147">
        <v>36</v>
      </c>
    </row>
    <row r="148" spans="1:5">
      <c r="A148" s="1">
        <v>146</v>
      </c>
      <c r="B148">
        <v>-59.93754737962306</v>
      </c>
      <c r="C148">
        <v>21.4701348471016</v>
      </c>
      <c r="D148">
        <v>-30</v>
      </c>
      <c r="E148">
        <v>36</v>
      </c>
    </row>
    <row r="149" spans="1:5">
      <c r="A149" s="1">
        <v>147</v>
      </c>
      <c r="B149">
        <v>-60.1141740824492</v>
      </c>
      <c r="C149">
        <v>21.08070850773555</v>
      </c>
      <c r="D149">
        <v>-30.4</v>
      </c>
      <c r="E149">
        <v>36</v>
      </c>
    </row>
    <row r="150" spans="1:5">
      <c r="A150" s="1">
        <v>148</v>
      </c>
      <c r="B150">
        <v>-60.31316940692439</v>
      </c>
      <c r="C150">
        <v>20.65489496662062</v>
      </c>
      <c r="D150">
        <v>-30.8</v>
      </c>
      <c r="E150">
        <v>36</v>
      </c>
    </row>
    <row r="151" spans="1:5">
      <c r="A151" s="1">
        <v>149</v>
      </c>
      <c r="B151">
        <v>-60.43112635660416</v>
      </c>
      <c r="C151">
        <v>20.24767565181611</v>
      </c>
      <c r="D151">
        <v>-31.2</v>
      </c>
      <c r="E151">
        <v>36</v>
      </c>
    </row>
    <row r="152" spans="1:5">
      <c r="A152" s="1">
        <v>150</v>
      </c>
      <c r="B152">
        <v>-60.57846345191556</v>
      </c>
      <c r="C152">
        <v>19.84278977221351</v>
      </c>
      <c r="D152">
        <v>-31.6</v>
      </c>
      <c r="E152">
        <v>36</v>
      </c>
    </row>
    <row r="153" spans="1:5">
      <c r="A153" s="1">
        <v>151</v>
      </c>
      <c r="B153">
        <v>-60.78652675027138</v>
      </c>
      <c r="C153">
        <v>19.41908595197655</v>
      </c>
      <c r="D153">
        <v>-32</v>
      </c>
      <c r="E153">
        <v>36</v>
      </c>
    </row>
    <row r="154" spans="1:5">
      <c r="A154" s="1">
        <v>152</v>
      </c>
      <c r="B154">
        <v>-60.90194736459471</v>
      </c>
      <c r="C154">
        <v>18.99031253922966</v>
      </c>
      <c r="D154">
        <v>-32.4</v>
      </c>
      <c r="E154">
        <v>36</v>
      </c>
    </row>
    <row r="155" spans="1:5">
      <c r="A155" s="1">
        <v>153</v>
      </c>
      <c r="B155">
        <v>-60.95661913803453</v>
      </c>
      <c r="C155">
        <v>18.51514940287558</v>
      </c>
      <c r="D155">
        <v>-32.8</v>
      </c>
      <c r="E155">
        <v>36</v>
      </c>
    </row>
    <row r="156" spans="1:5">
      <c r="A156" s="1">
        <v>154</v>
      </c>
      <c r="B156">
        <v>-61.11991868271338</v>
      </c>
      <c r="C156">
        <v>18.06981183755716</v>
      </c>
      <c r="D156">
        <v>-33.2</v>
      </c>
      <c r="E156">
        <v>36</v>
      </c>
    </row>
    <row r="157" spans="1:5">
      <c r="A157" s="1">
        <v>155</v>
      </c>
      <c r="B157">
        <v>-61.24246345214929</v>
      </c>
      <c r="C157">
        <v>17.64639791786577</v>
      </c>
      <c r="D157">
        <v>-33.6</v>
      </c>
      <c r="E157">
        <v>36</v>
      </c>
    </row>
    <row r="158" spans="1:5">
      <c r="A158" s="1">
        <v>156</v>
      </c>
      <c r="B158">
        <v>-61.3523284299629</v>
      </c>
      <c r="C158">
        <v>17.18861944683726</v>
      </c>
      <c r="D158">
        <v>-34</v>
      </c>
      <c r="E158">
        <v>36</v>
      </c>
    </row>
    <row r="159" spans="1:5">
      <c r="A159" s="1">
        <v>157</v>
      </c>
      <c r="B159">
        <v>-61.40692035751444</v>
      </c>
      <c r="C159">
        <v>16.67585891883602</v>
      </c>
      <c r="D159">
        <v>-34.4</v>
      </c>
      <c r="E159">
        <v>36</v>
      </c>
    </row>
    <row r="160" spans="1:5">
      <c r="A160" s="1">
        <v>158</v>
      </c>
      <c r="B160">
        <v>-61.45046413842978</v>
      </c>
      <c r="C160">
        <v>16.19465658801169</v>
      </c>
      <c r="D160">
        <v>-34.8</v>
      </c>
      <c r="E160">
        <v>36</v>
      </c>
    </row>
    <row r="161" spans="1:5">
      <c r="A161" s="1">
        <v>159</v>
      </c>
      <c r="B161">
        <v>-61.54649309183149</v>
      </c>
      <c r="C161">
        <v>15.68632110709143</v>
      </c>
      <c r="D161">
        <v>-35.2</v>
      </c>
      <c r="E161">
        <v>36</v>
      </c>
    </row>
    <row r="162" spans="1:5">
      <c r="A162" s="1">
        <v>160</v>
      </c>
      <c r="B162">
        <v>-61.61326702539287</v>
      </c>
      <c r="C162">
        <v>15.21041010228332</v>
      </c>
      <c r="D162">
        <v>-35.6</v>
      </c>
      <c r="E162">
        <v>36</v>
      </c>
    </row>
    <row r="163" spans="1:5">
      <c r="A163" s="1">
        <v>161</v>
      </c>
      <c r="B163">
        <v>-61.63809687700297</v>
      </c>
      <c r="C163">
        <v>14.73386286373989</v>
      </c>
      <c r="D163">
        <v>-36</v>
      </c>
      <c r="E163">
        <v>36</v>
      </c>
    </row>
    <row r="164" spans="1:5">
      <c r="A164" s="1">
        <v>162</v>
      </c>
      <c r="B164">
        <v>-61.61260073111823</v>
      </c>
      <c r="C164">
        <v>14.32319133379741</v>
      </c>
      <c r="D164">
        <v>-36.4</v>
      </c>
      <c r="E164">
        <v>36</v>
      </c>
    </row>
    <row r="165" spans="1:5">
      <c r="A165" s="1">
        <v>163</v>
      </c>
      <c r="B165">
        <v>-61.573364116748</v>
      </c>
      <c r="C165">
        <v>13.85057673125853</v>
      </c>
      <c r="D165">
        <v>-36.8</v>
      </c>
      <c r="E165">
        <v>36</v>
      </c>
    </row>
    <row r="166" spans="1:5">
      <c r="A166" s="1">
        <v>164</v>
      </c>
      <c r="B166">
        <v>-61.55979858728791</v>
      </c>
      <c r="C166">
        <v>13.43169564781872</v>
      </c>
      <c r="D166">
        <v>-37.2</v>
      </c>
      <c r="E166">
        <v>36</v>
      </c>
    </row>
    <row r="167" spans="1:5">
      <c r="A167" s="1">
        <v>165</v>
      </c>
      <c r="B167">
        <v>-61.52179568378198</v>
      </c>
      <c r="C167">
        <v>13.04681834447431</v>
      </c>
      <c r="D167">
        <v>-37.6</v>
      </c>
      <c r="E167">
        <v>36</v>
      </c>
    </row>
    <row r="168" spans="1:5">
      <c r="A168" s="1">
        <v>166</v>
      </c>
      <c r="B168">
        <v>-61.47905740868901</v>
      </c>
      <c r="C168">
        <v>12.61939475854309</v>
      </c>
      <c r="D168">
        <v>-38</v>
      </c>
      <c r="E168">
        <v>36</v>
      </c>
    </row>
    <row r="169" spans="1:5">
      <c r="A169" s="1">
        <v>167</v>
      </c>
      <c r="B169">
        <v>-61.47917851565877</v>
      </c>
      <c r="C169">
        <v>12.19175326120204</v>
      </c>
      <c r="D169">
        <v>-38.4</v>
      </c>
      <c r="E169">
        <v>36</v>
      </c>
    </row>
    <row r="170" spans="1:5">
      <c r="A170" s="1">
        <v>168</v>
      </c>
      <c r="B170">
        <v>-61.38014495429055</v>
      </c>
      <c r="C170">
        <v>11.83960319730296</v>
      </c>
      <c r="D170">
        <v>-38.8</v>
      </c>
      <c r="E170">
        <v>36</v>
      </c>
    </row>
    <row r="171" spans="1:5">
      <c r="A171" s="1">
        <v>169</v>
      </c>
      <c r="B171">
        <v>-61.35756632931496</v>
      </c>
      <c r="C171">
        <v>11.34190864832463</v>
      </c>
      <c r="D171">
        <v>-39.2</v>
      </c>
      <c r="E171">
        <v>36</v>
      </c>
    </row>
    <row r="172" spans="1:5">
      <c r="A172" s="1">
        <v>170</v>
      </c>
      <c r="B172">
        <v>-61.33819156465697</v>
      </c>
      <c r="C172">
        <v>10.8987017599241</v>
      </c>
      <c r="D172">
        <v>-39.6</v>
      </c>
      <c r="E172">
        <v>36</v>
      </c>
    </row>
    <row r="173" spans="1:5">
      <c r="A173" s="1">
        <v>171</v>
      </c>
      <c r="B173">
        <v>-61.25519325625672</v>
      </c>
      <c r="C173">
        <v>10.43611713838995</v>
      </c>
      <c r="D173">
        <v>-40</v>
      </c>
      <c r="E173">
        <v>36</v>
      </c>
    </row>
    <row r="174" spans="1:5">
      <c r="A174" s="1">
        <v>172</v>
      </c>
      <c r="B174">
        <v>-61.15181832600911</v>
      </c>
      <c r="C174">
        <v>9.698825345871249</v>
      </c>
      <c r="D174">
        <v>-40.4</v>
      </c>
      <c r="E174">
        <v>36</v>
      </c>
    </row>
    <row r="175" spans="1:5">
      <c r="A175" s="1">
        <v>173</v>
      </c>
      <c r="B175">
        <v>-61.13487773762338</v>
      </c>
      <c r="C175">
        <v>9.248824875489579</v>
      </c>
      <c r="D175">
        <v>-40.4</v>
      </c>
      <c r="E175">
        <v>35.996</v>
      </c>
    </row>
    <row r="176" spans="1:5">
      <c r="A176" s="1">
        <v>174</v>
      </c>
      <c r="B176">
        <v>-61.07233521068846</v>
      </c>
      <c r="C176">
        <v>8.768976656257394</v>
      </c>
      <c r="D176">
        <v>-40.7998</v>
      </c>
      <c r="E176">
        <v>35.984</v>
      </c>
    </row>
    <row r="177" spans="1:5">
      <c r="A177" s="1">
        <v>175</v>
      </c>
      <c r="B177">
        <v>-60.99283683892854</v>
      </c>
      <c r="C177">
        <v>8.271673225652442</v>
      </c>
      <c r="D177">
        <v>-41.1993</v>
      </c>
      <c r="E177">
        <v>35.964</v>
      </c>
    </row>
    <row r="178" spans="1:5">
      <c r="A178" s="1">
        <v>176</v>
      </c>
      <c r="B178">
        <v>-60.96027398043206</v>
      </c>
      <c r="C178">
        <v>7.7266088895484</v>
      </c>
      <c r="D178">
        <v>-41.5983</v>
      </c>
      <c r="E178">
        <v>35.936</v>
      </c>
    </row>
    <row r="179" spans="1:5">
      <c r="A179" s="1">
        <v>177</v>
      </c>
      <c r="B179">
        <v>-60.8958564952359</v>
      </c>
      <c r="C179">
        <v>7.192874803780756</v>
      </c>
      <c r="D179">
        <v>-41.9967</v>
      </c>
      <c r="E179">
        <v>35.9001</v>
      </c>
    </row>
    <row r="180" spans="1:5">
      <c r="A180" s="1">
        <v>178</v>
      </c>
      <c r="B180">
        <v>-60.86406710379357</v>
      </c>
      <c r="C180">
        <v>6.724120176030743</v>
      </c>
      <c r="D180">
        <v>-42.3942</v>
      </c>
      <c r="E180">
        <v>35.8562</v>
      </c>
    </row>
    <row r="181" spans="1:5">
      <c r="A181" s="1">
        <v>179</v>
      </c>
      <c r="B181">
        <v>-60.78433829603026</v>
      </c>
      <c r="C181">
        <v>6.310839980090722</v>
      </c>
      <c r="D181">
        <v>-42.7909</v>
      </c>
      <c r="E181">
        <v>35.8043</v>
      </c>
    </row>
    <row r="182" spans="1:5">
      <c r="A182" s="1">
        <v>180</v>
      </c>
      <c r="B182">
        <v>-60.75141363628607</v>
      </c>
      <c r="C182">
        <v>5.816046419408629</v>
      </c>
      <c r="D182">
        <v>-43.1864</v>
      </c>
      <c r="E182">
        <v>35.7445</v>
      </c>
    </row>
    <row r="183" spans="1:5">
      <c r="A183" s="1">
        <v>181</v>
      </c>
      <c r="B183">
        <v>-60.73805476880396</v>
      </c>
      <c r="C183">
        <v>5.39953351695069</v>
      </c>
      <c r="D183">
        <v>-43.5806</v>
      </c>
      <c r="E183">
        <v>35.6769</v>
      </c>
    </row>
    <row r="184" spans="1:5">
      <c r="A184" s="1">
        <v>182</v>
      </c>
      <c r="B184">
        <v>-60.71655205068674</v>
      </c>
      <c r="C184">
        <v>4.968743427421333</v>
      </c>
      <c r="D184">
        <v>-43.9734</v>
      </c>
      <c r="E184">
        <v>35.6013</v>
      </c>
    </row>
    <row r="185" spans="1:5">
      <c r="A185" s="1">
        <v>183</v>
      </c>
      <c r="B185">
        <v>-60.69631528817747</v>
      </c>
      <c r="C185">
        <v>4.597294125538234</v>
      </c>
      <c r="D185">
        <v>-44.3646</v>
      </c>
      <c r="E185">
        <v>35.5179</v>
      </c>
    </row>
    <row r="186" spans="1:5">
      <c r="A186" s="1">
        <v>184</v>
      </c>
      <c r="B186">
        <v>-60.67368547772882</v>
      </c>
      <c r="C186">
        <v>4.177500295079327</v>
      </c>
      <c r="D186">
        <v>-44.7541</v>
      </c>
      <c r="E186">
        <v>35.4268</v>
      </c>
    </row>
    <row r="187" spans="1:5">
      <c r="A187" s="1">
        <v>185</v>
      </c>
      <c r="B187">
        <v>-60.66826396539992</v>
      </c>
      <c r="C187">
        <v>3.757710420191916</v>
      </c>
      <c r="D187">
        <v>-45.1416</v>
      </c>
      <c r="E187">
        <v>35.3278</v>
      </c>
    </row>
    <row r="188" spans="1:5">
      <c r="A188" s="1">
        <v>186</v>
      </c>
      <c r="B188">
        <v>-60.64937872837473</v>
      </c>
      <c r="C188">
        <v>3.379855505714854</v>
      </c>
      <c r="D188">
        <v>-45.5271</v>
      </c>
      <c r="E188">
        <v>35.2211</v>
      </c>
    </row>
    <row r="189" spans="1:5">
      <c r="A189" s="1">
        <v>187</v>
      </c>
      <c r="B189">
        <v>-60.6395772052766</v>
      </c>
      <c r="C189">
        <v>2.966945881918848</v>
      </c>
      <c r="D189">
        <v>-45.9104</v>
      </c>
      <c r="E189">
        <v>35.1067</v>
      </c>
    </row>
    <row r="190" spans="1:5">
      <c r="A190" s="1">
        <v>188</v>
      </c>
      <c r="B190">
        <v>-60.5972101079387</v>
      </c>
      <c r="C190">
        <v>2.570126791025703</v>
      </c>
      <c r="D190">
        <v>-46.2913</v>
      </c>
      <c r="E190">
        <v>34.9847</v>
      </c>
    </row>
    <row r="191" spans="1:5">
      <c r="A191" s="1">
        <v>189</v>
      </c>
      <c r="B191">
        <v>-60.62083992094909</v>
      </c>
      <c r="C191">
        <v>2.202352050482968</v>
      </c>
      <c r="D191">
        <v>-46.6697</v>
      </c>
      <c r="E191">
        <v>34.8551</v>
      </c>
    </row>
    <row r="192" spans="1:5">
      <c r="A192" s="1">
        <v>190</v>
      </c>
      <c r="B192">
        <v>-60.60351073998292</v>
      </c>
      <c r="C192">
        <v>1.86111281207195</v>
      </c>
      <c r="D192">
        <v>-47.0455</v>
      </c>
      <c r="E192">
        <v>34.7179</v>
      </c>
    </row>
    <row r="193" spans="1:5">
      <c r="A193" s="1">
        <v>191</v>
      </c>
      <c r="B193">
        <v>-60.58205215848984</v>
      </c>
      <c r="C193">
        <v>1.507002212372263</v>
      </c>
      <c r="D193">
        <v>-47.4184</v>
      </c>
      <c r="E193">
        <v>34.5733</v>
      </c>
    </row>
    <row r="194" spans="1:5">
      <c r="A194" s="1">
        <v>192</v>
      </c>
      <c r="B194">
        <v>-60.53150068214738</v>
      </c>
      <c r="C194">
        <v>1.138279461182692</v>
      </c>
      <c r="D194">
        <v>-47.7884</v>
      </c>
      <c r="E194">
        <v>34.4212</v>
      </c>
    </row>
    <row r="195" spans="1:5">
      <c r="A195" s="1">
        <v>193</v>
      </c>
      <c r="B195">
        <v>-60.48033598157261</v>
      </c>
      <c r="C195">
        <v>0.7986870861587496</v>
      </c>
      <c r="D195">
        <v>-48.1552</v>
      </c>
      <c r="E195">
        <v>34.2618</v>
      </c>
    </row>
    <row r="196" spans="1:5">
      <c r="A196" s="1">
        <v>194</v>
      </c>
      <c r="B196">
        <v>-60.39527327048602</v>
      </c>
      <c r="C196">
        <v>0.4185609995039143</v>
      </c>
      <c r="D196">
        <v>-48.5188</v>
      </c>
      <c r="E196">
        <v>34.095</v>
      </c>
    </row>
    <row r="197" spans="1:5">
      <c r="A197" s="1">
        <v>195</v>
      </c>
      <c r="B197">
        <v>-60.39527327048602</v>
      </c>
      <c r="C197">
        <v>0.4185609995039143</v>
      </c>
      <c r="D197">
        <v>-48.879</v>
      </c>
      <c r="E197">
        <v>33.921</v>
      </c>
    </row>
    <row r="198" spans="1:5">
      <c r="A198" s="1">
        <v>196</v>
      </c>
      <c r="B198">
        <v>-60.39527327048602</v>
      </c>
      <c r="C198">
        <v>0.4185609995039143</v>
      </c>
      <c r="D198">
        <v>-49.2356</v>
      </c>
      <c r="E198">
        <v>33.7399</v>
      </c>
    </row>
    <row r="199" spans="1:5">
      <c r="A199" s="1">
        <v>197</v>
      </c>
      <c r="B199">
        <v>-60.39527327048602</v>
      </c>
      <c r="C199">
        <v>0.4185609995039143</v>
      </c>
      <c r="D199">
        <v>-49.5885</v>
      </c>
      <c r="E199">
        <v>33.5517</v>
      </c>
    </row>
    <row r="200" spans="1:5">
      <c r="A200" s="1">
        <v>198</v>
      </c>
      <c r="B200">
        <v>-60.39527327048602</v>
      </c>
      <c r="C200">
        <v>0.4185609995039143</v>
      </c>
      <c r="D200">
        <v>-49.9376</v>
      </c>
      <c r="E200">
        <v>33.3564</v>
      </c>
    </row>
    <row r="201" spans="1:5">
      <c r="A201" s="1">
        <v>199</v>
      </c>
      <c r="B201">
        <v>-60.39527327048602</v>
      </c>
      <c r="C201">
        <v>0.4185609995039143</v>
      </c>
      <c r="D201">
        <v>-50.2827</v>
      </c>
      <c r="E201">
        <v>33.1542</v>
      </c>
    </row>
    <row r="202" spans="1:5">
      <c r="A202" s="1">
        <v>200</v>
      </c>
      <c r="B202">
        <v>-60.39527327048602</v>
      </c>
      <c r="C202">
        <v>0.4185609995039143</v>
      </c>
      <c r="D202">
        <v>-50.6237</v>
      </c>
      <c r="E202">
        <v>32.9451</v>
      </c>
    </row>
    <row r="203" spans="1:5">
      <c r="A203" s="1">
        <v>201</v>
      </c>
      <c r="B203">
        <v>-60.39527327048602</v>
      </c>
      <c r="C203">
        <v>0.4185609995039143</v>
      </c>
      <c r="D203">
        <v>-50.9605</v>
      </c>
      <c r="E203">
        <v>32.7293</v>
      </c>
    </row>
    <row r="204" spans="1:5">
      <c r="A204" s="1">
        <v>202</v>
      </c>
      <c r="B204">
        <v>-60.39527327048602</v>
      </c>
      <c r="C204">
        <v>0.4185609995039143</v>
      </c>
      <c r="D204">
        <v>-51.2928</v>
      </c>
      <c r="E204">
        <v>32.5067</v>
      </c>
    </row>
    <row r="205" spans="1:5">
      <c r="A205" s="1">
        <v>203</v>
      </c>
      <c r="B205">
        <v>-60.39527327048602</v>
      </c>
      <c r="C205">
        <v>0.4185609995039143</v>
      </c>
      <c r="D205">
        <v>-51.6207</v>
      </c>
      <c r="E205">
        <v>32.2776</v>
      </c>
    </row>
    <row r="206" spans="1:5">
      <c r="A206" s="1">
        <v>204</v>
      </c>
      <c r="B206">
        <v>-60.39527327048602</v>
      </c>
      <c r="C206">
        <v>0.4185609995039143</v>
      </c>
      <c r="D206">
        <v>-51.9439</v>
      </c>
      <c r="E206">
        <v>32.0419</v>
      </c>
    </row>
    <row r="207" spans="1:5">
      <c r="A207" s="1">
        <v>205</v>
      </c>
      <c r="B207">
        <v>-60.39527327048602</v>
      </c>
      <c r="C207">
        <v>0.4185609995039143</v>
      </c>
      <c r="D207">
        <v>-52.2623</v>
      </c>
      <c r="E207">
        <v>31.7998</v>
      </c>
    </row>
    <row r="208" spans="1:5">
      <c r="A208" s="1">
        <v>206</v>
      </c>
      <c r="B208">
        <v>-60.39527327048602</v>
      </c>
      <c r="C208">
        <v>0.4185609995039143</v>
      </c>
      <c r="D208">
        <v>-52.5759</v>
      </c>
      <c r="E208">
        <v>31.5515</v>
      </c>
    </row>
    <row r="209" spans="1:5">
      <c r="A209" s="1">
        <v>207</v>
      </c>
      <c r="B209">
        <v>-60.39527327048602</v>
      </c>
      <c r="C209">
        <v>0.4185609995039143</v>
      </c>
      <c r="D209">
        <v>-52.8844</v>
      </c>
      <c r="E209">
        <v>31.2968</v>
      </c>
    </row>
    <row r="210" spans="1:5">
      <c r="A210" s="1">
        <v>208</v>
      </c>
      <c r="B210">
        <v>-60.39527327048602</v>
      </c>
      <c r="C210">
        <v>0.4185609995039143</v>
      </c>
      <c r="D210">
        <v>-53.1877</v>
      </c>
      <c r="E210">
        <v>31.0361</v>
      </c>
    </row>
    <row r="211" spans="1:5">
      <c r="A211" s="1">
        <v>209</v>
      </c>
      <c r="B211">
        <v>-60.39527327048602</v>
      </c>
      <c r="C211">
        <v>0.4185609995039143</v>
      </c>
      <c r="D211">
        <v>-53.4858</v>
      </c>
      <c r="E211">
        <v>30.7694</v>
      </c>
    </row>
    <row r="212" spans="1:5">
      <c r="A212" s="1">
        <v>210</v>
      </c>
      <c r="B212">
        <v>-60.39527327048602</v>
      </c>
      <c r="C212">
        <v>0.4185609995039143</v>
      </c>
      <c r="D212">
        <v>-53.7784</v>
      </c>
      <c r="E212">
        <v>30.4967</v>
      </c>
    </row>
    <row r="213" spans="1:5">
      <c r="A213" s="1">
        <v>211</v>
      </c>
      <c r="B213">
        <v>-60.39527327048602</v>
      </c>
      <c r="C213">
        <v>0.4185609995039143</v>
      </c>
      <c r="D213">
        <v>-54.0656</v>
      </c>
      <c r="E213">
        <v>30.2183</v>
      </c>
    </row>
    <row r="214" spans="1:5">
      <c r="A214" s="1">
        <v>212</v>
      </c>
      <c r="B214">
        <v>-60.39527327048602</v>
      </c>
      <c r="C214">
        <v>0.4185609995039143</v>
      </c>
      <c r="D214">
        <v>-54.3471</v>
      </c>
      <c r="E214">
        <v>29.9341</v>
      </c>
    </row>
    <row r="215" spans="1:5">
      <c r="A215" s="1">
        <v>213</v>
      </c>
      <c r="B215">
        <v>-60.39527327048602</v>
      </c>
      <c r="C215">
        <v>0.4185609995039143</v>
      </c>
      <c r="D215">
        <v>-54.6229</v>
      </c>
      <c r="E215">
        <v>29.6444</v>
      </c>
    </row>
    <row r="216" spans="1:5">
      <c r="A216" s="1">
        <v>214</v>
      </c>
      <c r="B216">
        <v>-60.39527327048602</v>
      </c>
      <c r="C216">
        <v>0.4185609995039143</v>
      </c>
      <c r="D216">
        <v>-54.8929</v>
      </c>
      <c r="E216">
        <v>29.3493</v>
      </c>
    </row>
    <row r="217" spans="1:5">
      <c r="A217" s="1">
        <v>215</v>
      </c>
      <c r="B217">
        <v>-60.39527327048602</v>
      </c>
      <c r="C217">
        <v>0.4185609995039143</v>
      </c>
      <c r="D217">
        <v>-55.1569</v>
      </c>
      <c r="E217">
        <v>29.0487</v>
      </c>
    </row>
    <row r="218" spans="1:5">
      <c r="A218" s="1">
        <v>216</v>
      </c>
      <c r="B218">
        <v>-60.39527327048602</v>
      </c>
      <c r="C218">
        <v>0.4185609995039143</v>
      </c>
      <c r="D218">
        <v>-55.4148</v>
      </c>
      <c r="E218">
        <v>28.743</v>
      </c>
    </row>
    <row r="219" spans="1:5">
      <c r="A219" s="1">
        <v>217</v>
      </c>
      <c r="B219">
        <v>-60.39527327048602</v>
      </c>
      <c r="C219">
        <v>0.4185609995039143</v>
      </c>
      <c r="D219">
        <v>-55.6665</v>
      </c>
      <c r="E219">
        <v>28.4322</v>
      </c>
    </row>
    <row r="220" spans="1:5">
      <c r="A220" s="1">
        <v>218</v>
      </c>
      <c r="B220">
        <v>-60.39527327048602</v>
      </c>
      <c r="C220">
        <v>0.4185609995039143</v>
      </c>
      <c r="D220">
        <v>-55.912</v>
      </c>
      <c r="E220">
        <v>28.1164</v>
      </c>
    </row>
    <row r="221" spans="1:5">
      <c r="A221" s="1">
        <v>219</v>
      </c>
      <c r="B221">
        <v>-60.39527327048602</v>
      </c>
      <c r="C221">
        <v>0.4185609995039143</v>
      </c>
      <c r="D221">
        <v>-56.1512</v>
      </c>
      <c r="E221">
        <v>27.7958</v>
      </c>
    </row>
    <row r="222" spans="1:5">
      <c r="A222" s="1">
        <v>220</v>
      </c>
      <c r="B222">
        <v>-60.39527327048602</v>
      </c>
      <c r="C222">
        <v>0.4185609995039143</v>
      </c>
      <c r="D222">
        <v>-56.3838</v>
      </c>
      <c r="E222">
        <v>27.4704</v>
      </c>
    </row>
    <row r="223" spans="1:5">
      <c r="A223" s="1">
        <v>221</v>
      </c>
      <c r="B223">
        <v>-60.39527327048602</v>
      </c>
      <c r="C223">
        <v>0.4185609995039143</v>
      </c>
      <c r="D223">
        <v>-56.6099</v>
      </c>
      <c r="E223">
        <v>27.1405</v>
      </c>
    </row>
    <row r="224" spans="1:5">
      <c r="A224" s="1">
        <v>222</v>
      </c>
      <c r="B224">
        <v>-60.39527327048602</v>
      </c>
      <c r="C224">
        <v>0.4185609995039143</v>
      </c>
      <c r="D224">
        <v>-56.8294</v>
      </c>
      <c r="E224">
        <v>26.806</v>
      </c>
    </row>
    <row r="225" spans="1:5">
      <c r="A225" s="1">
        <v>223</v>
      </c>
      <c r="B225">
        <v>-60.39527327048602</v>
      </c>
      <c r="C225">
        <v>0.4185609995039143</v>
      </c>
      <c r="D225">
        <v>-57.0422</v>
      </c>
      <c r="E225">
        <v>26.4673</v>
      </c>
    </row>
    <row r="226" spans="1:5">
      <c r="A226" s="1">
        <v>224</v>
      </c>
      <c r="B226">
        <v>-60.39527327048602</v>
      </c>
      <c r="C226">
        <v>0.4185609995039143</v>
      </c>
      <c r="D226">
        <v>-57.2481</v>
      </c>
      <c r="E226">
        <v>26.1244</v>
      </c>
    </row>
    <row r="227" spans="1:5">
      <c r="A227" s="1">
        <v>225</v>
      </c>
      <c r="B227">
        <v>-60.39527327048602</v>
      </c>
      <c r="C227">
        <v>0.4185609995039143</v>
      </c>
      <c r="D227">
        <v>-57.4471</v>
      </c>
      <c r="E227">
        <v>25.7774</v>
      </c>
    </row>
    <row r="228" spans="1:5">
      <c r="A228" s="1">
        <v>226</v>
      </c>
      <c r="B228">
        <v>-60.39527327048602</v>
      </c>
      <c r="C228">
        <v>0.4185609995039143</v>
      </c>
      <c r="D228">
        <v>-57.6392</v>
      </c>
      <c r="E228">
        <v>25.4266</v>
      </c>
    </row>
    <row r="229" spans="1:5">
      <c r="A229" s="1">
        <v>227</v>
      </c>
      <c r="B229">
        <v>-60.39527327048602</v>
      </c>
      <c r="C229">
        <v>0.4185609995039143</v>
      </c>
      <c r="D229">
        <v>-57.8241</v>
      </c>
      <c r="E229">
        <v>25.0719</v>
      </c>
    </row>
    <row r="230" spans="1:5">
      <c r="A230" s="1">
        <v>228</v>
      </c>
      <c r="B230">
        <v>-60.39527327048602</v>
      </c>
      <c r="C230">
        <v>0.4185609995039143</v>
      </c>
      <c r="D230">
        <v>-58.002</v>
      </c>
      <c r="E230">
        <v>24.7136</v>
      </c>
    </row>
    <row r="231" spans="1:5">
      <c r="A231" s="1">
        <v>229</v>
      </c>
      <c r="B231">
        <v>-60.39527327048602</v>
      </c>
      <c r="C231">
        <v>0.4185609995039143</v>
      </c>
      <c r="D231">
        <v>-58.1727</v>
      </c>
      <c r="E231">
        <v>24.3519</v>
      </c>
    </row>
    <row r="232" spans="1:5">
      <c r="A232" s="1">
        <v>230</v>
      </c>
      <c r="B232">
        <v>-60.39527327048602</v>
      </c>
      <c r="C232">
        <v>0.4185609995039143</v>
      </c>
      <c r="D232">
        <v>-58.3361</v>
      </c>
      <c r="E232">
        <v>23.9868</v>
      </c>
    </row>
    <row r="233" spans="1:5">
      <c r="A233" s="1">
        <v>231</v>
      </c>
      <c r="B233">
        <v>-60.39527327048602</v>
      </c>
      <c r="C233">
        <v>0.4185609995039143</v>
      </c>
      <c r="D233">
        <v>-58.4921</v>
      </c>
      <c r="E233">
        <v>23.6185</v>
      </c>
    </row>
    <row r="234" spans="1:5">
      <c r="A234" s="1">
        <v>232</v>
      </c>
      <c r="B234">
        <v>-60.39527327048602</v>
      </c>
      <c r="C234">
        <v>0.4185609995039143</v>
      </c>
      <c r="D234">
        <v>-58.6408</v>
      </c>
      <c r="E234">
        <v>23.2472</v>
      </c>
    </row>
    <row r="235" spans="1:5">
      <c r="A235" s="1">
        <v>233</v>
      </c>
      <c r="B235">
        <v>-60.39527327048602</v>
      </c>
      <c r="C235">
        <v>0.4185609995039143</v>
      </c>
      <c r="D235">
        <v>-58.782</v>
      </c>
      <c r="E235">
        <v>22.8729</v>
      </c>
    </row>
    <row r="236" spans="1:5">
      <c r="A236" s="1">
        <v>234</v>
      </c>
      <c r="B236">
        <v>-60.39527327048602</v>
      </c>
      <c r="C236">
        <v>0.4185609995039143</v>
      </c>
      <c r="D236">
        <v>-58.9157</v>
      </c>
      <c r="E236">
        <v>22.4959</v>
      </c>
    </row>
    <row r="237" spans="1:5">
      <c r="A237" s="1">
        <v>235</v>
      </c>
      <c r="B237">
        <v>-60.39527327048602</v>
      </c>
      <c r="C237">
        <v>0.4185609995039143</v>
      </c>
      <c r="D237">
        <v>-59.0418</v>
      </c>
      <c r="E237">
        <v>22.1163</v>
      </c>
    </row>
    <row r="238" spans="1:5">
      <c r="A238" s="1">
        <v>236</v>
      </c>
      <c r="B238">
        <v>-60.39527327048602</v>
      </c>
      <c r="C238">
        <v>0.4185609995039143</v>
      </c>
      <c r="D238">
        <v>-59.1603</v>
      </c>
      <c r="E238">
        <v>21.7343</v>
      </c>
    </row>
    <row r="239" spans="1:5">
      <c r="A239" s="1">
        <v>237</v>
      </c>
      <c r="B239">
        <v>-60.39527327048602</v>
      </c>
      <c r="C239">
        <v>0.4185609995039143</v>
      </c>
      <c r="D239">
        <v>-59.2712</v>
      </c>
      <c r="E239">
        <v>21.35</v>
      </c>
    </row>
    <row r="240" spans="1:5">
      <c r="A240" s="1">
        <v>238</v>
      </c>
      <c r="B240">
        <v>-60.39527327048602</v>
      </c>
      <c r="C240">
        <v>0.4185609995039143</v>
      </c>
      <c r="D240">
        <v>-59.3743</v>
      </c>
      <c r="E240">
        <v>20.9635</v>
      </c>
    </row>
    <row r="241" spans="1:5">
      <c r="A241" s="1">
        <v>239</v>
      </c>
      <c r="B241">
        <v>-60.39527327048602</v>
      </c>
      <c r="C241">
        <v>0.4185609995039143</v>
      </c>
      <c r="D241">
        <v>-59.4697</v>
      </c>
      <c r="E241">
        <v>20.5751</v>
      </c>
    </row>
    <row r="242" spans="1:5">
      <c r="A242" s="1">
        <v>240</v>
      </c>
      <c r="B242">
        <v>-60.39527327048602</v>
      </c>
      <c r="C242">
        <v>0.4185609995039143</v>
      </c>
      <c r="D242">
        <v>-59.5573</v>
      </c>
      <c r="E242">
        <v>20.1848</v>
      </c>
    </row>
    <row r="243" spans="1:5">
      <c r="A243" s="1">
        <v>241</v>
      </c>
      <c r="B243">
        <v>-60.39527327048602</v>
      </c>
      <c r="C243">
        <v>0.4185609995039143</v>
      </c>
      <c r="D243">
        <v>-59.6371</v>
      </c>
      <c r="E243">
        <v>19.7928</v>
      </c>
    </row>
    <row r="244" spans="1:5">
      <c r="A244" s="1">
        <v>242</v>
      </c>
      <c r="B244">
        <v>-60.39527327048602</v>
      </c>
      <c r="C244">
        <v>0.4185609995039143</v>
      </c>
      <c r="D244">
        <v>-59.709</v>
      </c>
      <c r="E244">
        <v>19.3993</v>
      </c>
    </row>
    <row r="245" spans="1:5">
      <c r="A245" s="1">
        <v>243</v>
      </c>
      <c r="B245">
        <v>-60.39527327048602</v>
      </c>
      <c r="C245">
        <v>0.4185609995039143</v>
      </c>
      <c r="D245">
        <v>-59.773</v>
      </c>
      <c r="E245">
        <v>19.0045</v>
      </c>
    </row>
    <row r="246" spans="1:5">
      <c r="A246" s="1">
        <v>244</v>
      </c>
      <c r="B246">
        <v>-60.39527327048602</v>
      </c>
      <c r="C246">
        <v>0.4185609995039143</v>
      </c>
      <c r="D246">
        <v>-59.8292</v>
      </c>
      <c r="E246">
        <v>18.6085</v>
      </c>
    </row>
    <row r="247" spans="1:5">
      <c r="A247" s="1">
        <v>245</v>
      </c>
      <c r="B247">
        <v>-60.39527327048602</v>
      </c>
      <c r="C247">
        <v>0.4185609995039143</v>
      </c>
      <c r="D247">
        <v>-59.8774</v>
      </c>
      <c r="E247">
        <v>18.2114</v>
      </c>
    </row>
    <row r="248" spans="1:5">
      <c r="A248" s="1">
        <v>246</v>
      </c>
      <c r="B248">
        <v>-60.39527327048602</v>
      </c>
      <c r="C248">
        <v>0.4185609995039143</v>
      </c>
      <c r="D248">
        <v>-59.9176</v>
      </c>
      <c r="E248">
        <v>17.8134</v>
      </c>
    </row>
    <row r="249" spans="1:5">
      <c r="A249" s="1">
        <v>247</v>
      </c>
      <c r="B249">
        <v>-60.39527327048602</v>
      </c>
      <c r="C249">
        <v>0.4185609995039143</v>
      </c>
      <c r="D249">
        <v>-59.9499</v>
      </c>
      <c r="E249">
        <v>17.4147</v>
      </c>
    </row>
    <row r="250" spans="1:5">
      <c r="A250" s="1">
        <v>248</v>
      </c>
      <c r="B250">
        <v>-60.39527327048602</v>
      </c>
      <c r="C250">
        <v>0.4185609995039143</v>
      </c>
      <c r="D250">
        <v>-59.9742</v>
      </c>
      <c r="E250">
        <v>17.0155</v>
      </c>
    </row>
    <row r="251" spans="1:5">
      <c r="A251" s="1">
        <v>249</v>
      </c>
      <c r="B251">
        <v>-60.39527327048602</v>
      </c>
      <c r="C251">
        <v>0.4185609995039143</v>
      </c>
      <c r="D251">
        <v>-59.9905</v>
      </c>
      <c r="E251">
        <v>16.6158</v>
      </c>
    </row>
    <row r="252" spans="1:5">
      <c r="A252" s="1">
        <v>250</v>
      </c>
      <c r="B252">
        <v>-60.39527327048602</v>
      </c>
      <c r="C252">
        <v>0.4185609995039143</v>
      </c>
      <c r="D252">
        <v>-59.9988</v>
      </c>
      <c r="E252">
        <v>16.2159</v>
      </c>
    </row>
    <row r="253" spans="1:5">
      <c r="A253" s="1">
        <v>251</v>
      </c>
      <c r="B253">
        <v>-60.39527327048602</v>
      </c>
      <c r="C253">
        <v>0.4185609995039143</v>
      </c>
      <c r="D253">
        <v>-59.9992</v>
      </c>
      <c r="E253">
        <v>15.8159</v>
      </c>
    </row>
    <row r="254" spans="1:5">
      <c r="A254" s="1">
        <v>252</v>
      </c>
      <c r="B254">
        <v>-60.39527327048602</v>
      </c>
      <c r="C254">
        <v>0.4185609995039143</v>
      </c>
      <c r="D254">
        <v>-60</v>
      </c>
      <c r="E254">
        <v>16.4</v>
      </c>
    </row>
    <row r="255" spans="1:5">
      <c r="A255" s="1">
        <v>253</v>
      </c>
      <c r="B255">
        <v>-60.39527327048602</v>
      </c>
      <c r="C255">
        <v>0.4185609995039143</v>
      </c>
      <c r="D255">
        <v>-60</v>
      </c>
      <c r="E255">
        <v>16</v>
      </c>
    </row>
    <row r="256" spans="1:5">
      <c r="A256" s="1">
        <v>254</v>
      </c>
      <c r="B256">
        <v>-60.39527327048602</v>
      </c>
      <c r="C256">
        <v>0.4185609995039143</v>
      </c>
      <c r="D256">
        <v>-60</v>
      </c>
      <c r="E256">
        <v>15.6</v>
      </c>
    </row>
    <row r="257" spans="1:5">
      <c r="A257" s="1">
        <v>255</v>
      </c>
      <c r="B257">
        <v>-60.39527327048602</v>
      </c>
      <c r="C257">
        <v>0.4185609995039143</v>
      </c>
      <c r="D257">
        <v>-60</v>
      </c>
      <c r="E257">
        <v>15.2</v>
      </c>
    </row>
    <row r="258" spans="1:5">
      <c r="A258" s="1">
        <v>256</v>
      </c>
      <c r="B258">
        <v>-60.39527327048602</v>
      </c>
      <c r="C258">
        <v>0.4185609995039143</v>
      </c>
      <c r="D258">
        <v>-60</v>
      </c>
      <c r="E258">
        <v>14.8</v>
      </c>
    </row>
    <row r="259" spans="1:5">
      <c r="A259" s="1">
        <v>257</v>
      </c>
      <c r="B259">
        <v>-60.39527327048602</v>
      </c>
      <c r="C259">
        <v>0.4185609995039143</v>
      </c>
      <c r="D259">
        <v>-60</v>
      </c>
      <c r="E259">
        <v>14.4</v>
      </c>
    </row>
    <row r="260" spans="1:5">
      <c r="A260" s="1">
        <v>258</v>
      </c>
      <c r="B260">
        <v>-60.39527327048602</v>
      </c>
      <c r="C260">
        <v>0.4185609995039143</v>
      </c>
      <c r="D260">
        <v>-60</v>
      </c>
      <c r="E260">
        <v>14</v>
      </c>
    </row>
    <row r="261" spans="1:5">
      <c r="A261" s="1">
        <v>259</v>
      </c>
      <c r="B261">
        <v>-60.39527327048602</v>
      </c>
      <c r="C261">
        <v>0.4185609995039143</v>
      </c>
      <c r="D261">
        <v>-60</v>
      </c>
      <c r="E261">
        <v>13.6</v>
      </c>
    </row>
    <row r="262" spans="1:5">
      <c r="A262" s="1">
        <v>260</v>
      </c>
      <c r="B262">
        <v>-60.39527327048602</v>
      </c>
      <c r="C262">
        <v>0.4185609995039143</v>
      </c>
      <c r="D262">
        <v>-60</v>
      </c>
      <c r="E262">
        <v>13.2</v>
      </c>
    </row>
    <row r="263" spans="1:5">
      <c r="A263" s="1">
        <v>261</v>
      </c>
      <c r="B263">
        <v>-60.39527327048602</v>
      </c>
      <c r="C263">
        <v>0.4185609995039143</v>
      </c>
      <c r="D263">
        <v>-60</v>
      </c>
      <c r="E263">
        <v>12.8</v>
      </c>
    </row>
    <row r="264" spans="1:5">
      <c r="A264" s="1">
        <v>262</v>
      </c>
      <c r="B264">
        <v>-60.39527327048602</v>
      </c>
      <c r="C264">
        <v>0.4185609995039143</v>
      </c>
      <c r="D264">
        <v>-60</v>
      </c>
      <c r="E264">
        <v>12.4</v>
      </c>
    </row>
    <row r="265" spans="1:5">
      <c r="A265" s="1">
        <v>263</v>
      </c>
      <c r="B265">
        <v>-60.39527327048602</v>
      </c>
      <c r="C265">
        <v>0.4185609995039143</v>
      </c>
      <c r="D265">
        <v>-60</v>
      </c>
      <c r="E265">
        <v>12</v>
      </c>
    </row>
    <row r="266" spans="1:5">
      <c r="A266" s="1">
        <v>264</v>
      </c>
      <c r="B266">
        <v>-60.39527327048602</v>
      </c>
      <c r="C266">
        <v>0.4185609995039143</v>
      </c>
      <c r="D266">
        <v>-60</v>
      </c>
      <c r="E266">
        <v>11.6</v>
      </c>
    </row>
    <row r="267" spans="1:5">
      <c r="A267" s="1">
        <v>265</v>
      </c>
      <c r="B267">
        <v>-60.39527327048602</v>
      </c>
      <c r="C267">
        <v>0.4185609995039143</v>
      </c>
      <c r="D267">
        <v>-60</v>
      </c>
      <c r="E267">
        <v>11.2</v>
      </c>
    </row>
    <row r="268" spans="1:5">
      <c r="A268" s="1">
        <v>266</v>
      </c>
      <c r="B268">
        <v>-60.39527327048602</v>
      </c>
      <c r="C268">
        <v>0.4185609995039143</v>
      </c>
      <c r="D268">
        <v>-60</v>
      </c>
      <c r="E268">
        <v>10.8</v>
      </c>
    </row>
    <row r="269" spans="1:5">
      <c r="A269" s="1">
        <v>267</v>
      </c>
      <c r="B269">
        <v>-60.39527327048602</v>
      </c>
      <c r="C269">
        <v>0.4185609995039143</v>
      </c>
      <c r="D269">
        <v>-60</v>
      </c>
      <c r="E269">
        <v>10.4</v>
      </c>
    </row>
    <row r="270" spans="1:5">
      <c r="A270" s="1">
        <v>268</v>
      </c>
      <c r="B270">
        <v>-60.39527327048602</v>
      </c>
      <c r="C270">
        <v>0.4185609995039143</v>
      </c>
      <c r="D270">
        <v>-60</v>
      </c>
      <c r="E270">
        <v>10</v>
      </c>
    </row>
    <row r="271" spans="1:5">
      <c r="A271" s="1">
        <v>269</v>
      </c>
      <c r="B271">
        <v>-60.39527327048602</v>
      </c>
      <c r="C271">
        <v>0.4185609995039143</v>
      </c>
      <c r="D271">
        <v>-60</v>
      </c>
      <c r="E271">
        <v>9.6</v>
      </c>
    </row>
    <row r="272" spans="1:5">
      <c r="A272" s="1">
        <v>270</v>
      </c>
      <c r="B272">
        <v>-60.39527327048602</v>
      </c>
      <c r="C272">
        <v>0.4185609995039143</v>
      </c>
      <c r="D272">
        <v>-60</v>
      </c>
      <c r="E272">
        <v>9.199999999999999</v>
      </c>
    </row>
    <row r="273" spans="1:5">
      <c r="A273" s="1">
        <v>271</v>
      </c>
      <c r="B273">
        <v>-60.39527327048602</v>
      </c>
      <c r="C273">
        <v>0.4185609995039143</v>
      </c>
      <c r="D273">
        <v>-60</v>
      </c>
      <c r="E273">
        <v>8.800000000000001</v>
      </c>
    </row>
    <row r="274" spans="1:5">
      <c r="A274" s="1">
        <v>272</v>
      </c>
      <c r="B274">
        <v>-60.39527327048602</v>
      </c>
      <c r="C274">
        <v>0.4185609995039143</v>
      </c>
      <c r="D274">
        <v>-60</v>
      </c>
      <c r="E274">
        <v>8.4</v>
      </c>
    </row>
    <row r="275" spans="1:5">
      <c r="A275" s="1">
        <v>273</v>
      </c>
      <c r="B275">
        <v>-60.39527327048602</v>
      </c>
      <c r="C275">
        <v>0.4185609995039143</v>
      </c>
      <c r="D275">
        <v>-60</v>
      </c>
      <c r="E275">
        <v>8</v>
      </c>
    </row>
    <row r="276" spans="1:5">
      <c r="A276" s="1">
        <v>274</v>
      </c>
      <c r="B276">
        <v>-60.39527327048602</v>
      </c>
      <c r="C276">
        <v>0.4185609995039143</v>
      </c>
      <c r="D276">
        <v>-60</v>
      </c>
      <c r="E276">
        <v>7.6</v>
      </c>
    </row>
    <row r="277" spans="1:5">
      <c r="A277" s="1">
        <v>275</v>
      </c>
      <c r="B277">
        <v>-60.39527327048602</v>
      </c>
      <c r="C277">
        <v>0.4185609995039143</v>
      </c>
      <c r="D277">
        <v>-60</v>
      </c>
      <c r="E277">
        <v>7.2</v>
      </c>
    </row>
    <row r="278" spans="1:5">
      <c r="A278" s="1">
        <v>276</v>
      </c>
      <c r="B278">
        <v>-60.39527327048602</v>
      </c>
      <c r="C278">
        <v>0.4185609995039143</v>
      </c>
      <c r="D278">
        <v>-60</v>
      </c>
      <c r="E278">
        <v>6.8</v>
      </c>
    </row>
    <row r="279" spans="1:5">
      <c r="A279" s="1">
        <v>277</v>
      </c>
      <c r="B279">
        <v>-60.39527327048602</v>
      </c>
      <c r="C279">
        <v>0.4185609995039143</v>
      </c>
      <c r="D279">
        <v>-60</v>
      </c>
      <c r="E279">
        <v>6.4</v>
      </c>
    </row>
    <row r="280" spans="1:5">
      <c r="A280" s="1">
        <v>278</v>
      </c>
      <c r="B280">
        <v>-60.39527327048602</v>
      </c>
      <c r="C280">
        <v>0.4185609995039143</v>
      </c>
      <c r="D280">
        <v>-60</v>
      </c>
      <c r="E280">
        <v>6</v>
      </c>
    </row>
    <row r="281" spans="1:5">
      <c r="A281" s="1">
        <v>279</v>
      </c>
      <c r="B281">
        <v>-60.39527327048602</v>
      </c>
      <c r="C281">
        <v>0.4185609995039143</v>
      </c>
      <c r="D281">
        <v>-60</v>
      </c>
      <c r="E281">
        <v>5.6</v>
      </c>
    </row>
    <row r="282" spans="1:5">
      <c r="A282" s="1">
        <v>280</v>
      </c>
      <c r="B282">
        <v>-60.39527327048602</v>
      </c>
      <c r="C282">
        <v>0.4185609995039143</v>
      </c>
      <c r="D282">
        <v>-60</v>
      </c>
      <c r="E282">
        <v>5.2</v>
      </c>
    </row>
    <row r="283" spans="1:5">
      <c r="A283" s="1">
        <v>281</v>
      </c>
      <c r="B283">
        <v>-60.39527327048602</v>
      </c>
      <c r="C283">
        <v>0.4185609995039143</v>
      </c>
      <c r="D283">
        <v>-60</v>
      </c>
      <c r="E283">
        <v>4.8</v>
      </c>
    </row>
    <row r="284" spans="1:5">
      <c r="A284" s="1">
        <v>282</v>
      </c>
      <c r="B284">
        <v>-60.39527327048602</v>
      </c>
      <c r="C284">
        <v>0.4185609995039143</v>
      </c>
      <c r="D284">
        <v>-60</v>
      </c>
      <c r="E284">
        <v>4.4</v>
      </c>
    </row>
    <row r="285" spans="1:5">
      <c r="A285" s="1">
        <v>283</v>
      </c>
      <c r="B285">
        <v>-60.39527327048602</v>
      </c>
      <c r="C285">
        <v>0.4185609995039143</v>
      </c>
      <c r="D285">
        <v>-60</v>
      </c>
      <c r="E285">
        <v>4</v>
      </c>
    </row>
    <row r="286" spans="1:5">
      <c r="A286" s="1">
        <v>284</v>
      </c>
      <c r="B286">
        <v>-60.39527327048602</v>
      </c>
      <c r="C286">
        <v>0.4185609995039143</v>
      </c>
      <c r="D286">
        <v>-60</v>
      </c>
      <c r="E286">
        <v>3.6</v>
      </c>
    </row>
    <row r="287" spans="1:5">
      <c r="A287" s="1">
        <v>285</v>
      </c>
      <c r="B287">
        <v>-60.39527327048602</v>
      </c>
      <c r="C287">
        <v>0.4185609995039143</v>
      </c>
      <c r="D287">
        <v>-60</v>
      </c>
      <c r="E287">
        <v>3.2</v>
      </c>
    </row>
    <row r="288" spans="1:5">
      <c r="A288" s="1">
        <v>286</v>
      </c>
      <c r="B288">
        <v>-60.39527327048602</v>
      </c>
      <c r="C288">
        <v>0.4185609995039143</v>
      </c>
      <c r="D288">
        <v>-60</v>
      </c>
      <c r="E288">
        <v>2.8</v>
      </c>
    </row>
    <row r="289" spans="1:5">
      <c r="A289" s="1">
        <v>287</v>
      </c>
      <c r="B289">
        <v>-60.39527327048602</v>
      </c>
      <c r="C289">
        <v>0.4185609995039143</v>
      </c>
      <c r="D289">
        <v>-60</v>
      </c>
      <c r="E289">
        <v>2.4</v>
      </c>
    </row>
    <row r="290" spans="1:5">
      <c r="A290" s="1">
        <v>288</v>
      </c>
      <c r="B290">
        <v>-60.39527327048602</v>
      </c>
      <c r="C290">
        <v>0.4185609995039143</v>
      </c>
      <c r="D290">
        <v>-60</v>
      </c>
      <c r="E290">
        <v>2</v>
      </c>
    </row>
    <row r="291" spans="1:5">
      <c r="A291" s="1">
        <v>289</v>
      </c>
      <c r="B291">
        <v>-60.39527327048602</v>
      </c>
      <c r="C291">
        <v>0.4185609995039143</v>
      </c>
      <c r="D291">
        <v>-60</v>
      </c>
      <c r="E291">
        <v>1.6</v>
      </c>
    </row>
    <row r="292" spans="1:5">
      <c r="A292" s="1">
        <v>290</v>
      </c>
      <c r="B292">
        <v>-60.39527327048602</v>
      </c>
      <c r="C292">
        <v>0.4185609995039143</v>
      </c>
      <c r="D292">
        <v>-60</v>
      </c>
      <c r="E292">
        <v>1.2</v>
      </c>
    </row>
    <row r="293" spans="1:5">
      <c r="A293" s="1">
        <v>291</v>
      </c>
      <c r="B293">
        <v>-60.39527327048602</v>
      </c>
      <c r="C293">
        <v>0.4185609995039143</v>
      </c>
      <c r="D293">
        <v>-60</v>
      </c>
      <c r="E293">
        <v>0.8</v>
      </c>
    </row>
    <row r="294" spans="1:5">
      <c r="A294" s="1">
        <v>292</v>
      </c>
      <c r="B294">
        <v>-60.39527327048602</v>
      </c>
      <c r="C294">
        <v>0.4185609995039143</v>
      </c>
      <c r="D294">
        <v>-60</v>
      </c>
      <c r="E294">
        <v>0.4</v>
      </c>
    </row>
    <row r="295" spans="1:5">
      <c r="A295" s="1">
        <v>293</v>
      </c>
      <c r="B295">
        <v>-60.39527327048602</v>
      </c>
      <c r="C295">
        <v>0.4185609995039143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0.03246292599585948</v>
      </c>
      <c r="C5">
        <v>0.1163778139183525</v>
      </c>
      <c r="D5">
        <v>0</v>
      </c>
      <c r="E5">
        <v>1.2</v>
      </c>
    </row>
    <row r="6" spans="1:5">
      <c r="A6" s="1">
        <v>4</v>
      </c>
      <c r="B6">
        <v>0.01012843992939317</v>
      </c>
      <c r="C6">
        <v>0.3544200133309197</v>
      </c>
      <c r="D6">
        <v>0</v>
      </c>
      <c r="E6">
        <v>1.6</v>
      </c>
    </row>
    <row r="7" spans="1:5">
      <c r="A7" s="1">
        <v>5</v>
      </c>
      <c r="B7">
        <v>0.07971575539139693</v>
      </c>
      <c r="C7">
        <v>0.7683019122345678</v>
      </c>
      <c r="D7">
        <v>0</v>
      </c>
      <c r="E7">
        <v>2</v>
      </c>
    </row>
    <row r="8" spans="1:5">
      <c r="A8" s="1">
        <v>6</v>
      </c>
      <c r="B8">
        <v>0.151949473594971</v>
      </c>
      <c r="C8">
        <v>1.277631317347887</v>
      </c>
      <c r="D8">
        <v>0</v>
      </c>
      <c r="E8">
        <v>2.4</v>
      </c>
    </row>
    <row r="9" spans="1:5">
      <c r="A9" s="1">
        <v>7</v>
      </c>
      <c r="B9">
        <v>0.149356768891568</v>
      </c>
      <c r="C9">
        <v>1.826259842912098</v>
      </c>
      <c r="D9">
        <v>0</v>
      </c>
      <c r="E9">
        <v>2.8</v>
      </c>
    </row>
    <row r="10" spans="1:5">
      <c r="A10" s="1">
        <v>8</v>
      </c>
      <c r="B10">
        <v>0.1752392352781246</v>
      </c>
      <c r="C10">
        <v>2.521032656006068</v>
      </c>
      <c r="D10">
        <v>0</v>
      </c>
      <c r="E10">
        <v>3.2</v>
      </c>
    </row>
    <row r="11" spans="1:5">
      <c r="A11" s="1">
        <v>9</v>
      </c>
      <c r="B11">
        <v>0.1635167301526356</v>
      </c>
      <c r="C11">
        <v>3.261939882496843</v>
      </c>
      <c r="D11">
        <v>0</v>
      </c>
      <c r="E11">
        <v>3.6</v>
      </c>
    </row>
    <row r="12" spans="1:5">
      <c r="A12" s="1">
        <v>10</v>
      </c>
      <c r="B12">
        <v>0.2350523863104139</v>
      </c>
      <c r="C12">
        <v>4.057311272310614</v>
      </c>
      <c r="D12">
        <v>0</v>
      </c>
      <c r="E12">
        <v>4</v>
      </c>
    </row>
    <row r="13" spans="1:5">
      <c r="A13" s="1">
        <v>11</v>
      </c>
      <c r="B13">
        <v>0.2957910811207042</v>
      </c>
      <c r="C13">
        <v>4.829485436659662</v>
      </c>
      <c r="D13">
        <v>0</v>
      </c>
      <c r="E13">
        <v>4.4</v>
      </c>
    </row>
    <row r="14" spans="1:5">
      <c r="A14" s="1">
        <v>12</v>
      </c>
      <c r="B14">
        <v>0.3446402187521641</v>
      </c>
      <c r="C14">
        <v>5.684091008795902</v>
      </c>
      <c r="D14">
        <v>0</v>
      </c>
      <c r="E14">
        <v>4.8</v>
      </c>
    </row>
    <row r="15" spans="1:5">
      <c r="A15" s="1">
        <v>13</v>
      </c>
      <c r="B15">
        <v>0.4339005588801176</v>
      </c>
      <c r="C15">
        <v>6.52188093975302</v>
      </c>
      <c r="D15">
        <v>0</v>
      </c>
      <c r="E15">
        <v>5.2</v>
      </c>
    </row>
    <row r="16" spans="1:5">
      <c r="A16" s="1">
        <v>14</v>
      </c>
      <c r="B16">
        <v>0.578305115670442</v>
      </c>
      <c r="C16">
        <v>7.782816112446907</v>
      </c>
      <c r="D16">
        <v>0</v>
      </c>
      <c r="E16">
        <v>5.6</v>
      </c>
    </row>
    <row r="17" spans="1:5">
      <c r="A17" s="1">
        <v>15</v>
      </c>
      <c r="B17">
        <v>0.6390503357108092</v>
      </c>
      <c r="C17">
        <v>8.948936079472803</v>
      </c>
      <c r="D17">
        <v>0</v>
      </c>
      <c r="E17">
        <v>6</v>
      </c>
    </row>
    <row r="18" spans="1:5">
      <c r="A18" s="1">
        <v>16</v>
      </c>
      <c r="B18">
        <v>0.7656186784075834</v>
      </c>
      <c r="C18">
        <v>9.869370005746848</v>
      </c>
      <c r="D18">
        <v>0</v>
      </c>
      <c r="E18">
        <v>6.4</v>
      </c>
    </row>
    <row r="19" spans="1:5">
      <c r="A19" s="1">
        <v>17</v>
      </c>
      <c r="B19">
        <v>0.8363877557431584</v>
      </c>
      <c r="C19">
        <v>10.79260626359776</v>
      </c>
      <c r="D19">
        <v>0</v>
      </c>
      <c r="E19">
        <v>6.8</v>
      </c>
    </row>
    <row r="20" spans="1:5">
      <c r="A20" s="1">
        <v>18</v>
      </c>
      <c r="B20">
        <v>0.921712661561653</v>
      </c>
      <c r="C20">
        <v>11.67991694140924</v>
      </c>
      <c r="D20">
        <v>0</v>
      </c>
      <c r="E20">
        <v>7.2</v>
      </c>
    </row>
    <row r="21" spans="1:5">
      <c r="A21" s="1">
        <v>19</v>
      </c>
      <c r="B21">
        <v>1.012874434545571</v>
      </c>
      <c r="C21">
        <v>12.52103800155091</v>
      </c>
      <c r="D21">
        <v>0</v>
      </c>
      <c r="E21">
        <v>7.6</v>
      </c>
    </row>
    <row r="22" spans="1:5">
      <c r="A22" s="1">
        <v>20</v>
      </c>
      <c r="B22">
        <v>1.166756432342554</v>
      </c>
      <c r="C22">
        <v>13.74779504739464</v>
      </c>
      <c r="D22">
        <v>0</v>
      </c>
      <c r="E22">
        <v>8</v>
      </c>
    </row>
    <row r="23" spans="1:5">
      <c r="A23" s="1">
        <v>21</v>
      </c>
      <c r="B23">
        <v>1.220395974753602</v>
      </c>
      <c r="C23">
        <v>14.78731886212464</v>
      </c>
      <c r="D23">
        <v>0</v>
      </c>
      <c r="E23">
        <v>8.4</v>
      </c>
    </row>
    <row r="24" spans="1:5">
      <c r="A24" s="1">
        <v>22</v>
      </c>
      <c r="B24">
        <v>1.236554659374029</v>
      </c>
      <c r="C24">
        <v>15.66872438750058</v>
      </c>
      <c r="D24">
        <v>0</v>
      </c>
      <c r="E24">
        <v>8.800000000000001</v>
      </c>
    </row>
    <row r="25" spans="1:5">
      <c r="A25" s="1">
        <v>23</v>
      </c>
      <c r="B25">
        <v>1.261337079374437</v>
      </c>
      <c r="C25">
        <v>16.45433758893886</v>
      </c>
      <c r="D25">
        <v>0</v>
      </c>
      <c r="E25">
        <v>9.199999999999999</v>
      </c>
    </row>
    <row r="26" spans="1:5">
      <c r="A26" s="1">
        <v>24</v>
      </c>
      <c r="B26">
        <v>1.207253580832277</v>
      </c>
      <c r="C26">
        <v>17.27449385895361</v>
      </c>
      <c r="D26">
        <v>0</v>
      </c>
      <c r="E26">
        <v>9.6</v>
      </c>
    </row>
    <row r="27" spans="1:5">
      <c r="A27" s="1">
        <v>25</v>
      </c>
      <c r="B27">
        <v>1.19912215377101</v>
      </c>
      <c r="C27">
        <v>18.07327962125933</v>
      </c>
      <c r="D27">
        <v>0</v>
      </c>
      <c r="E27">
        <v>10</v>
      </c>
    </row>
    <row r="28" spans="1:5">
      <c r="A28" s="1">
        <v>26</v>
      </c>
      <c r="B28">
        <v>1.173211707462987</v>
      </c>
      <c r="C28">
        <v>18.84485433445904</v>
      </c>
      <c r="D28">
        <v>0</v>
      </c>
      <c r="E28">
        <v>10.4</v>
      </c>
    </row>
    <row r="29" spans="1:5">
      <c r="A29" s="1">
        <v>27</v>
      </c>
      <c r="B29">
        <v>1.089156911393407</v>
      </c>
      <c r="C29">
        <v>19.64534309555066</v>
      </c>
      <c r="D29">
        <v>0</v>
      </c>
      <c r="E29">
        <v>10.8</v>
      </c>
    </row>
    <row r="30" spans="1:5">
      <c r="A30" s="1">
        <v>28</v>
      </c>
      <c r="B30">
        <v>1.022381042241732</v>
      </c>
      <c r="C30">
        <v>20.43629714534205</v>
      </c>
      <c r="D30">
        <v>0</v>
      </c>
      <c r="E30">
        <v>11.2</v>
      </c>
    </row>
    <row r="31" spans="1:5">
      <c r="A31" s="1">
        <v>29</v>
      </c>
      <c r="B31">
        <v>0.9420463103877582</v>
      </c>
      <c r="C31">
        <v>21.09311712504487</v>
      </c>
      <c r="D31">
        <v>0</v>
      </c>
      <c r="E31">
        <v>11.6</v>
      </c>
    </row>
    <row r="32" spans="1:5">
      <c r="A32" s="1">
        <v>30</v>
      </c>
      <c r="B32">
        <v>0.7756992236787698</v>
      </c>
      <c r="C32">
        <v>21.77146658025542</v>
      </c>
      <c r="D32">
        <v>0</v>
      </c>
      <c r="E32">
        <v>12</v>
      </c>
    </row>
    <row r="33" spans="1:5">
      <c r="A33" s="1">
        <v>31</v>
      </c>
      <c r="B33">
        <v>0.5203063253484143</v>
      </c>
      <c r="C33">
        <v>22.58860227930653</v>
      </c>
      <c r="D33">
        <v>0</v>
      </c>
      <c r="E33">
        <v>12.4</v>
      </c>
    </row>
    <row r="34" spans="1:5">
      <c r="A34" s="1">
        <v>32</v>
      </c>
      <c r="B34">
        <v>0.2330906075165458</v>
      </c>
      <c r="C34">
        <v>23.37686683868998</v>
      </c>
      <c r="D34">
        <v>0</v>
      </c>
      <c r="E34">
        <v>12.8</v>
      </c>
    </row>
    <row r="35" spans="1:5">
      <c r="A35" s="1">
        <v>33</v>
      </c>
      <c r="B35">
        <v>-0.04687356263718029</v>
      </c>
      <c r="C35">
        <v>24.05194138093467</v>
      </c>
      <c r="D35">
        <v>0</v>
      </c>
      <c r="E35">
        <v>13.2</v>
      </c>
    </row>
    <row r="36" spans="1:5">
      <c r="A36" s="1">
        <v>34</v>
      </c>
      <c r="B36">
        <v>-0.3618542306862405</v>
      </c>
      <c r="C36">
        <v>24.71456149848324</v>
      </c>
      <c r="D36">
        <v>0</v>
      </c>
      <c r="E36">
        <v>13.6</v>
      </c>
    </row>
    <row r="37" spans="1:5">
      <c r="A37" s="1">
        <v>35</v>
      </c>
      <c r="B37">
        <v>-0.6732586013385418</v>
      </c>
      <c r="C37">
        <v>25.38734864136148</v>
      </c>
      <c r="D37">
        <v>0</v>
      </c>
      <c r="E37">
        <v>14</v>
      </c>
    </row>
    <row r="38" spans="1:5">
      <c r="A38" s="1">
        <v>36</v>
      </c>
      <c r="B38">
        <v>-1.045301381304577</v>
      </c>
      <c r="C38">
        <v>26.17666819771746</v>
      </c>
      <c r="D38">
        <v>0</v>
      </c>
      <c r="E38">
        <v>14.4</v>
      </c>
    </row>
    <row r="39" spans="1:5">
      <c r="A39" s="1">
        <v>37</v>
      </c>
      <c r="B39">
        <v>-1.396223458435935</v>
      </c>
      <c r="C39">
        <v>26.81501907912134</v>
      </c>
      <c r="D39">
        <v>0</v>
      </c>
      <c r="E39">
        <v>14.8</v>
      </c>
    </row>
    <row r="40" spans="1:5">
      <c r="A40" s="1">
        <v>38</v>
      </c>
      <c r="B40">
        <v>-1.767581134096795</v>
      </c>
      <c r="C40">
        <v>27.45503112105672</v>
      </c>
      <c r="D40">
        <v>0</v>
      </c>
      <c r="E40">
        <v>15.2</v>
      </c>
    </row>
    <row r="41" spans="1:5">
      <c r="A41" s="1">
        <v>39</v>
      </c>
      <c r="B41">
        <v>-2.221264004593607</v>
      </c>
      <c r="C41">
        <v>28.19428463388287</v>
      </c>
      <c r="D41">
        <v>0</v>
      </c>
      <c r="E41">
        <v>15.6</v>
      </c>
    </row>
    <row r="42" spans="1:5">
      <c r="A42" s="1">
        <v>40</v>
      </c>
      <c r="B42">
        <v>-2.782783859560102</v>
      </c>
      <c r="C42">
        <v>29.03448297680578</v>
      </c>
      <c r="D42">
        <v>0</v>
      </c>
      <c r="E42">
        <v>16</v>
      </c>
    </row>
    <row r="43" spans="1:5">
      <c r="A43" s="1">
        <v>41</v>
      </c>
      <c r="B43">
        <v>-3.256535021412627</v>
      </c>
      <c r="C43">
        <v>29.65818873578931</v>
      </c>
      <c r="D43">
        <v>0</v>
      </c>
      <c r="E43">
        <v>16.4</v>
      </c>
    </row>
    <row r="44" spans="1:5">
      <c r="A44" s="1">
        <v>42</v>
      </c>
      <c r="B44">
        <v>-3.795368997605807</v>
      </c>
      <c r="C44">
        <v>30.29837084355121</v>
      </c>
      <c r="D44">
        <v>-0.004</v>
      </c>
      <c r="E44">
        <v>16.4</v>
      </c>
    </row>
    <row r="45" spans="1:5">
      <c r="A45" s="1">
        <v>43</v>
      </c>
      <c r="B45">
        <v>-4.283157446844323</v>
      </c>
      <c r="C45">
        <v>30.85342187093309</v>
      </c>
      <c r="D45">
        <v>-0.016</v>
      </c>
      <c r="E45">
        <v>16.7998</v>
      </c>
    </row>
    <row r="46" spans="1:5">
      <c r="A46" s="1">
        <v>44</v>
      </c>
      <c r="B46">
        <v>-4.854899990747803</v>
      </c>
      <c r="C46">
        <v>31.4407606411886</v>
      </c>
      <c r="D46">
        <v>-0.036</v>
      </c>
      <c r="E46">
        <v>17.1993</v>
      </c>
    </row>
    <row r="47" spans="1:5">
      <c r="A47" s="1">
        <v>45</v>
      </c>
      <c r="B47">
        <v>-5.360995024769103</v>
      </c>
      <c r="C47">
        <v>31.93302825956017</v>
      </c>
      <c r="D47">
        <v>-0.064</v>
      </c>
      <c r="E47">
        <v>17.5983</v>
      </c>
    </row>
    <row r="48" spans="1:5">
      <c r="A48" s="1">
        <v>46</v>
      </c>
      <c r="B48">
        <v>-5.891393949570137</v>
      </c>
      <c r="C48">
        <v>32.55261063935234</v>
      </c>
      <c r="D48">
        <v>-0.0999</v>
      </c>
      <c r="E48">
        <v>17.9967</v>
      </c>
    </row>
    <row r="49" spans="1:5">
      <c r="A49" s="1">
        <v>47</v>
      </c>
      <c r="B49">
        <v>-6.428594352728497</v>
      </c>
      <c r="C49">
        <v>33.0223211508252</v>
      </c>
      <c r="D49">
        <v>-0.1438</v>
      </c>
      <c r="E49">
        <v>18.3942</v>
      </c>
    </row>
    <row r="50" spans="1:5">
      <c r="A50" s="1">
        <v>48</v>
      </c>
      <c r="B50">
        <v>-7.06354123459472</v>
      </c>
      <c r="C50">
        <v>33.61909280084611</v>
      </c>
      <c r="D50">
        <v>-0.1957</v>
      </c>
      <c r="E50">
        <v>18.7909</v>
      </c>
    </row>
    <row r="51" spans="1:5">
      <c r="A51" s="1">
        <v>49</v>
      </c>
      <c r="B51">
        <v>-7.590152197672159</v>
      </c>
      <c r="C51">
        <v>34.07210811436241</v>
      </c>
      <c r="D51">
        <v>-0.2555</v>
      </c>
      <c r="E51">
        <v>19.1864</v>
      </c>
    </row>
    <row r="52" spans="1:5">
      <c r="A52" s="1">
        <v>50</v>
      </c>
      <c r="B52">
        <v>-8.100833433200631</v>
      </c>
      <c r="C52">
        <v>34.47973531816009</v>
      </c>
      <c r="D52">
        <v>-0.3231</v>
      </c>
      <c r="E52">
        <v>19.5806</v>
      </c>
    </row>
    <row r="53" spans="1:5">
      <c r="A53" s="1">
        <v>51</v>
      </c>
      <c r="B53">
        <v>-8.680277519580496</v>
      </c>
      <c r="C53">
        <v>34.89288801872671</v>
      </c>
      <c r="D53">
        <v>-0.3987</v>
      </c>
      <c r="E53">
        <v>19.9734</v>
      </c>
    </row>
    <row r="54" spans="1:5">
      <c r="A54" s="1">
        <v>52</v>
      </c>
      <c r="B54">
        <v>-9.210131320086679</v>
      </c>
      <c r="C54">
        <v>35.24947599611111</v>
      </c>
      <c r="D54">
        <v>-0.4821</v>
      </c>
      <c r="E54">
        <v>20.3646</v>
      </c>
    </row>
    <row r="55" spans="1:5">
      <c r="A55" s="1">
        <v>53</v>
      </c>
      <c r="B55">
        <v>-9.800859236036279</v>
      </c>
      <c r="C55">
        <v>35.63889648483892</v>
      </c>
      <c r="D55">
        <v>-0.5732</v>
      </c>
      <c r="E55">
        <v>20.7541</v>
      </c>
    </row>
    <row r="56" spans="1:5">
      <c r="A56" s="1">
        <v>54</v>
      </c>
      <c r="B56">
        <v>-10.31864507179792</v>
      </c>
      <c r="C56">
        <v>35.99018989867076</v>
      </c>
      <c r="D56">
        <v>-0.6722</v>
      </c>
      <c r="E56">
        <v>21.1416</v>
      </c>
    </row>
    <row r="57" spans="1:5">
      <c r="A57" s="1">
        <v>55</v>
      </c>
      <c r="B57">
        <v>-10.79751002150663</v>
      </c>
      <c r="C57">
        <v>36.24719293351698</v>
      </c>
      <c r="D57">
        <v>-0.7789</v>
      </c>
      <c r="E57">
        <v>21.5271</v>
      </c>
    </row>
    <row r="58" spans="1:5">
      <c r="A58" s="1">
        <v>56</v>
      </c>
      <c r="B58">
        <v>-11.30274202588669</v>
      </c>
      <c r="C58">
        <v>36.50227134726829</v>
      </c>
      <c r="D58">
        <v>-0.8933</v>
      </c>
      <c r="E58">
        <v>21.9104</v>
      </c>
    </row>
    <row r="59" spans="1:5">
      <c r="A59" s="1">
        <v>57</v>
      </c>
      <c r="B59">
        <v>-11.66777970210046</v>
      </c>
      <c r="C59">
        <v>36.70271999532557</v>
      </c>
      <c r="D59">
        <v>-1.0153</v>
      </c>
      <c r="E59">
        <v>22.2913</v>
      </c>
    </row>
    <row r="60" spans="1:5">
      <c r="A60" s="1">
        <v>58</v>
      </c>
      <c r="B60">
        <v>-12.23134325332851</v>
      </c>
      <c r="C60">
        <v>36.93828868197265</v>
      </c>
      <c r="D60">
        <v>-1.1449</v>
      </c>
      <c r="E60">
        <v>22.6697</v>
      </c>
    </row>
    <row r="61" spans="1:5">
      <c r="A61" s="1">
        <v>59</v>
      </c>
      <c r="B61">
        <v>-12.69901939060507</v>
      </c>
      <c r="C61">
        <v>37.09280065739377</v>
      </c>
      <c r="D61">
        <v>-1.2821</v>
      </c>
      <c r="E61">
        <v>23.0455</v>
      </c>
    </row>
    <row r="62" spans="1:5">
      <c r="A62" s="1">
        <v>60</v>
      </c>
      <c r="B62">
        <v>-13.16067739862338</v>
      </c>
      <c r="C62">
        <v>37.25130894420297</v>
      </c>
      <c r="D62">
        <v>-1.4267</v>
      </c>
      <c r="E62">
        <v>23.4184</v>
      </c>
    </row>
    <row r="63" spans="1:5">
      <c r="A63" s="1">
        <v>61</v>
      </c>
      <c r="B63">
        <v>-13.81106923065357</v>
      </c>
      <c r="C63">
        <v>37.3320960975751</v>
      </c>
      <c r="D63">
        <v>-1.5788</v>
      </c>
      <c r="E63">
        <v>23.7884</v>
      </c>
    </row>
    <row r="64" spans="1:5">
      <c r="A64" s="1">
        <v>62</v>
      </c>
      <c r="B64">
        <v>-14.72957374410949</v>
      </c>
      <c r="C64">
        <v>37.47948926789012</v>
      </c>
      <c r="D64">
        <v>-1.7382</v>
      </c>
      <c r="E64">
        <v>24.1552</v>
      </c>
    </row>
    <row r="65" spans="1:5">
      <c r="A65" s="1">
        <v>63</v>
      </c>
      <c r="B65">
        <v>-15.42114770716411</v>
      </c>
      <c r="C65">
        <v>37.56848514109921</v>
      </c>
      <c r="D65">
        <v>-1.905</v>
      </c>
      <c r="E65">
        <v>24.5188</v>
      </c>
    </row>
    <row r="66" spans="1:5">
      <c r="A66" s="1">
        <v>64</v>
      </c>
      <c r="B66">
        <v>-16.12230728865199</v>
      </c>
      <c r="C66">
        <v>37.56967438760098</v>
      </c>
      <c r="D66">
        <v>-2.079</v>
      </c>
      <c r="E66">
        <v>24.879</v>
      </c>
    </row>
    <row r="67" spans="1:5">
      <c r="A67" s="1">
        <v>65</v>
      </c>
      <c r="B67">
        <v>-16.61597960731947</v>
      </c>
      <c r="C67">
        <v>37.55808011100881</v>
      </c>
      <c r="D67">
        <v>-2.2601</v>
      </c>
      <c r="E67">
        <v>25.2356</v>
      </c>
    </row>
    <row r="68" spans="1:5">
      <c r="A68" s="1">
        <v>66</v>
      </c>
      <c r="B68">
        <v>-17.17346680410703</v>
      </c>
      <c r="C68">
        <v>37.55019309706851</v>
      </c>
      <c r="D68">
        <v>-2.4483</v>
      </c>
      <c r="E68">
        <v>25.5885</v>
      </c>
    </row>
    <row r="69" spans="1:5">
      <c r="A69" s="1">
        <v>67</v>
      </c>
      <c r="B69">
        <v>-17.77864742965163</v>
      </c>
      <c r="C69">
        <v>37.45311323852948</v>
      </c>
      <c r="D69">
        <v>-2.6436</v>
      </c>
      <c r="E69">
        <v>25.9376</v>
      </c>
    </row>
    <row r="70" spans="1:5">
      <c r="A70" s="1">
        <v>68</v>
      </c>
      <c r="B70">
        <v>-18.34722855473829</v>
      </c>
      <c r="C70">
        <v>37.44566402661069</v>
      </c>
      <c r="D70">
        <v>-2.8458</v>
      </c>
      <c r="E70">
        <v>26.2827</v>
      </c>
    </row>
    <row r="71" spans="1:5">
      <c r="A71" s="1">
        <v>69</v>
      </c>
      <c r="B71">
        <v>-18.96540729897219</v>
      </c>
      <c r="C71">
        <v>37.39299554368578</v>
      </c>
      <c r="D71">
        <v>-3.0549</v>
      </c>
      <c r="E71">
        <v>26.6237</v>
      </c>
    </row>
    <row r="72" spans="1:5">
      <c r="A72" s="1">
        <v>70</v>
      </c>
      <c r="B72">
        <v>-19.6288768583433</v>
      </c>
      <c r="C72">
        <v>37.31227963249943</v>
      </c>
      <c r="D72">
        <v>-3.2707</v>
      </c>
      <c r="E72">
        <v>26.9605</v>
      </c>
    </row>
    <row r="73" spans="1:5">
      <c r="A73" s="1">
        <v>71</v>
      </c>
      <c r="B73">
        <v>-20.40280889024204</v>
      </c>
      <c r="C73">
        <v>37.2552686447893</v>
      </c>
      <c r="D73">
        <v>-3.4933</v>
      </c>
      <c r="E73">
        <v>27.2928</v>
      </c>
    </row>
    <row r="74" spans="1:5">
      <c r="A74" s="1">
        <v>72</v>
      </c>
      <c r="B74">
        <v>-21.06346417287307</v>
      </c>
      <c r="C74">
        <v>37.15051156475651</v>
      </c>
      <c r="D74">
        <v>-3.7224</v>
      </c>
      <c r="E74">
        <v>27.6207</v>
      </c>
    </row>
    <row r="75" spans="1:5">
      <c r="A75" s="1">
        <v>73</v>
      </c>
      <c r="B75">
        <v>-21.73999242678864</v>
      </c>
      <c r="C75">
        <v>37.07130110943639</v>
      </c>
      <c r="D75">
        <v>-3.9581</v>
      </c>
      <c r="E75">
        <v>27.9439</v>
      </c>
    </row>
    <row r="76" spans="1:5">
      <c r="A76" s="1">
        <v>74</v>
      </c>
      <c r="B76">
        <v>-22.52100184841172</v>
      </c>
      <c r="C76">
        <v>37.01922765795803</v>
      </c>
      <c r="D76">
        <v>-4.2002</v>
      </c>
      <c r="E76">
        <v>28.2623</v>
      </c>
    </row>
    <row r="77" spans="1:5">
      <c r="A77" s="1">
        <v>75</v>
      </c>
      <c r="B77">
        <v>-23.27227362227922</v>
      </c>
      <c r="C77">
        <v>36.94730069101787</v>
      </c>
      <c r="D77">
        <v>-4.4485</v>
      </c>
      <c r="E77">
        <v>28.5759</v>
      </c>
    </row>
    <row r="78" spans="1:5">
      <c r="A78" s="1">
        <v>76</v>
      </c>
      <c r="B78">
        <v>-23.83763637507577</v>
      </c>
      <c r="C78">
        <v>36.9084618132098</v>
      </c>
      <c r="D78">
        <v>-4.7032</v>
      </c>
      <c r="E78">
        <v>28.8844</v>
      </c>
    </row>
    <row r="79" spans="1:5">
      <c r="A79" s="1">
        <v>77</v>
      </c>
      <c r="B79">
        <v>-24.51684402980157</v>
      </c>
      <c r="C79">
        <v>36.8255979818188</v>
      </c>
      <c r="D79">
        <v>-4.9639</v>
      </c>
      <c r="E79">
        <v>29.1877</v>
      </c>
    </row>
    <row r="80" spans="1:5">
      <c r="A80" s="1">
        <v>78</v>
      </c>
      <c r="B80">
        <v>-25.14222505286238</v>
      </c>
      <c r="C80">
        <v>36.77193126482905</v>
      </c>
      <c r="D80">
        <v>-5.2306</v>
      </c>
      <c r="E80">
        <v>29.4858</v>
      </c>
    </row>
    <row r="81" spans="1:5">
      <c r="A81" s="1">
        <v>79</v>
      </c>
      <c r="B81">
        <v>-25.87047979088479</v>
      </c>
      <c r="C81">
        <v>36.70846938432575</v>
      </c>
      <c r="D81">
        <v>-5.5033</v>
      </c>
      <c r="E81">
        <v>29.7784</v>
      </c>
    </row>
    <row r="82" spans="1:5">
      <c r="A82" s="1">
        <v>80</v>
      </c>
      <c r="B82">
        <v>-26.56381264289994</v>
      </c>
      <c r="C82">
        <v>36.65471969831214</v>
      </c>
      <c r="D82">
        <v>-5.7817</v>
      </c>
      <c r="E82">
        <v>30.0656</v>
      </c>
    </row>
    <row r="83" spans="1:5">
      <c r="A83" s="1">
        <v>81</v>
      </c>
      <c r="B83">
        <v>-27.25889690272291</v>
      </c>
      <c r="C83">
        <v>36.58975366533038</v>
      </c>
      <c r="D83">
        <v>-6.0659</v>
      </c>
      <c r="E83">
        <v>30.3471</v>
      </c>
    </row>
    <row r="84" spans="1:5">
      <c r="A84" s="1">
        <v>82</v>
      </c>
      <c r="B84">
        <v>-27.9280444805629</v>
      </c>
      <c r="C84">
        <v>36.54507646398921</v>
      </c>
      <c r="D84">
        <v>-6.3556</v>
      </c>
      <c r="E84">
        <v>30.6229</v>
      </c>
    </row>
    <row r="85" spans="1:5">
      <c r="A85" s="1">
        <v>83</v>
      </c>
      <c r="B85">
        <v>-28.68488368349162</v>
      </c>
      <c r="C85">
        <v>36.48923837174959</v>
      </c>
      <c r="D85">
        <v>-6.6507</v>
      </c>
      <c r="E85">
        <v>30.8929</v>
      </c>
    </row>
    <row r="86" spans="1:5">
      <c r="A86" s="1">
        <v>84</v>
      </c>
      <c r="B86">
        <v>-29.26474247997959</v>
      </c>
      <c r="C86">
        <v>36.45087494826286</v>
      </c>
      <c r="D86">
        <v>-6.9513</v>
      </c>
      <c r="E86">
        <v>31.1569</v>
      </c>
    </row>
    <row r="87" spans="1:5">
      <c r="A87" s="1">
        <v>85</v>
      </c>
      <c r="B87">
        <v>-29.95173272588262</v>
      </c>
      <c r="C87">
        <v>36.40809381307432</v>
      </c>
      <c r="D87">
        <v>-7.257</v>
      </c>
      <c r="E87">
        <v>31.4148</v>
      </c>
    </row>
    <row r="88" spans="1:5">
      <c r="A88" s="1">
        <v>86</v>
      </c>
      <c r="B88">
        <v>-31.03940498335036</v>
      </c>
      <c r="C88">
        <v>36.36152684171233</v>
      </c>
      <c r="D88">
        <v>-7.5678</v>
      </c>
      <c r="E88">
        <v>31.6665</v>
      </c>
    </row>
    <row r="89" spans="1:5">
      <c r="A89" s="1">
        <v>87</v>
      </c>
      <c r="B89">
        <v>-31.90373174517607</v>
      </c>
      <c r="C89">
        <v>36.3345211892406</v>
      </c>
      <c r="D89">
        <v>-7.8836</v>
      </c>
      <c r="E89">
        <v>31.912</v>
      </c>
    </row>
    <row r="90" spans="1:5">
      <c r="A90" s="1">
        <v>88</v>
      </c>
      <c r="B90">
        <v>-32.59108531439361</v>
      </c>
      <c r="C90">
        <v>36.32199415541061</v>
      </c>
      <c r="D90">
        <v>-8.2042</v>
      </c>
      <c r="E90">
        <v>32.1512</v>
      </c>
    </row>
    <row r="91" spans="1:5">
      <c r="A91" s="1">
        <v>89</v>
      </c>
      <c r="B91">
        <v>-33.19894070797285</v>
      </c>
      <c r="C91">
        <v>36.3033023602894</v>
      </c>
      <c r="D91">
        <v>-8.5296</v>
      </c>
      <c r="E91">
        <v>32.3838</v>
      </c>
    </row>
    <row r="92" spans="1:5">
      <c r="A92" s="1">
        <v>90</v>
      </c>
      <c r="B92">
        <v>-33.74053342338229</v>
      </c>
      <c r="C92">
        <v>36.31375944486754</v>
      </c>
      <c r="D92">
        <v>-8.859500000000001</v>
      </c>
      <c r="E92">
        <v>32.6099</v>
      </c>
    </row>
    <row r="93" spans="1:5">
      <c r="A93" s="1">
        <v>91</v>
      </c>
      <c r="B93">
        <v>-34.34524022552481</v>
      </c>
      <c r="C93">
        <v>36.31242776346105</v>
      </c>
      <c r="D93">
        <v>-9.194000000000001</v>
      </c>
      <c r="E93">
        <v>32.8294</v>
      </c>
    </row>
    <row r="94" spans="1:5">
      <c r="A94" s="1">
        <v>92</v>
      </c>
      <c r="B94">
        <v>-34.93331002084073</v>
      </c>
      <c r="C94">
        <v>36.32988774057032</v>
      </c>
      <c r="D94">
        <v>-9.5327</v>
      </c>
      <c r="E94">
        <v>33.0422</v>
      </c>
    </row>
    <row r="95" spans="1:5">
      <c r="A95" s="1">
        <v>93</v>
      </c>
      <c r="B95">
        <v>-35.52900780544245</v>
      </c>
      <c r="C95">
        <v>36.32913393397714</v>
      </c>
      <c r="D95">
        <v>-9.8756</v>
      </c>
      <c r="E95">
        <v>33.2481</v>
      </c>
    </row>
    <row r="96" spans="1:5">
      <c r="A96" s="1">
        <v>94</v>
      </c>
      <c r="B96">
        <v>-36.10670586142063</v>
      </c>
      <c r="C96">
        <v>36.3200449251376</v>
      </c>
      <c r="D96">
        <v>-10.2226</v>
      </c>
      <c r="E96">
        <v>33.4471</v>
      </c>
    </row>
    <row r="97" spans="1:5">
      <c r="A97" s="1">
        <v>95</v>
      </c>
      <c r="B97">
        <v>-36.67996529814515</v>
      </c>
      <c r="C97">
        <v>36.3537213976545</v>
      </c>
      <c r="D97">
        <v>-10.5734</v>
      </c>
      <c r="E97">
        <v>33.6392</v>
      </c>
    </row>
    <row r="98" spans="1:5">
      <c r="A98" s="1">
        <v>96</v>
      </c>
      <c r="B98">
        <v>-37.20878400027986</v>
      </c>
      <c r="C98">
        <v>36.34916130474384</v>
      </c>
      <c r="D98">
        <v>-10.9281</v>
      </c>
      <c r="E98">
        <v>33.8241</v>
      </c>
    </row>
    <row r="99" spans="1:5">
      <c r="A99" s="1">
        <v>97</v>
      </c>
      <c r="B99">
        <v>-37.776619548571</v>
      </c>
      <c r="C99">
        <v>36.36415702551432</v>
      </c>
      <c r="D99">
        <v>-11.2864</v>
      </c>
      <c r="E99">
        <v>34.002</v>
      </c>
    </row>
    <row r="100" spans="1:5">
      <c r="A100" s="1">
        <v>98</v>
      </c>
      <c r="B100">
        <v>-38.26734568127195</v>
      </c>
      <c r="C100">
        <v>36.38208662180219</v>
      </c>
      <c r="D100">
        <v>-11.6481</v>
      </c>
      <c r="E100">
        <v>34.1727</v>
      </c>
    </row>
    <row r="101" spans="1:5">
      <c r="A101" s="1">
        <v>99</v>
      </c>
      <c r="B101">
        <v>-38.80826902330818</v>
      </c>
      <c r="C101">
        <v>36.40335405111063</v>
      </c>
      <c r="D101">
        <v>-12.0132</v>
      </c>
      <c r="E101">
        <v>34.3361</v>
      </c>
    </row>
    <row r="102" spans="1:5">
      <c r="A102" s="1">
        <v>100</v>
      </c>
      <c r="B102">
        <v>-39.35208814885909</v>
      </c>
      <c r="C102">
        <v>36.3863300677391</v>
      </c>
      <c r="D102">
        <v>-12.3815</v>
      </c>
      <c r="E102">
        <v>34.4921</v>
      </c>
    </row>
    <row r="103" spans="1:5">
      <c r="A103" s="1">
        <v>101</v>
      </c>
      <c r="B103">
        <v>-39.91973730760991</v>
      </c>
      <c r="C103">
        <v>36.40138035901655</v>
      </c>
      <c r="D103">
        <v>-12.7528</v>
      </c>
      <c r="E103">
        <v>34.6408</v>
      </c>
    </row>
    <row r="104" spans="1:5">
      <c r="A104" s="1">
        <v>102</v>
      </c>
      <c r="B104">
        <v>-40.52620344211461</v>
      </c>
      <c r="C104">
        <v>36.39393065829071</v>
      </c>
      <c r="D104">
        <v>-13.1271</v>
      </c>
      <c r="E104">
        <v>34.782</v>
      </c>
    </row>
    <row r="105" spans="1:5">
      <c r="A105" s="1">
        <v>103</v>
      </c>
      <c r="B105">
        <v>-41.0148350188318</v>
      </c>
      <c r="C105">
        <v>36.36549627920049</v>
      </c>
      <c r="D105">
        <v>-13.5041</v>
      </c>
      <c r="E105">
        <v>34.9157</v>
      </c>
    </row>
    <row r="106" spans="1:5">
      <c r="A106" s="1">
        <v>104</v>
      </c>
      <c r="B106">
        <v>-41.54922803728817</v>
      </c>
      <c r="C106">
        <v>36.34955451252486</v>
      </c>
      <c r="D106">
        <v>-13.8837</v>
      </c>
      <c r="E106">
        <v>35.0418</v>
      </c>
    </row>
    <row r="107" spans="1:5">
      <c r="A107" s="1">
        <v>105</v>
      </c>
      <c r="B107">
        <v>-42.05217440873218</v>
      </c>
      <c r="C107">
        <v>36.31833082674842</v>
      </c>
      <c r="D107">
        <v>-14.2657</v>
      </c>
      <c r="E107">
        <v>35.1603</v>
      </c>
    </row>
    <row r="108" spans="1:5">
      <c r="A108" s="1">
        <v>106</v>
      </c>
      <c r="B108">
        <v>-42.54037368560498</v>
      </c>
      <c r="C108">
        <v>36.25535250453538</v>
      </c>
      <c r="D108">
        <v>-14.65</v>
      </c>
      <c r="E108">
        <v>35.2712</v>
      </c>
    </row>
    <row r="109" spans="1:5">
      <c r="A109" s="1">
        <v>107</v>
      </c>
      <c r="B109">
        <v>-42.98181071361309</v>
      </c>
      <c r="C109">
        <v>36.21154355392548</v>
      </c>
      <c r="D109">
        <v>-15.0365</v>
      </c>
      <c r="E109">
        <v>35.3743</v>
      </c>
    </row>
    <row r="110" spans="1:5">
      <c r="A110" s="1">
        <v>108</v>
      </c>
      <c r="B110">
        <v>-43.4173162311912</v>
      </c>
      <c r="C110">
        <v>36.18505389423513</v>
      </c>
      <c r="D110">
        <v>-15.4249</v>
      </c>
      <c r="E110">
        <v>35.4697</v>
      </c>
    </row>
    <row r="111" spans="1:5">
      <c r="A111" s="1">
        <v>109</v>
      </c>
      <c r="B111">
        <v>-43.89454521918131</v>
      </c>
      <c r="C111">
        <v>36.10721922436348</v>
      </c>
      <c r="D111">
        <v>-15.8152</v>
      </c>
      <c r="E111">
        <v>35.5573</v>
      </c>
    </row>
    <row r="112" spans="1:5">
      <c r="A112" s="1">
        <v>110</v>
      </c>
      <c r="B112">
        <v>-44.32546051045767</v>
      </c>
      <c r="C112">
        <v>36.0183410434018</v>
      </c>
      <c r="D112">
        <v>-16.2072</v>
      </c>
      <c r="E112">
        <v>35.6371</v>
      </c>
    </row>
    <row r="113" spans="1:5">
      <c r="A113" s="1">
        <v>111</v>
      </c>
      <c r="B113">
        <v>-44.97244105861604</v>
      </c>
      <c r="C113">
        <v>35.88284901925591</v>
      </c>
      <c r="D113">
        <v>-16.6007</v>
      </c>
      <c r="E113">
        <v>35.709</v>
      </c>
    </row>
    <row r="114" spans="1:5">
      <c r="A114" s="1">
        <v>112</v>
      </c>
      <c r="B114">
        <v>-45.45521275162027</v>
      </c>
      <c r="C114">
        <v>35.71974626847537</v>
      </c>
      <c r="D114">
        <v>-16.9955</v>
      </c>
      <c r="E114">
        <v>35.773</v>
      </c>
    </row>
    <row r="115" spans="1:5">
      <c r="A115" s="1">
        <v>113</v>
      </c>
      <c r="B115">
        <v>-46.14434465863797</v>
      </c>
      <c r="C115">
        <v>35.44365098573604</v>
      </c>
      <c r="D115">
        <v>-17.3915</v>
      </c>
      <c r="E115">
        <v>35.8292</v>
      </c>
    </row>
    <row r="116" spans="1:5">
      <c r="A116" s="1">
        <v>114</v>
      </c>
      <c r="B116">
        <v>-46.62813569252184</v>
      </c>
      <c r="C116">
        <v>35.25007621998473</v>
      </c>
      <c r="D116">
        <v>-17.7886</v>
      </c>
      <c r="E116">
        <v>35.8774</v>
      </c>
    </row>
    <row r="117" spans="1:5">
      <c r="A117" s="1">
        <v>115</v>
      </c>
      <c r="B117">
        <v>-47.07203741087112</v>
      </c>
      <c r="C117">
        <v>35.04645909960717</v>
      </c>
      <c r="D117">
        <v>-18.1866</v>
      </c>
      <c r="E117">
        <v>35.9176</v>
      </c>
    </row>
    <row r="118" spans="1:5">
      <c r="A118" s="1">
        <v>116</v>
      </c>
      <c r="B118">
        <v>-47.53747316185997</v>
      </c>
      <c r="C118">
        <v>34.78655084330271</v>
      </c>
      <c r="D118">
        <v>-18.5853</v>
      </c>
      <c r="E118">
        <v>35.9499</v>
      </c>
    </row>
    <row r="119" spans="1:5">
      <c r="A119" s="1">
        <v>117</v>
      </c>
      <c r="B119">
        <v>-47.95698524012241</v>
      </c>
      <c r="C119">
        <v>34.52219389475871</v>
      </c>
      <c r="D119">
        <v>-18.9845</v>
      </c>
      <c r="E119">
        <v>35.9742</v>
      </c>
    </row>
    <row r="120" spans="1:5">
      <c r="A120" s="1">
        <v>118</v>
      </c>
      <c r="B120">
        <v>-48.38522551744749</v>
      </c>
      <c r="C120">
        <v>34.24262857593322</v>
      </c>
      <c r="D120">
        <v>-19.3842</v>
      </c>
      <c r="E120">
        <v>35.9905</v>
      </c>
    </row>
    <row r="121" spans="1:5">
      <c r="A121" s="1">
        <v>119</v>
      </c>
      <c r="B121">
        <v>-48.80800417074017</v>
      </c>
      <c r="C121">
        <v>34.0103074516632</v>
      </c>
      <c r="D121">
        <v>-19.7841</v>
      </c>
      <c r="E121">
        <v>35.9988</v>
      </c>
    </row>
    <row r="122" spans="1:5">
      <c r="A122" s="1">
        <v>120</v>
      </c>
      <c r="B122">
        <v>-49.24685200507592</v>
      </c>
      <c r="C122">
        <v>33.72159945211299</v>
      </c>
      <c r="D122">
        <v>-20.1841</v>
      </c>
      <c r="E122">
        <v>35.9992</v>
      </c>
    </row>
    <row r="123" spans="1:5">
      <c r="A123" s="1">
        <v>121</v>
      </c>
      <c r="B123">
        <v>-49.69199013020753</v>
      </c>
      <c r="C123">
        <v>33.42555205159621</v>
      </c>
      <c r="D123">
        <v>-20</v>
      </c>
      <c r="E123">
        <v>36</v>
      </c>
    </row>
    <row r="124" spans="1:5">
      <c r="A124" s="1">
        <v>122</v>
      </c>
      <c r="B124">
        <v>-50.16648397301356</v>
      </c>
      <c r="C124">
        <v>33.06958681157437</v>
      </c>
      <c r="D124">
        <v>-20.4</v>
      </c>
      <c r="E124">
        <v>36</v>
      </c>
    </row>
    <row r="125" spans="1:5">
      <c r="A125" s="1">
        <v>123</v>
      </c>
      <c r="B125">
        <v>-50.50986881871995</v>
      </c>
      <c r="C125">
        <v>32.76595823615303</v>
      </c>
      <c r="D125">
        <v>-20.8</v>
      </c>
      <c r="E125">
        <v>36</v>
      </c>
    </row>
    <row r="126" spans="1:5">
      <c r="A126" s="1">
        <v>124</v>
      </c>
      <c r="B126">
        <v>-50.95149016605375</v>
      </c>
      <c r="C126">
        <v>32.44360184422334</v>
      </c>
      <c r="D126">
        <v>-21.2</v>
      </c>
      <c r="E126">
        <v>36</v>
      </c>
    </row>
    <row r="127" spans="1:5">
      <c r="A127" s="1">
        <v>125</v>
      </c>
      <c r="B127">
        <v>-51.35661289934187</v>
      </c>
      <c r="C127">
        <v>32.05762615327946</v>
      </c>
      <c r="D127">
        <v>-21.6</v>
      </c>
      <c r="E127">
        <v>36</v>
      </c>
    </row>
    <row r="128" spans="1:5">
      <c r="A128" s="1">
        <v>126</v>
      </c>
      <c r="B128">
        <v>-51.79877494299156</v>
      </c>
      <c r="C128">
        <v>31.68688212378136</v>
      </c>
      <c r="D128">
        <v>-22</v>
      </c>
      <c r="E128">
        <v>36</v>
      </c>
    </row>
    <row r="129" spans="1:5">
      <c r="A129" s="1">
        <v>127</v>
      </c>
      <c r="B129">
        <v>-52.15798544801662</v>
      </c>
      <c r="C129">
        <v>31.33754664659967</v>
      </c>
      <c r="D129">
        <v>-22.4</v>
      </c>
      <c r="E129">
        <v>36</v>
      </c>
    </row>
    <row r="130" spans="1:5">
      <c r="A130" s="1">
        <v>128</v>
      </c>
      <c r="B130">
        <v>-52.61322691583484</v>
      </c>
      <c r="C130">
        <v>30.89892133049431</v>
      </c>
      <c r="D130">
        <v>-22.8</v>
      </c>
      <c r="E130">
        <v>36</v>
      </c>
    </row>
    <row r="131" spans="1:5">
      <c r="A131" s="1">
        <v>129</v>
      </c>
      <c r="B131">
        <v>-53.13194996065362</v>
      </c>
      <c r="C131">
        <v>30.34224019186718</v>
      </c>
      <c r="D131">
        <v>-23.2</v>
      </c>
      <c r="E131">
        <v>36</v>
      </c>
    </row>
    <row r="132" spans="1:5">
      <c r="A132" s="1">
        <v>130</v>
      </c>
      <c r="B132">
        <v>-53.57297245372078</v>
      </c>
      <c r="C132">
        <v>29.88361930121268</v>
      </c>
      <c r="D132">
        <v>-23.6</v>
      </c>
      <c r="E132">
        <v>36</v>
      </c>
    </row>
    <row r="133" spans="1:5">
      <c r="A133" s="1">
        <v>131</v>
      </c>
      <c r="B133">
        <v>-53.97004890614158</v>
      </c>
      <c r="C133">
        <v>29.45826775268647</v>
      </c>
      <c r="D133">
        <v>-24</v>
      </c>
      <c r="E133">
        <v>36</v>
      </c>
    </row>
    <row r="134" spans="1:5">
      <c r="A134" s="1">
        <v>132</v>
      </c>
      <c r="B134">
        <v>-54.44491886978849</v>
      </c>
      <c r="C134">
        <v>28.91355063468677</v>
      </c>
      <c r="D134">
        <v>-24.4</v>
      </c>
      <c r="E134">
        <v>36</v>
      </c>
    </row>
    <row r="135" spans="1:5">
      <c r="A135" s="1">
        <v>133</v>
      </c>
      <c r="B135">
        <v>-54.79564449548938</v>
      </c>
      <c r="C135">
        <v>28.47556404739014</v>
      </c>
      <c r="D135">
        <v>-24.8</v>
      </c>
      <c r="E135">
        <v>36</v>
      </c>
    </row>
    <row r="136" spans="1:5">
      <c r="A136" s="1">
        <v>134</v>
      </c>
      <c r="B136">
        <v>-55.15340862487948</v>
      </c>
      <c r="C136">
        <v>27.9778763855502</v>
      </c>
      <c r="D136">
        <v>-25.2</v>
      </c>
      <c r="E136">
        <v>36</v>
      </c>
    </row>
    <row r="137" spans="1:5">
      <c r="A137" s="1">
        <v>135</v>
      </c>
      <c r="B137">
        <v>-55.52686268476524</v>
      </c>
      <c r="C137">
        <v>27.49777232660324</v>
      </c>
      <c r="D137">
        <v>-25.6</v>
      </c>
      <c r="E137">
        <v>36</v>
      </c>
    </row>
    <row r="138" spans="1:5">
      <c r="A138" s="1">
        <v>136</v>
      </c>
      <c r="B138">
        <v>-55.89903808546164</v>
      </c>
      <c r="C138">
        <v>27.04593059981812</v>
      </c>
      <c r="D138">
        <v>-26</v>
      </c>
      <c r="E138">
        <v>36</v>
      </c>
    </row>
    <row r="139" spans="1:5">
      <c r="A139" s="1">
        <v>137</v>
      </c>
      <c r="B139">
        <v>-56.25385896321882</v>
      </c>
      <c r="C139">
        <v>26.59491382615482</v>
      </c>
      <c r="D139">
        <v>-26.4</v>
      </c>
      <c r="E139">
        <v>36</v>
      </c>
    </row>
    <row r="140" spans="1:5">
      <c r="A140" s="1">
        <v>138</v>
      </c>
      <c r="B140">
        <v>-56.58723334454545</v>
      </c>
      <c r="C140">
        <v>26.13456643270994</v>
      </c>
      <c r="D140">
        <v>-26.8</v>
      </c>
      <c r="E140">
        <v>36</v>
      </c>
    </row>
    <row r="141" spans="1:5">
      <c r="A141" s="1">
        <v>139</v>
      </c>
      <c r="B141">
        <v>-56.95530512838931</v>
      </c>
      <c r="C141">
        <v>25.66847222795791</v>
      </c>
      <c r="D141">
        <v>-27.2</v>
      </c>
      <c r="E141">
        <v>36</v>
      </c>
    </row>
    <row r="142" spans="1:5">
      <c r="A142" s="1">
        <v>140</v>
      </c>
      <c r="B142">
        <v>-57.20388675188842</v>
      </c>
      <c r="C142">
        <v>25.25261574296331</v>
      </c>
      <c r="D142">
        <v>-27.6</v>
      </c>
      <c r="E142">
        <v>36</v>
      </c>
    </row>
    <row r="143" spans="1:5">
      <c r="A143" s="1">
        <v>141</v>
      </c>
      <c r="B143">
        <v>-57.51790488772027</v>
      </c>
      <c r="C143">
        <v>24.82233705036323</v>
      </c>
      <c r="D143">
        <v>-28</v>
      </c>
      <c r="E143">
        <v>36</v>
      </c>
    </row>
    <row r="144" spans="1:5">
      <c r="A144" s="1">
        <v>142</v>
      </c>
      <c r="B144">
        <v>-57.87430913418555</v>
      </c>
      <c r="C144">
        <v>24.39457800828346</v>
      </c>
      <c r="D144">
        <v>-28.4</v>
      </c>
      <c r="E144">
        <v>36</v>
      </c>
    </row>
    <row r="145" spans="1:5">
      <c r="A145" s="1">
        <v>143</v>
      </c>
      <c r="B145">
        <v>-58.30613624214719</v>
      </c>
      <c r="C145">
        <v>23.72611390089695</v>
      </c>
      <c r="D145">
        <v>-28.8</v>
      </c>
      <c r="E145">
        <v>36</v>
      </c>
    </row>
    <row r="146" spans="1:5">
      <c r="A146" s="1">
        <v>144</v>
      </c>
      <c r="B146">
        <v>-58.55706760525305</v>
      </c>
      <c r="C146">
        <v>23.30912998705389</v>
      </c>
      <c r="D146">
        <v>-29.2</v>
      </c>
      <c r="E146">
        <v>36</v>
      </c>
    </row>
    <row r="147" spans="1:5">
      <c r="A147" s="1">
        <v>145</v>
      </c>
      <c r="B147">
        <v>-58.8591663999854</v>
      </c>
      <c r="C147">
        <v>22.87018618914568</v>
      </c>
      <c r="D147">
        <v>-29.6</v>
      </c>
      <c r="E147">
        <v>36</v>
      </c>
    </row>
    <row r="148" spans="1:5">
      <c r="A148" s="1">
        <v>146</v>
      </c>
      <c r="B148">
        <v>-59.09991409016488</v>
      </c>
      <c r="C148">
        <v>22.42875124236888</v>
      </c>
      <c r="D148">
        <v>-30</v>
      </c>
      <c r="E148">
        <v>36</v>
      </c>
    </row>
    <row r="149" spans="1:5">
      <c r="A149" s="1">
        <v>147</v>
      </c>
      <c r="B149">
        <v>-59.27455933623094</v>
      </c>
      <c r="C149">
        <v>22.04652990106014</v>
      </c>
      <c r="D149">
        <v>-30.4</v>
      </c>
      <c r="E149">
        <v>36</v>
      </c>
    </row>
    <row r="150" spans="1:5">
      <c r="A150" s="1">
        <v>148</v>
      </c>
      <c r="B150">
        <v>-59.51360677783904</v>
      </c>
      <c r="C150">
        <v>21.57926023029409</v>
      </c>
      <c r="D150">
        <v>-30.8</v>
      </c>
      <c r="E150">
        <v>36</v>
      </c>
    </row>
    <row r="151" spans="1:5">
      <c r="A151" s="1">
        <v>149</v>
      </c>
      <c r="B151">
        <v>-59.7244450114782</v>
      </c>
      <c r="C151">
        <v>21.21092410314344</v>
      </c>
      <c r="D151">
        <v>-31.2</v>
      </c>
      <c r="E151">
        <v>36</v>
      </c>
    </row>
    <row r="152" spans="1:5">
      <c r="A152" s="1">
        <v>150</v>
      </c>
      <c r="B152">
        <v>-59.91161208921211</v>
      </c>
      <c r="C152">
        <v>20.80458278375511</v>
      </c>
      <c r="D152">
        <v>-31.6</v>
      </c>
      <c r="E152">
        <v>36</v>
      </c>
    </row>
    <row r="153" spans="1:5">
      <c r="A153" s="1">
        <v>151</v>
      </c>
      <c r="B153">
        <v>-60.07264911617457</v>
      </c>
      <c r="C153">
        <v>20.43533235032555</v>
      </c>
      <c r="D153">
        <v>-32</v>
      </c>
      <c r="E153">
        <v>36</v>
      </c>
    </row>
    <row r="154" spans="1:5">
      <c r="A154" s="1">
        <v>152</v>
      </c>
      <c r="B154">
        <v>-60.27317153087441</v>
      </c>
      <c r="C154">
        <v>20.02087847101769</v>
      </c>
      <c r="D154">
        <v>-32.4</v>
      </c>
      <c r="E154">
        <v>36</v>
      </c>
    </row>
    <row r="155" spans="1:5">
      <c r="A155" s="1">
        <v>153</v>
      </c>
      <c r="B155">
        <v>-60.4092633543785</v>
      </c>
      <c r="C155">
        <v>19.64303714931357</v>
      </c>
      <c r="D155">
        <v>-32.8</v>
      </c>
      <c r="E155">
        <v>36</v>
      </c>
    </row>
    <row r="156" spans="1:5">
      <c r="A156" s="1">
        <v>154</v>
      </c>
      <c r="B156">
        <v>-60.52303019451256</v>
      </c>
      <c r="C156">
        <v>19.26262746198651</v>
      </c>
      <c r="D156">
        <v>-33.2</v>
      </c>
      <c r="E156">
        <v>36</v>
      </c>
    </row>
    <row r="157" spans="1:5">
      <c r="A157" s="1">
        <v>155</v>
      </c>
      <c r="B157">
        <v>-60.66552442610007</v>
      </c>
      <c r="C157">
        <v>18.89551827052005</v>
      </c>
      <c r="D157">
        <v>-33.6</v>
      </c>
      <c r="E157">
        <v>36</v>
      </c>
    </row>
    <row r="158" spans="1:5">
      <c r="A158" s="1">
        <v>156</v>
      </c>
      <c r="B158">
        <v>-60.82888987643989</v>
      </c>
      <c r="C158">
        <v>18.52017166933707</v>
      </c>
      <c r="D158">
        <v>-34</v>
      </c>
      <c r="E158">
        <v>36</v>
      </c>
    </row>
    <row r="159" spans="1:5">
      <c r="A159" s="1">
        <v>157</v>
      </c>
      <c r="B159">
        <v>-60.89696348669165</v>
      </c>
      <c r="C159">
        <v>18.1223832522807</v>
      </c>
      <c r="D159">
        <v>-34.4</v>
      </c>
      <c r="E159">
        <v>36</v>
      </c>
    </row>
    <row r="160" spans="1:5">
      <c r="A160" s="1">
        <v>158</v>
      </c>
      <c r="B160">
        <v>-60.94919367582825</v>
      </c>
      <c r="C160">
        <v>17.78917528273731</v>
      </c>
      <c r="D160">
        <v>-34.8</v>
      </c>
      <c r="E160">
        <v>36</v>
      </c>
    </row>
    <row r="161" spans="1:5">
      <c r="A161" s="1">
        <v>159</v>
      </c>
      <c r="B161">
        <v>-61.04340113971475</v>
      </c>
      <c r="C161">
        <v>17.40552924880672</v>
      </c>
      <c r="D161">
        <v>-35.2</v>
      </c>
      <c r="E161">
        <v>36</v>
      </c>
    </row>
    <row r="162" spans="1:5">
      <c r="A162" s="1">
        <v>160</v>
      </c>
      <c r="B162">
        <v>-61.12472814130569</v>
      </c>
      <c r="C162">
        <v>17.03724449629256</v>
      </c>
      <c r="D162">
        <v>-35.6</v>
      </c>
      <c r="E162">
        <v>36</v>
      </c>
    </row>
    <row r="163" spans="1:5">
      <c r="A163" s="1">
        <v>161</v>
      </c>
      <c r="B163">
        <v>-61.16413445825049</v>
      </c>
      <c r="C163">
        <v>16.6594898647607</v>
      </c>
      <c r="D163">
        <v>-36</v>
      </c>
      <c r="E163">
        <v>36</v>
      </c>
    </row>
    <row r="164" spans="1:5">
      <c r="A164" s="1">
        <v>162</v>
      </c>
      <c r="B164">
        <v>-61.22113540859871</v>
      </c>
      <c r="C164">
        <v>16.20902575147193</v>
      </c>
      <c r="D164">
        <v>-36.4</v>
      </c>
      <c r="E164">
        <v>36</v>
      </c>
    </row>
    <row r="165" spans="1:5">
      <c r="A165" s="1">
        <v>163</v>
      </c>
      <c r="B165">
        <v>-61.32087013621574</v>
      </c>
      <c r="C165">
        <v>15.78537072345652</v>
      </c>
      <c r="D165">
        <v>-36.8</v>
      </c>
      <c r="E165">
        <v>36</v>
      </c>
    </row>
    <row r="166" spans="1:5">
      <c r="A166" s="1">
        <v>164</v>
      </c>
      <c r="B166">
        <v>-61.34437887748039</v>
      </c>
      <c r="C166">
        <v>15.31630100920422</v>
      </c>
      <c r="D166">
        <v>-37.2</v>
      </c>
      <c r="E166">
        <v>36</v>
      </c>
    </row>
    <row r="167" spans="1:5">
      <c r="A167" s="1">
        <v>165</v>
      </c>
      <c r="B167">
        <v>-61.34318867312829</v>
      </c>
      <c r="C167">
        <v>14.95072886201099</v>
      </c>
      <c r="D167">
        <v>-37.6</v>
      </c>
      <c r="E167">
        <v>36</v>
      </c>
    </row>
    <row r="168" spans="1:5">
      <c r="A168" s="1">
        <v>166</v>
      </c>
      <c r="B168">
        <v>-61.32872116393568</v>
      </c>
      <c r="C168">
        <v>14.5268486136057</v>
      </c>
      <c r="D168">
        <v>-38</v>
      </c>
      <c r="E168">
        <v>36</v>
      </c>
    </row>
    <row r="169" spans="1:5">
      <c r="A169" s="1">
        <v>167</v>
      </c>
      <c r="B169">
        <v>-61.31235356922434</v>
      </c>
      <c r="C169">
        <v>14.08287772102907</v>
      </c>
      <c r="D169">
        <v>-38.4</v>
      </c>
      <c r="E169">
        <v>36</v>
      </c>
    </row>
    <row r="170" spans="1:5">
      <c r="A170" s="1">
        <v>168</v>
      </c>
      <c r="B170">
        <v>-61.30508610208189</v>
      </c>
      <c r="C170">
        <v>13.64413979703996</v>
      </c>
      <c r="D170">
        <v>-38.8</v>
      </c>
      <c r="E170">
        <v>36</v>
      </c>
    </row>
    <row r="171" spans="1:5">
      <c r="A171" s="1">
        <v>169</v>
      </c>
      <c r="B171">
        <v>-61.24526948633714</v>
      </c>
      <c r="C171">
        <v>13.19022280108067</v>
      </c>
      <c r="D171">
        <v>-39.2</v>
      </c>
      <c r="E171">
        <v>36</v>
      </c>
    </row>
    <row r="172" spans="1:5">
      <c r="A172" s="1">
        <v>170</v>
      </c>
      <c r="B172">
        <v>-61.26776019700501</v>
      </c>
      <c r="C172">
        <v>12.75175631501003</v>
      </c>
      <c r="D172">
        <v>-39.6</v>
      </c>
      <c r="E172">
        <v>36</v>
      </c>
    </row>
    <row r="173" spans="1:5">
      <c r="A173" s="1">
        <v>171</v>
      </c>
      <c r="B173">
        <v>-61.27252447867667</v>
      </c>
      <c r="C173">
        <v>12.28869871733387</v>
      </c>
      <c r="D173">
        <v>-40</v>
      </c>
      <c r="E173">
        <v>36</v>
      </c>
    </row>
    <row r="174" spans="1:5">
      <c r="A174" s="1">
        <v>172</v>
      </c>
      <c r="B174">
        <v>-61.16850582289521</v>
      </c>
      <c r="C174">
        <v>11.79284803674677</v>
      </c>
      <c r="D174">
        <v>-40.4</v>
      </c>
      <c r="E174">
        <v>36</v>
      </c>
    </row>
    <row r="175" spans="1:5">
      <c r="A175" s="1">
        <v>173</v>
      </c>
      <c r="B175">
        <v>-61.09740536356902</v>
      </c>
      <c r="C175">
        <v>11.41287264926603</v>
      </c>
      <c r="D175">
        <v>-40.4</v>
      </c>
      <c r="E175">
        <v>35.996</v>
      </c>
    </row>
    <row r="176" spans="1:5">
      <c r="A176" s="1">
        <v>174</v>
      </c>
      <c r="B176">
        <v>-61.1422870153137</v>
      </c>
      <c r="C176">
        <v>11.06776541235</v>
      </c>
      <c r="D176">
        <v>-40.7998</v>
      </c>
      <c r="E176">
        <v>35.984</v>
      </c>
    </row>
    <row r="177" spans="1:5">
      <c r="A177" s="1">
        <v>175</v>
      </c>
      <c r="B177">
        <v>-61.13271635671229</v>
      </c>
      <c r="C177">
        <v>10.70902230809532</v>
      </c>
      <c r="D177">
        <v>-41.1993</v>
      </c>
      <c r="E177">
        <v>35.964</v>
      </c>
    </row>
    <row r="178" spans="1:5">
      <c r="A178" s="1">
        <v>176</v>
      </c>
      <c r="B178">
        <v>-61.04128662178007</v>
      </c>
      <c r="C178">
        <v>10.28666482628848</v>
      </c>
      <c r="D178">
        <v>-41.5983</v>
      </c>
      <c r="E178">
        <v>35.936</v>
      </c>
    </row>
    <row r="179" spans="1:5">
      <c r="A179" s="1">
        <v>177</v>
      </c>
      <c r="B179">
        <v>-60.95776752588849</v>
      </c>
      <c r="C179">
        <v>9.846444558719227</v>
      </c>
      <c r="D179">
        <v>-41.9967</v>
      </c>
      <c r="E179">
        <v>35.9001</v>
      </c>
    </row>
    <row r="180" spans="1:5">
      <c r="A180" s="1">
        <v>178</v>
      </c>
      <c r="B180">
        <v>-60.93443534633673</v>
      </c>
      <c r="C180">
        <v>9.423957213839852</v>
      </c>
      <c r="D180">
        <v>-42.3942</v>
      </c>
      <c r="E180">
        <v>35.8562</v>
      </c>
    </row>
    <row r="181" spans="1:5">
      <c r="A181" s="1">
        <v>179</v>
      </c>
      <c r="B181">
        <v>-60.93064167411082</v>
      </c>
      <c r="C181">
        <v>8.742063030536027</v>
      </c>
      <c r="D181">
        <v>-42.7909</v>
      </c>
      <c r="E181">
        <v>35.8043</v>
      </c>
    </row>
    <row r="182" spans="1:5">
      <c r="A182" s="1">
        <v>180</v>
      </c>
      <c r="B182">
        <v>-60.87489813268402</v>
      </c>
      <c r="C182">
        <v>8.28085159869002</v>
      </c>
      <c r="D182">
        <v>-43.1864</v>
      </c>
      <c r="E182">
        <v>35.7445</v>
      </c>
    </row>
    <row r="183" spans="1:5">
      <c r="A183" s="1">
        <v>181</v>
      </c>
      <c r="B183">
        <v>-60.83576279544229</v>
      </c>
      <c r="C183">
        <v>7.873499790573658</v>
      </c>
      <c r="D183">
        <v>-43.5806</v>
      </c>
      <c r="E183">
        <v>35.6769</v>
      </c>
    </row>
    <row r="184" spans="1:5">
      <c r="A184" s="1">
        <v>182</v>
      </c>
      <c r="B184">
        <v>-60.82015977983291</v>
      </c>
      <c r="C184">
        <v>7.459049888075847</v>
      </c>
      <c r="D184">
        <v>-43.9734</v>
      </c>
      <c r="E184">
        <v>35.6013</v>
      </c>
    </row>
    <row r="185" spans="1:5">
      <c r="A185" s="1">
        <v>183</v>
      </c>
      <c r="B185">
        <v>-60.79802170190468</v>
      </c>
      <c r="C185">
        <v>7.020865795955031</v>
      </c>
      <c r="D185">
        <v>-44.3646</v>
      </c>
      <c r="E185">
        <v>35.5179</v>
      </c>
    </row>
    <row r="186" spans="1:5">
      <c r="A186" s="1">
        <v>184</v>
      </c>
      <c r="B186">
        <v>-60.77081898390408</v>
      </c>
      <c r="C186">
        <v>6.623464665159733</v>
      </c>
      <c r="D186">
        <v>-44.7541</v>
      </c>
      <c r="E186">
        <v>35.4268</v>
      </c>
    </row>
    <row r="187" spans="1:5">
      <c r="A187" s="1">
        <v>185</v>
      </c>
      <c r="B187">
        <v>-60.73357693492562</v>
      </c>
      <c r="C187">
        <v>6.220422902341765</v>
      </c>
      <c r="D187">
        <v>-45.1416</v>
      </c>
      <c r="E187">
        <v>35.3278</v>
      </c>
    </row>
    <row r="188" spans="1:5">
      <c r="A188" s="1">
        <v>186</v>
      </c>
      <c r="B188">
        <v>-60.69527874965362</v>
      </c>
      <c r="C188">
        <v>5.810627023310174</v>
      </c>
      <c r="D188">
        <v>-45.5271</v>
      </c>
      <c r="E188">
        <v>35.2211</v>
      </c>
    </row>
    <row r="189" spans="1:5">
      <c r="A189" s="1">
        <v>187</v>
      </c>
      <c r="B189">
        <v>-60.69548865926392</v>
      </c>
      <c r="C189">
        <v>5.485278252137314</v>
      </c>
      <c r="D189">
        <v>-45.9104</v>
      </c>
      <c r="E189">
        <v>35.1067</v>
      </c>
    </row>
    <row r="190" spans="1:5">
      <c r="A190" s="1">
        <v>188</v>
      </c>
      <c r="B190">
        <v>-60.6895365521792</v>
      </c>
      <c r="C190">
        <v>5.072132108169237</v>
      </c>
      <c r="D190">
        <v>-46.2913</v>
      </c>
      <c r="E190">
        <v>34.9847</v>
      </c>
    </row>
    <row r="191" spans="1:5">
      <c r="A191" s="1">
        <v>189</v>
      </c>
      <c r="B191">
        <v>-60.67020200866376</v>
      </c>
      <c r="C191">
        <v>4.665156529694433</v>
      </c>
      <c r="D191">
        <v>-46.6697</v>
      </c>
      <c r="E191">
        <v>34.8551</v>
      </c>
    </row>
    <row r="192" spans="1:5">
      <c r="A192" s="1">
        <v>190</v>
      </c>
      <c r="B192">
        <v>-60.65406972088711</v>
      </c>
      <c r="C192">
        <v>4.250168799386766</v>
      </c>
      <c r="D192">
        <v>-47.0455</v>
      </c>
      <c r="E192">
        <v>34.7179</v>
      </c>
    </row>
    <row r="193" spans="1:5">
      <c r="A193" s="1">
        <v>191</v>
      </c>
      <c r="B193">
        <v>-60.66200349621814</v>
      </c>
      <c r="C193">
        <v>3.894327607340179</v>
      </c>
      <c r="D193">
        <v>-47.4184</v>
      </c>
      <c r="E193">
        <v>34.5733</v>
      </c>
    </row>
    <row r="194" spans="1:5">
      <c r="A194" s="1">
        <v>192</v>
      </c>
      <c r="B194">
        <v>-60.63044165056433</v>
      </c>
      <c r="C194">
        <v>3.488810274947077</v>
      </c>
      <c r="D194">
        <v>-47.7884</v>
      </c>
      <c r="E194">
        <v>34.4212</v>
      </c>
    </row>
    <row r="195" spans="1:5">
      <c r="A195" s="1">
        <v>193</v>
      </c>
      <c r="B195">
        <v>-60.60866670394001</v>
      </c>
      <c r="C195">
        <v>3.141162704380553</v>
      </c>
      <c r="D195">
        <v>-48.1552</v>
      </c>
      <c r="E195">
        <v>34.2618</v>
      </c>
    </row>
    <row r="196" spans="1:5">
      <c r="A196" s="1">
        <v>194</v>
      </c>
      <c r="B196">
        <v>-60.64099241853503</v>
      </c>
      <c r="C196">
        <v>2.729919103046554</v>
      </c>
      <c r="D196">
        <v>-48.5188</v>
      </c>
      <c r="E196">
        <v>34.095</v>
      </c>
    </row>
    <row r="197" spans="1:5">
      <c r="A197" s="1">
        <v>195</v>
      </c>
      <c r="B197">
        <v>-60.62438935784559</v>
      </c>
      <c r="C197">
        <v>2.356443698866789</v>
      </c>
      <c r="D197">
        <v>-48.879</v>
      </c>
      <c r="E197">
        <v>33.921</v>
      </c>
    </row>
    <row r="198" spans="1:5">
      <c r="A198" s="1">
        <v>196</v>
      </c>
      <c r="B198">
        <v>-60.64709186267868</v>
      </c>
      <c r="C198">
        <v>2.027168816032078</v>
      </c>
      <c r="D198">
        <v>-49.2356</v>
      </c>
      <c r="E198">
        <v>33.7399</v>
      </c>
    </row>
    <row r="199" spans="1:5">
      <c r="A199" s="1">
        <v>197</v>
      </c>
      <c r="B199">
        <v>-60.64730961153229</v>
      </c>
      <c r="C199">
        <v>1.695036480753384</v>
      </c>
      <c r="D199">
        <v>-49.5885</v>
      </c>
      <c r="E199">
        <v>33.5517</v>
      </c>
    </row>
    <row r="200" spans="1:5">
      <c r="A200" s="1">
        <v>198</v>
      </c>
      <c r="B200">
        <v>-60.63876338320852</v>
      </c>
      <c r="C200">
        <v>1.365882790201862</v>
      </c>
      <c r="D200">
        <v>-49.9376</v>
      </c>
      <c r="E200">
        <v>33.3564</v>
      </c>
    </row>
    <row r="201" spans="1:5">
      <c r="A201" s="1">
        <v>199</v>
      </c>
      <c r="B201">
        <v>-60.61762112746385</v>
      </c>
      <c r="C201">
        <v>1.027208469620612</v>
      </c>
      <c r="D201">
        <v>-50.2827</v>
      </c>
      <c r="E201">
        <v>33.1542</v>
      </c>
    </row>
    <row r="202" spans="1:5">
      <c r="A202" s="1">
        <v>200</v>
      </c>
      <c r="B202">
        <v>-60.571434558113</v>
      </c>
      <c r="C202">
        <v>0.7397000077919738</v>
      </c>
      <c r="D202">
        <v>-50.6237</v>
      </c>
      <c r="E202">
        <v>32.9451</v>
      </c>
    </row>
    <row r="203" spans="1:5">
      <c r="A203" s="1">
        <v>201</v>
      </c>
      <c r="B203">
        <v>-60.53643024899251</v>
      </c>
      <c r="C203">
        <v>0.4551711765374302</v>
      </c>
      <c r="D203">
        <v>-50.9605</v>
      </c>
      <c r="E203">
        <v>32.7293</v>
      </c>
    </row>
    <row r="204" spans="1:5">
      <c r="A204" s="1">
        <v>202</v>
      </c>
      <c r="B204">
        <v>-60.53643024899251</v>
      </c>
      <c r="C204">
        <v>0.4551711765374302</v>
      </c>
      <c r="D204">
        <v>-51.2928</v>
      </c>
      <c r="E204">
        <v>32.5067</v>
      </c>
    </row>
    <row r="205" spans="1:5">
      <c r="A205" s="1">
        <v>203</v>
      </c>
      <c r="B205">
        <v>-60.53643024899251</v>
      </c>
      <c r="C205">
        <v>0.4551711765374302</v>
      </c>
      <c r="D205">
        <v>-51.6207</v>
      </c>
      <c r="E205">
        <v>32.2776</v>
      </c>
    </row>
    <row r="206" spans="1:5">
      <c r="A206" s="1">
        <v>204</v>
      </c>
      <c r="B206">
        <v>-60.53643024899251</v>
      </c>
      <c r="C206">
        <v>0.4551711765374302</v>
      </c>
      <c r="D206">
        <v>-51.9439</v>
      </c>
      <c r="E206">
        <v>32.0419</v>
      </c>
    </row>
    <row r="207" spans="1:5">
      <c r="A207" s="1">
        <v>205</v>
      </c>
      <c r="B207">
        <v>-60.53643024899251</v>
      </c>
      <c r="C207">
        <v>0.4551711765374302</v>
      </c>
      <c r="D207">
        <v>-52.2623</v>
      </c>
      <c r="E207">
        <v>31.7998</v>
      </c>
    </row>
    <row r="208" spans="1:5">
      <c r="A208" s="1">
        <v>206</v>
      </c>
      <c r="B208">
        <v>-60.53643024899251</v>
      </c>
      <c r="C208">
        <v>0.4551711765374302</v>
      </c>
      <c r="D208">
        <v>-52.5759</v>
      </c>
      <c r="E208">
        <v>31.5515</v>
      </c>
    </row>
    <row r="209" spans="1:5">
      <c r="A209" s="1">
        <v>207</v>
      </c>
      <c r="B209">
        <v>-60.53643024899251</v>
      </c>
      <c r="C209">
        <v>0.4551711765374302</v>
      </c>
      <c r="D209">
        <v>-52.8844</v>
      </c>
      <c r="E209">
        <v>31.2968</v>
      </c>
    </row>
    <row r="210" spans="1:5">
      <c r="A210" s="1">
        <v>208</v>
      </c>
      <c r="B210">
        <v>-60.53643024899251</v>
      </c>
      <c r="C210">
        <v>0.4551711765374302</v>
      </c>
      <c r="D210">
        <v>-53.1877</v>
      </c>
      <c r="E210">
        <v>31.0361</v>
      </c>
    </row>
    <row r="211" spans="1:5">
      <c r="A211" s="1">
        <v>209</v>
      </c>
      <c r="B211">
        <v>-60.53643024899251</v>
      </c>
      <c r="C211">
        <v>0.4551711765374302</v>
      </c>
      <c r="D211">
        <v>-53.4858</v>
      </c>
      <c r="E211">
        <v>30.7694</v>
      </c>
    </row>
    <row r="212" spans="1:5">
      <c r="A212" s="1">
        <v>210</v>
      </c>
      <c r="B212">
        <v>-60.53643024899251</v>
      </c>
      <c r="C212">
        <v>0.4551711765374302</v>
      </c>
      <c r="D212">
        <v>-53.7784</v>
      </c>
      <c r="E212">
        <v>30.4967</v>
      </c>
    </row>
    <row r="213" spans="1:5">
      <c r="A213" s="1">
        <v>211</v>
      </c>
      <c r="B213">
        <v>-60.53643024899251</v>
      </c>
      <c r="C213">
        <v>0.4551711765374302</v>
      </c>
      <c r="D213">
        <v>-54.0656</v>
      </c>
      <c r="E213">
        <v>30.2183</v>
      </c>
    </row>
    <row r="214" spans="1:5">
      <c r="A214" s="1">
        <v>212</v>
      </c>
      <c r="B214">
        <v>-60.53643024899251</v>
      </c>
      <c r="C214">
        <v>0.4551711765374302</v>
      </c>
      <c r="D214">
        <v>-54.3471</v>
      </c>
      <c r="E214">
        <v>29.9341</v>
      </c>
    </row>
    <row r="215" spans="1:5">
      <c r="A215" s="1">
        <v>213</v>
      </c>
      <c r="B215">
        <v>-60.53643024899251</v>
      </c>
      <c r="C215">
        <v>0.4551711765374302</v>
      </c>
      <c r="D215">
        <v>-54.6229</v>
      </c>
      <c r="E215">
        <v>29.6444</v>
      </c>
    </row>
    <row r="216" spans="1:5">
      <c r="A216" s="1">
        <v>214</v>
      </c>
      <c r="B216">
        <v>-60.53643024899251</v>
      </c>
      <c r="C216">
        <v>0.4551711765374302</v>
      </c>
      <c r="D216">
        <v>-54.8929</v>
      </c>
      <c r="E216">
        <v>29.3493</v>
      </c>
    </row>
    <row r="217" spans="1:5">
      <c r="A217" s="1">
        <v>215</v>
      </c>
      <c r="B217">
        <v>-60.53643024899251</v>
      </c>
      <c r="C217">
        <v>0.4551711765374302</v>
      </c>
      <c r="D217">
        <v>-55.1569</v>
      </c>
      <c r="E217">
        <v>29.0487</v>
      </c>
    </row>
    <row r="218" spans="1:5">
      <c r="A218" s="1">
        <v>216</v>
      </c>
      <c r="B218">
        <v>-60.53643024899251</v>
      </c>
      <c r="C218">
        <v>0.4551711765374302</v>
      </c>
      <c r="D218">
        <v>-55.4148</v>
      </c>
      <c r="E218">
        <v>28.743</v>
      </c>
    </row>
    <row r="219" spans="1:5">
      <c r="A219" s="1">
        <v>217</v>
      </c>
      <c r="B219">
        <v>-60.53643024899251</v>
      </c>
      <c r="C219">
        <v>0.4551711765374302</v>
      </c>
      <c r="D219">
        <v>-55.6665</v>
      </c>
      <c r="E219">
        <v>28.4322</v>
      </c>
    </row>
    <row r="220" spans="1:5">
      <c r="A220" s="1">
        <v>218</v>
      </c>
      <c r="B220">
        <v>-60.53643024899251</v>
      </c>
      <c r="C220">
        <v>0.4551711765374302</v>
      </c>
      <c r="D220">
        <v>-55.912</v>
      </c>
      <c r="E220">
        <v>28.1164</v>
      </c>
    </row>
    <row r="221" spans="1:5">
      <c r="A221" s="1">
        <v>219</v>
      </c>
      <c r="B221">
        <v>-60.53643024899251</v>
      </c>
      <c r="C221">
        <v>0.4551711765374302</v>
      </c>
      <c r="D221">
        <v>-56.1512</v>
      </c>
      <c r="E221">
        <v>27.7958</v>
      </c>
    </row>
    <row r="222" spans="1:5">
      <c r="A222" s="1">
        <v>220</v>
      </c>
      <c r="B222">
        <v>-60.53643024899251</v>
      </c>
      <c r="C222">
        <v>0.4551711765374302</v>
      </c>
      <c r="D222">
        <v>-56.3838</v>
      </c>
      <c r="E222">
        <v>27.4704</v>
      </c>
    </row>
    <row r="223" spans="1:5">
      <c r="A223" s="1">
        <v>221</v>
      </c>
      <c r="B223">
        <v>-60.53643024899251</v>
      </c>
      <c r="C223">
        <v>0.4551711765374302</v>
      </c>
      <c r="D223">
        <v>-56.6099</v>
      </c>
      <c r="E223">
        <v>27.1405</v>
      </c>
    </row>
    <row r="224" spans="1:5">
      <c r="A224" s="1">
        <v>222</v>
      </c>
      <c r="B224">
        <v>-60.53643024899251</v>
      </c>
      <c r="C224">
        <v>0.4551711765374302</v>
      </c>
      <c r="D224">
        <v>-56.8294</v>
      </c>
      <c r="E224">
        <v>26.806</v>
      </c>
    </row>
    <row r="225" spans="1:5">
      <c r="A225" s="1">
        <v>223</v>
      </c>
      <c r="B225">
        <v>-60.53643024899251</v>
      </c>
      <c r="C225">
        <v>0.4551711765374302</v>
      </c>
      <c r="D225">
        <v>-57.0422</v>
      </c>
      <c r="E225">
        <v>26.4673</v>
      </c>
    </row>
    <row r="226" spans="1:5">
      <c r="A226" s="1">
        <v>224</v>
      </c>
      <c r="B226">
        <v>-60.53643024899251</v>
      </c>
      <c r="C226">
        <v>0.4551711765374302</v>
      </c>
      <c r="D226">
        <v>-57.2481</v>
      </c>
      <c r="E226">
        <v>26.1244</v>
      </c>
    </row>
    <row r="227" spans="1:5">
      <c r="A227" s="1">
        <v>225</v>
      </c>
      <c r="B227">
        <v>-60.53643024899251</v>
      </c>
      <c r="C227">
        <v>0.4551711765374302</v>
      </c>
      <c r="D227">
        <v>-57.4471</v>
      </c>
      <c r="E227">
        <v>25.7774</v>
      </c>
    </row>
    <row r="228" spans="1:5">
      <c r="A228" s="1">
        <v>226</v>
      </c>
      <c r="B228">
        <v>-60.53643024899251</v>
      </c>
      <c r="C228">
        <v>0.4551711765374302</v>
      </c>
      <c r="D228">
        <v>-57.6392</v>
      </c>
      <c r="E228">
        <v>25.4266</v>
      </c>
    </row>
    <row r="229" spans="1:5">
      <c r="A229" s="1">
        <v>227</v>
      </c>
      <c r="B229">
        <v>-60.53643024899251</v>
      </c>
      <c r="C229">
        <v>0.4551711765374302</v>
      </c>
      <c r="D229">
        <v>-57.8241</v>
      </c>
      <c r="E229">
        <v>25.0719</v>
      </c>
    </row>
    <row r="230" spans="1:5">
      <c r="A230" s="1">
        <v>228</v>
      </c>
      <c r="B230">
        <v>-60.53643024899251</v>
      </c>
      <c r="C230">
        <v>0.4551711765374302</v>
      </c>
      <c r="D230">
        <v>-58.002</v>
      </c>
      <c r="E230">
        <v>24.7136</v>
      </c>
    </row>
    <row r="231" spans="1:5">
      <c r="A231" s="1">
        <v>229</v>
      </c>
      <c r="B231">
        <v>-60.53643024899251</v>
      </c>
      <c r="C231">
        <v>0.4551711765374302</v>
      </c>
      <c r="D231">
        <v>-58.1727</v>
      </c>
      <c r="E231">
        <v>24.3519</v>
      </c>
    </row>
    <row r="232" spans="1:5">
      <c r="A232" s="1">
        <v>230</v>
      </c>
      <c r="B232">
        <v>-60.53643024899251</v>
      </c>
      <c r="C232">
        <v>0.4551711765374302</v>
      </c>
      <c r="D232">
        <v>-58.3361</v>
      </c>
      <c r="E232">
        <v>23.9868</v>
      </c>
    </row>
    <row r="233" spans="1:5">
      <c r="A233" s="1">
        <v>231</v>
      </c>
      <c r="B233">
        <v>-60.53643024899251</v>
      </c>
      <c r="C233">
        <v>0.4551711765374302</v>
      </c>
      <c r="D233">
        <v>-58.4921</v>
      </c>
      <c r="E233">
        <v>23.6185</v>
      </c>
    </row>
    <row r="234" spans="1:5">
      <c r="A234" s="1">
        <v>232</v>
      </c>
      <c r="B234">
        <v>-60.53643024899251</v>
      </c>
      <c r="C234">
        <v>0.4551711765374302</v>
      </c>
      <c r="D234">
        <v>-58.6408</v>
      </c>
      <c r="E234">
        <v>23.2472</v>
      </c>
    </row>
    <row r="235" spans="1:5">
      <c r="A235" s="1">
        <v>233</v>
      </c>
      <c r="B235">
        <v>-60.53643024899251</v>
      </c>
      <c r="C235">
        <v>0.4551711765374302</v>
      </c>
      <c r="D235">
        <v>-58.782</v>
      </c>
      <c r="E235">
        <v>22.8729</v>
      </c>
    </row>
    <row r="236" spans="1:5">
      <c r="A236" s="1">
        <v>234</v>
      </c>
      <c r="B236">
        <v>-60.53643024899251</v>
      </c>
      <c r="C236">
        <v>0.4551711765374302</v>
      </c>
      <c r="D236">
        <v>-58.9157</v>
      </c>
      <c r="E236">
        <v>22.4959</v>
      </c>
    </row>
    <row r="237" spans="1:5">
      <c r="A237" s="1">
        <v>235</v>
      </c>
      <c r="B237">
        <v>-60.53643024899251</v>
      </c>
      <c r="C237">
        <v>0.4551711765374302</v>
      </c>
      <c r="D237">
        <v>-59.0418</v>
      </c>
      <c r="E237">
        <v>22.1163</v>
      </c>
    </row>
    <row r="238" spans="1:5">
      <c r="A238" s="1">
        <v>236</v>
      </c>
      <c r="B238">
        <v>-60.53643024899251</v>
      </c>
      <c r="C238">
        <v>0.4551711765374302</v>
      </c>
      <c r="D238">
        <v>-59.1603</v>
      </c>
      <c r="E238">
        <v>21.7343</v>
      </c>
    </row>
    <row r="239" spans="1:5">
      <c r="A239" s="1">
        <v>237</v>
      </c>
      <c r="B239">
        <v>-60.53643024899251</v>
      </c>
      <c r="C239">
        <v>0.4551711765374302</v>
      </c>
      <c r="D239">
        <v>-59.2712</v>
      </c>
      <c r="E239">
        <v>21.35</v>
      </c>
    </row>
    <row r="240" spans="1:5">
      <c r="A240" s="1">
        <v>238</v>
      </c>
      <c r="B240">
        <v>-60.53643024899251</v>
      </c>
      <c r="C240">
        <v>0.4551711765374302</v>
      </c>
      <c r="D240">
        <v>-59.3743</v>
      </c>
      <c r="E240">
        <v>20.9635</v>
      </c>
    </row>
    <row r="241" spans="1:5">
      <c r="A241" s="1">
        <v>239</v>
      </c>
      <c r="B241">
        <v>-60.53643024899251</v>
      </c>
      <c r="C241">
        <v>0.4551711765374302</v>
      </c>
      <c r="D241">
        <v>-59.4697</v>
      </c>
      <c r="E241">
        <v>20.5751</v>
      </c>
    </row>
    <row r="242" spans="1:5">
      <c r="A242" s="1">
        <v>240</v>
      </c>
      <c r="B242">
        <v>-60.53643024899251</v>
      </c>
      <c r="C242">
        <v>0.4551711765374302</v>
      </c>
      <c r="D242">
        <v>-59.5573</v>
      </c>
      <c r="E242">
        <v>20.1848</v>
      </c>
    </row>
    <row r="243" spans="1:5">
      <c r="A243" s="1">
        <v>241</v>
      </c>
      <c r="B243">
        <v>-60.53643024899251</v>
      </c>
      <c r="C243">
        <v>0.4551711765374302</v>
      </c>
      <c r="D243">
        <v>-59.6371</v>
      </c>
      <c r="E243">
        <v>19.7928</v>
      </c>
    </row>
    <row r="244" spans="1:5">
      <c r="A244" s="1">
        <v>242</v>
      </c>
      <c r="B244">
        <v>-60.53643024899251</v>
      </c>
      <c r="C244">
        <v>0.4551711765374302</v>
      </c>
      <c r="D244">
        <v>-59.709</v>
      </c>
      <c r="E244">
        <v>19.3993</v>
      </c>
    </row>
    <row r="245" spans="1:5">
      <c r="A245" s="1">
        <v>243</v>
      </c>
      <c r="B245">
        <v>-60.53643024899251</v>
      </c>
      <c r="C245">
        <v>0.4551711765374302</v>
      </c>
      <c r="D245">
        <v>-59.773</v>
      </c>
      <c r="E245">
        <v>19.0045</v>
      </c>
    </row>
    <row r="246" spans="1:5">
      <c r="A246" s="1">
        <v>244</v>
      </c>
      <c r="B246">
        <v>-60.53643024899251</v>
      </c>
      <c r="C246">
        <v>0.4551711765374302</v>
      </c>
      <c r="D246">
        <v>-59.8292</v>
      </c>
      <c r="E246">
        <v>18.6085</v>
      </c>
    </row>
    <row r="247" spans="1:5">
      <c r="A247" s="1">
        <v>245</v>
      </c>
      <c r="B247">
        <v>-60.53643024899251</v>
      </c>
      <c r="C247">
        <v>0.4551711765374302</v>
      </c>
      <c r="D247">
        <v>-59.8774</v>
      </c>
      <c r="E247">
        <v>18.2114</v>
      </c>
    </row>
    <row r="248" spans="1:5">
      <c r="A248" s="1">
        <v>246</v>
      </c>
      <c r="B248">
        <v>-60.53643024899251</v>
      </c>
      <c r="C248">
        <v>0.4551711765374302</v>
      </c>
      <c r="D248">
        <v>-59.9176</v>
      </c>
      <c r="E248">
        <v>17.8134</v>
      </c>
    </row>
    <row r="249" spans="1:5">
      <c r="A249" s="1">
        <v>247</v>
      </c>
      <c r="B249">
        <v>-60.53643024899251</v>
      </c>
      <c r="C249">
        <v>0.4551711765374302</v>
      </c>
      <c r="D249">
        <v>-59.9499</v>
      </c>
      <c r="E249">
        <v>17.4147</v>
      </c>
    </row>
    <row r="250" spans="1:5">
      <c r="A250" s="1">
        <v>248</v>
      </c>
      <c r="B250">
        <v>-60.53643024899251</v>
      </c>
      <c r="C250">
        <v>0.4551711765374302</v>
      </c>
      <c r="D250">
        <v>-59.9742</v>
      </c>
      <c r="E250">
        <v>17.0155</v>
      </c>
    </row>
    <row r="251" spans="1:5">
      <c r="A251" s="1">
        <v>249</v>
      </c>
      <c r="B251">
        <v>-60.53643024899251</v>
      </c>
      <c r="C251">
        <v>0.4551711765374302</v>
      </c>
      <c r="D251">
        <v>-59.9905</v>
      </c>
      <c r="E251">
        <v>16.6158</v>
      </c>
    </row>
    <row r="252" spans="1:5">
      <c r="A252" s="1">
        <v>250</v>
      </c>
      <c r="B252">
        <v>-60.53643024899251</v>
      </c>
      <c r="C252">
        <v>0.4551711765374302</v>
      </c>
      <c r="D252">
        <v>-59.9988</v>
      </c>
      <c r="E252">
        <v>16.2159</v>
      </c>
    </row>
    <row r="253" spans="1:5">
      <c r="A253" s="1">
        <v>251</v>
      </c>
      <c r="B253">
        <v>-60.53643024899251</v>
      </c>
      <c r="C253">
        <v>0.4551711765374302</v>
      </c>
      <c r="D253">
        <v>-59.9992</v>
      </c>
      <c r="E253">
        <v>15.8159</v>
      </c>
    </row>
    <row r="254" spans="1:5">
      <c r="A254" s="1">
        <v>252</v>
      </c>
      <c r="B254">
        <v>-60.53643024899251</v>
      </c>
      <c r="C254">
        <v>0.4551711765374302</v>
      </c>
      <c r="D254">
        <v>-60</v>
      </c>
      <c r="E254">
        <v>16.4</v>
      </c>
    </row>
    <row r="255" spans="1:5">
      <c r="A255" s="1">
        <v>253</v>
      </c>
      <c r="B255">
        <v>-60.53643024899251</v>
      </c>
      <c r="C255">
        <v>0.4551711765374302</v>
      </c>
      <c r="D255">
        <v>-60</v>
      </c>
      <c r="E255">
        <v>16</v>
      </c>
    </row>
    <row r="256" spans="1:5">
      <c r="A256" s="1">
        <v>254</v>
      </c>
      <c r="B256">
        <v>-60.53643024899251</v>
      </c>
      <c r="C256">
        <v>0.4551711765374302</v>
      </c>
      <c r="D256">
        <v>-60</v>
      </c>
      <c r="E256">
        <v>15.6</v>
      </c>
    </row>
    <row r="257" spans="1:5">
      <c r="A257" s="1">
        <v>255</v>
      </c>
      <c r="B257">
        <v>-60.53643024899251</v>
      </c>
      <c r="C257">
        <v>0.4551711765374302</v>
      </c>
      <c r="D257">
        <v>-60</v>
      </c>
      <c r="E257">
        <v>15.2</v>
      </c>
    </row>
    <row r="258" spans="1:5">
      <c r="A258" s="1">
        <v>256</v>
      </c>
      <c r="B258">
        <v>-60.53643024899251</v>
      </c>
      <c r="C258">
        <v>0.4551711765374302</v>
      </c>
      <c r="D258">
        <v>-60</v>
      </c>
      <c r="E258">
        <v>14.8</v>
      </c>
    </row>
    <row r="259" spans="1:5">
      <c r="A259" s="1">
        <v>257</v>
      </c>
      <c r="B259">
        <v>-60.53643024899251</v>
      </c>
      <c r="C259">
        <v>0.4551711765374302</v>
      </c>
      <c r="D259">
        <v>-60</v>
      </c>
      <c r="E259">
        <v>14.4</v>
      </c>
    </row>
    <row r="260" spans="1:5">
      <c r="A260" s="1">
        <v>258</v>
      </c>
      <c r="B260">
        <v>-60.53643024899251</v>
      </c>
      <c r="C260">
        <v>0.4551711765374302</v>
      </c>
      <c r="D260">
        <v>-60</v>
      </c>
      <c r="E260">
        <v>14</v>
      </c>
    </row>
    <row r="261" spans="1:5">
      <c r="A261" s="1">
        <v>259</v>
      </c>
      <c r="B261">
        <v>-60.53643024899251</v>
      </c>
      <c r="C261">
        <v>0.4551711765374302</v>
      </c>
      <c r="D261">
        <v>-60</v>
      </c>
      <c r="E261">
        <v>13.6</v>
      </c>
    </row>
    <row r="262" spans="1:5">
      <c r="A262" s="1">
        <v>260</v>
      </c>
      <c r="B262">
        <v>-60.53643024899251</v>
      </c>
      <c r="C262">
        <v>0.4551711765374302</v>
      </c>
      <c r="D262">
        <v>-60</v>
      </c>
      <c r="E262">
        <v>13.2</v>
      </c>
    </row>
    <row r="263" spans="1:5">
      <c r="A263" s="1">
        <v>261</v>
      </c>
      <c r="B263">
        <v>-60.53643024899251</v>
      </c>
      <c r="C263">
        <v>0.4551711765374302</v>
      </c>
      <c r="D263">
        <v>-60</v>
      </c>
      <c r="E263">
        <v>12.8</v>
      </c>
    </row>
    <row r="264" spans="1:5">
      <c r="A264" s="1">
        <v>262</v>
      </c>
      <c r="B264">
        <v>-60.53643024899251</v>
      </c>
      <c r="C264">
        <v>0.4551711765374302</v>
      </c>
      <c r="D264">
        <v>-60</v>
      </c>
      <c r="E264">
        <v>12.4</v>
      </c>
    </row>
    <row r="265" spans="1:5">
      <c r="A265" s="1">
        <v>263</v>
      </c>
      <c r="B265">
        <v>-60.53643024899251</v>
      </c>
      <c r="C265">
        <v>0.4551711765374302</v>
      </c>
      <c r="D265">
        <v>-60</v>
      </c>
      <c r="E265">
        <v>12</v>
      </c>
    </row>
    <row r="266" spans="1:5">
      <c r="A266" s="1">
        <v>264</v>
      </c>
      <c r="B266">
        <v>-60.53643024899251</v>
      </c>
      <c r="C266">
        <v>0.4551711765374302</v>
      </c>
      <c r="D266">
        <v>-60</v>
      </c>
      <c r="E266">
        <v>11.6</v>
      </c>
    </row>
    <row r="267" spans="1:5">
      <c r="A267" s="1">
        <v>265</v>
      </c>
      <c r="B267">
        <v>-60.53643024899251</v>
      </c>
      <c r="C267">
        <v>0.4551711765374302</v>
      </c>
      <c r="D267">
        <v>-60</v>
      </c>
      <c r="E267">
        <v>11.2</v>
      </c>
    </row>
    <row r="268" spans="1:5">
      <c r="A268" s="1">
        <v>266</v>
      </c>
      <c r="B268">
        <v>-60.53643024899251</v>
      </c>
      <c r="C268">
        <v>0.4551711765374302</v>
      </c>
      <c r="D268">
        <v>-60</v>
      </c>
      <c r="E268">
        <v>10.8</v>
      </c>
    </row>
    <row r="269" spans="1:5">
      <c r="A269" s="1">
        <v>267</v>
      </c>
      <c r="B269">
        <v>-60.53643024899251</v>
      </c>
      <c r="C269">
        <v>0.4551711765374302</v>
      </c>
      <c r="D269">
        <v>-60</v>
      </c>
      <c r="E269">
        <v>10.4</v>
      </c>
    </row>
    <row r="270" spans="1:5">
      <c r="A270" s="1">
        <v>268</v>
      </c>
      <c r="B270">
        <v>-60.53643024899251</v>
      </c>
      <c r="C270">
        <v>0.4551711765374302</v>
      </c>
      <c r="D270">
        <v>-60</v>
      </c>
      <c r="E270">
        <v>10</v>
      </c>
    </row>
    <row r="271" spans="1:5">
      <c r="A271" s="1">
        <v>269</v>
      </c>
      <c r="B271">
        <v>-60.53643024899251</v>
      </c>
      <c r="C271">
        <v>0.4551711765374302</v>
      </c>
      <c r="D271">
        <v>-60</v>
      </c>
      <c r="E271">
        <v>9.6</v>
      </c>
    </row>
    <row r="272" spans="1:5">
      <c r="A272" s="1">
        <v>270</v>
      </c>
      <c r="B272">
        <v>-60.53643024899251</v>
      </c>
      <c r="C272">
        <v>0.4551711765374302</v>
      </c>
      <c r="D272">
        <v>-60</v>
      </c>
      <c r="E272">
        <v>9.199999999999999</v>
      </c>
    </row>
    <row r="273" spans="1:5">
      <c r="A273" s="1">
        <v>271</v>
      </c>
      <c r="B273">
        <v>-60.53643024899251</v>
      </c>
      <c r="C273">
        <v>0.4551711765374302</v>
      </c>
      <c r="D273">
        <v>-60</v>
      </c>
      <c r="E273">
        <v>8.800000000000001</v>
      </c>
    </row>
    <row r="274" spans="1:5">
      <c r="A274" s="1">
        <v>272</v>
      </c>
      <c r="B274">
        <v>-60.53643024899251</v>
      </c>
      <c r="C274">
        <v>0.4551711765374302</v>
      </c>
      <c r="D274">
        <v>-60</v>
      </c>
      <c r="E274">
        <v>8.4</v>
      </c>
    </row>
    <row r="275" spans="1:5">
      <c r="A275" s="1">
        <v>273</v>
      </c>
      <c r="B275">
        <v>-60.53643024899251</v>
      </c>
      <c r="C275">
        <v>0.4551711765374302</v>
      </c>
      <c r="D275">
        <v>-60</v>
      </c>
      <c r="E275">
        <v>8</v>
      </c>
    </row>
    <row r="276" spans="1:5">
      <c r="A276" s="1">
        <v>274</v>
      </c>
      <c r="B276">
        <v>-60.53643024899251</v>
      </c>
      <c r="C276">
        <v>0.4551711765374302</v>
      </c>
      <c r="D276">
        <v>-60</v>
      </c>
      <c r="E276">
        <v>7.6</v>
      </c>
    </row>
    <row r="277" spans="1:5">
      <c r="A277" s="1">
        <v>275</v>
      </c>
      <c r="B277">
        <v>-60.53643024899251</v>
      </c>
      <c r="C277">
        <v>0.4551711765374302</v>
      </c>
      <c r="D277">
        <v>-60</v>
      </c>
      <c r="E277">
        <v>7.2</v>
      </c>
    </row>
    <row r="278" spans="1:5">
      <c r="A278" s="1">
        <v>276</v>
      </c>
      <c r="B278">
        <v>-60.53643024899251</v>
      </c>
      <c r="C278">
        <v>0.4551711765374302</v>
      </c>
      <c r="D278">
        <v>-60</v>
      </c>
      <c r="E278">
        <v>6.8</v>
      </c>
    </row>
    <row r="279" spans="1:5">
      <c r="A279" s="1">
        <v>277</v>
      </c>
      <c r="B279">
        <v>-60.53643024899251</v>
      </c>
      <c r="C279">
        <v>0.4551711765374302</v>
      </c>
      <c r="D279">
        <v>-60</v>
      </c>
      <c r="E279">
        <v>6.4</v>
      </c>
    </row>
    <row r="280" spans="1:5">
      <c r="A280" s="1">
        <v>278</v>
      </c>
      <c r="B280">
        <v>-60.53643024899251</v>
      </c>
      <c r="C280">
        <v>0.4551711765374302</v>
      </c>
      <c r="D280">
        <v>-60</v>
      </c>
      <c r="E280">
        <v>6</v>
      </c>
    </row>
    <row r="281" spans="1:5">
      <c r="A281" s="1">
        <v>279</v>
      </c>
      <c r="B281">
        <v>-60.53643024899251</v>
      </c>
      <c r="C281">
        <v>0.4551711765374302</v>
      </c>
      <c r="D281">
        <v>-60</v>
      </c>
      <c r="E281">
        <v>5.6</v>
      </c>
    </row>
    <row r="282" spans="1:5">
      <c r="A282" s="1">
        <v>280</v>
      </c>
      <c r="B282">
        <v>-60.53643024899251</v>
      </c>
      <c r="C282">
        <v>0.4551711765374302</v>
      </c>
      <c r="D282">
        <v>-60</v>
      </c>
      <c r="E282">
        <v>5.2</v>
      </c>
    </row>
    <row r="283" spans="1:5">
      <c r="A283" s="1">
        <v>281</v>
      </c>
      <c r="B283">
        <v>-60.53643024899251</v>
      </c>
      <c r="C283">
        <v>0.4551711765374302</v>
      </c>
      <c r="D283">
        <v>-60</v>
      </c>
      <c r="E283">
        <v>4.8</v>
      </c>
    </row>
    <row r="284" spans="1:5">
      <c r="A284" s="1">
        <v>282</v>
      </c>
      <c r="B284">
        <v>-60.53643024899251</v>
      </c>
      <c r="C284">
        <v>0.4551711765374302</v>
      </c>
      <c r="D284">
        <v>-60</v>
      </c>
      <c r="E284">
        <v>4.4</v>
      </c>
    </row>
    <row r="285" spans="1:5">
      <c r="A285" s="1">
        <v>283</v>
      </c>
      <c r="B285">
        <v>-60.53643024899251</v>
      </c>
      <c r="C285">
        <v>0.4551711765374302</v>
      </c>
      <c r="D285">
        <v>-60</v>
      </c>
      <c r="E285">
        <v>4</v>
      </c>
    </row>
    <row r="286" spans="1:5">
      <c r="A286" s="1">
        <v>284</v>
      </c>
      <c r="B286">
        <v>-60.53643024899251</v>
      </c>
      <c r="C286">
        <v>0.4551711765374302</v>
      </c>
      <c r="D286">
        <v>-60</v>
      </c>
      <c r="E286">
        <v>3.6</v>
      </c>
    </row>
    <row r="287" spans="1:5">
      <c r="A287" s="1">
        <v>285</v>
      </c>
      <c r="B287">
        <v>-60.53643024899251</v>
      </c>
      <c r="C287">
        <v>0.4551711765374302</v>
      </c>
      <c r="D287">
        <v>-60</v>
      </c>
      <c r="E287">
        <v>3.2</v>
      </c>
    </row>
    <row r="288" spans="1:5">
      <c r="A288" s="1">
        <v>286</v>
      </c>
      <c r="B288">
        <v>-60.53643024899251</v>
      </c>
      <c r="C288">
        <v>0.4551711765374302</v>
      </c>
      <c r="D288">
        <v>-60</v>
      </c>
      <c r="E288">
        <v>2.8</v>
      </c>
    </row>
    <row r="289" spans="1:5">
      <c r="A289" s="1">
        <v>287</v>
      </c>
      <c r="B289">
        <v>-60.53643024899251</v>
      </c>
      <c r="C289">
        <v>0.4551711765374302</v>
      </c>
      <c r="D289">
        <v>-60</v>
      </c>
      <c r="E289">
        <v>2.4</v>
      </c>
    </row>
    <row r="290" spans="1:5">
      <c r="A290" s="1">
        <v>288</v>
      </c>
      <c r="B290">
        <v>-60.53643024899251</v>
      </c>
      <c r="C290">
        <v>0.4551711765374302</v>
      </c>
      <c r="D290">
        <v>-60</v>
      </c>
      <c r="E290">
        <v>2</v>
      </c>
    </row>
    <row r="291" spans="1:5">
      <c r="A291" s="1">
        <v>289</v>
      </c>
      <c r="B291">
        <v>-60.53643024899251</v>
      </c>
      <c r="C291">
        <v>0.4551711765374302</v>
      </c>
      <c r="D291">
        <v>-60</v>
      </c>
      <c r="E291">
        <v>1.6</v>
      </c>
    </row>
    <row r="292" spans="1:5">
      <c r="A292" s="1">
        <v>290</v>
      </c>
      <c r="B292">
        <v>-60.53643024899251</v>
      </c>
      <c r="C292">
        <v>0.4551711765374302</v>
      </c>
      <c r="D292">
        <v>-60</v>
      </c>
      <c r="E292">
        <v>1.2</v>
      </c>
    </row>
    <row r="293" spans="1:5">
      <c r="A293" s="1">
        <v>291</v>
      </c>
      <c r="B293">
        <v>-60.53643024899251</v>
      </c>
      <c r="C293">
        <v>0.4551711765374302</v>
      </c>
      <c r="D293">
        <v>-60</v>
      </c>
      <c r="E293">
        <v>0.8</v>
      </c>
    </row>
    <row r="294" spans="1:5">
      <c r="A294" s="1">
        <v>292</v>
      </c>
      <c r="B294">
        <v>-60.53643024899251</v>
      </c>
      <c r="C294">
        <v>0.4551711765374302</v>
      </c>
      <c r="D294">
        <v>-60</v>
      </c>
      <c r="E294">
        <v>0.4</v>
      </c>
    </row>
    <row r="295" spans="1:5">
      <c r="A295" s="1">
        <v>293</v>
      </c>
      <c r="B295">
        <v>-60.53643024899251</v>
      </c>
      <c r="C295">
        <v>0.4551711765374302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0.04674234222282247</v>
      </c>
      <c r="C5">
        <v>0.1185988162664956</v>
      </c>
      <c r="D5">
        <v>0</v>
      </c>
      <c r="E5">
        <v>1.2</v>
      </c>
    </row>
    <row r="6" spans="1:5">
      <c r="A6" s="1">
        <v>4</v>
      </c>
      <c r="B6">
        <v>0.1486254780600355</v>
      </c>
      <c r="C6">
        <v>0.3709084107303575</v>
      </c>
      <c r="D6">
        <v>0</v>
      </c>
      <c r="E6">
        <v>1.6</v>
      </c>
    </row>
    <row r="7" spans="1:5">
      <c r="A7" s="1">
        <v>5</v>
      </c>
      <c r="B7">
        <v>0.2054088429243364</v>
      </c>
      <c r="C7">
        <v>0.7920900625555669</v>
      </c>
      <c r="D7">
        <v>0</v>
      </c>
      <c r="E7">
        <v>2</v>
      </c>
    </row>
    <row r="8" spans="1:5">
      <c r="A8" s="1">
        <v>6</v>
      </c>
      <c r="B8">
        <v>0.3126512859830146</v>
      </c>
      <c r="C8">
        <v>1.256570835619453</v>
      </c>
      <c r="D8">
        <v>0</v>
      </c>
      <c r="E8">
        <v>2.4</v>
      </c>
    </row>
    <row r="9" spans="1:5">
      <c r="A9" s="1">
        <v>7</v>
      </c>
      <c r="B9">
        <v>0.3506200172121647</v>
      </c>
      <c r="C9">
        <v>1.893603741220554</v>
      </c>
      <c r="D9">
        <v>0</v>
      </c>
      <c r="E9">
        <v>2.8</v>
      </c>
    </row>
    <row r="10" spans="1:5">
      <c r="A10" s="1">
        <v>8</v>
      </c>
      <c r="B10">
        <v>0.4120520561855354</v>
      </c>
      <c r="C10">
        <v>2.53625804825058</v>
      </c>
      <c r="D10">
        <v>0</v>
      </c>
      <c r="E10">
        <v>3.2</v>
      </c>
    </row>
    <row r="11" spans="1:5">
      <c r="A11" s="1">
        <v>9</v>
      </c>
      <c r="B11">
        <v>0.5265871140869978</v>
      </c>
      <c r="C11">
        <v>3.196134124329103</v>
      </c>
      <c r="D11">
        <v>0</v>
      </c>
      <c r="E11">
        <v>3.6</v>
      </c>
    </row>
    <row r="12" spans="1:5">
      <c r="A12" s="1">
        <v>10</v>
      </c>
      <c r="B12">
        <v>0.5833152071069101</v>
      </c>
      <c r="C12">
        <v>3.940029465586463</v>
      </c>
      <c r="D12">
        <v>0</v>
      </c>
      <c r="E12">
        <v>4</v>
      </c>
    </row>
    <row r="13" spans="1:5">
      <c r="A13" s="1">
        <v>11</v>
      </c>
      <c r="B13">
        <v>0.6818011437462063</v>
      </c>
      <c r="C13">
        <v>4.725720748861386</v>
      </c>
      <c r="D13">
        <v>0</v>
      </c>
      <c r="E13">
        <v>4.4</v>
      </c>
    </row>
    <row r="14" spans="1:5">
      <c r="A14" s="1">
        <v>12</v>
      </c>
      <c r="B14">
        <v>0.7880047649203823</v>
      </c>
      <c r="C14">
        <v>5.610360408396405</v>
      </c>
      <c r="D14">
        <v>0</v>
      </c>
      <c r="E14">
        <v>4.8</v>
      </c>
    </row>
    <row r="15" spans="1:5">
      <c r="A15" s="1">
        <v>13</v>
      </c>
      <c r="B15">
        <v>0.8914158364192883</v>
      </c>
      <c r="C15">
        <v>6.443953126838316</v>
      </c>
      <c r="D15">
        <v>0</v>
      </c>
      <c r="E15">
        <v>5.2</v>
      </c>
    </row>
    <row r="16" spans="1:5">
      <c r="A16" s="1">
        <v>14</v>
      </c>
      <c r="B16">
        <v>0.9691364196968928</v>
      </c>
      <c r="C16">
        <v>7.286633889516138</v>
      </c>
      <c r="D16">
        <v>0</v>
      </c>
      <c r="E16">
        <v>5.6</v>
      </c>
    </row>
    <row r="17" spans="1:5">
      <c r="A17" s="1">
        <v>15</v>
      </c>
      <c r="B17">
        <v>1.041573924919107</v>
      </c>
      <c r="C17">
        <v>8.152401398174977</v>
      </c>
      <c r="D17">
        <v>0</v>
      </c>
      <c r="E17">
        <v>6</v>
      </c>
    </row>
    <row r="18" spans="1:5">
      <c r="A18" s="1">
        <v>16</v>
      </c>
      <c r="B18">
        <v>1.106926862907434</v>
      </c>
      <c r="C18">
        <v>9.016049923118995</v>
      </c>
      <c r="D18">
        <v>0</v>
      </c>
      <c r="E18">
        <v>6.4</v>
      </c>
    </row>
    <row r="19" spans="1:5">
      <c r="A19" s="1">
        <v>17</v>
      </c>
      <c r="B19">
        <v>1.144602403466571</v>
      </c>
      <c r="C19">
        <v>9.860126040733808</v>
      </c>
      <c r="D19">
        <v>0</v>
      </c>
      <c r="E19">
        <v>6.8</v>
      </c>
    </row>
    <row r="20" spans="1:5">
      <c r="A20" s="1">
        <v>18</v>
      </c>
      <c r="B20">
        <v>1.253565789200429</v>
      </c>
      <c r="C20">
        <v>10.71206863460576</v>
      </c>
      <c r="D20">
        <v>0</v>
      </c>
      <c r="E20">
        <v>7.2</v>
      </c>
    </row>
    <row r="21" spans="1:5">
      <c r="A21" s="1">
        <v>19</v>
      </c>
      <c r="B21">
        <v>1.353092723871632</v>
      </c>
      <c r="C21">
        <v>11.60025939789073</v>
      </c>
      <c r="D21">
        <v>0</v>
      </c>
      <c r="E21">
        <v>7.6</v>
      </c>
    </row>
    <row r="22" spans="1:5">
      <c r="A22" s="1">
        <v>20</v>
      </c>
      <c r="B22">
        <v>1.404866902633687</v>
      </c>
      <c r="C22">
        <v>12.45823517254361</v>
      </c>
      <c r="D22">
        <v>0</v>
      </c>
      <c r="E22">
        <v>8</v>
      </c>
    </row>
    <row r="23" spans="1:5">
      <c r="A23" s="1">
        <v>21</v>
      </c>
      <c r="B23">
        <v>1.415573721667841</v>
      </c>
      <c r="C23">
        <v>13.59773933907616</v>
      </c>
      <c r="D23">
        <v>0</v>
      </c>
      <c r="E23">
        <v>8.4</v>
      </c>
    </row>
    <row r="24" spans="1:5">
      <c r="A24" s="1">
        <v>22</v>
      </c>
      <c r="B24">
        <v>1.413554967320723</v>
      </c>
      <c r="C24">
        <v>14.49473010082057</v>
      </c>
      <c r="D24">
        <v>0</v>
      </c>
      <c r="E24">
        <v>8.800000000000001</v>
      </c>
    </row>
    <row r="25" spans="1:5">
      <c r="A25" s="1">
        <v>23</v>
      </c>
      <c r="B25">
        <v>1.416435781888903</v>
      </c>
      <c r="C25">
        <v>15.33875178576883</v>
      </c>
      <c r="D25">
        <v>0</v>
      </c>
      <c r="E25">
        <v>9.199999999999999</v>
      </c>
    </row>
    <row r="26" spans="1:5">
      <c r="A26" s="1">
        <v>24</v>
      </c>
      <c r="B26">
        <v>1.398413923358345</v>
      </c>
      <c r="C26">
        <v>16.12256250397764</v>
      </c>
      <c r="D26">
        <v>0</v>
      </c>
      <c r="E26">
        <v>9.6</v>
      </c>
    </row>
    <row r="27" spans="1:5">
      <c r="A27" s="1">
        <v>25</v>
      </c>
      <c r="B27">
        <v>1.375160099006961</v>
      </c>
      <c r="C27">
        <v>16.86793625370989</v>
      </c>
      <c r="D27">
        <v>0</v>
      </c>
      <c r="E27">
        <v>10</v>
      </c>
    </row>
    <row r="28" spans="1:5">
      <c r="A28" s="1">
        <v>26</v>
      </c>
      <c r="B28">
        <v>1.308699981793916</v>
      </c>
      <c r="C28">
        <v>17.54303683560266</v>
      </c>
      <c r="D28">
        <v>0</v>
      </c>
      <c r="E28">
        <v>10.4</v>
      </c>
    </row>
    <row r="29" spans="1:5">
      <c r="A29" s="1">
        <v>27</v>
      </c>
      <c r="B29">
        <v>1.232338637127283</v>
      </c>
      <c r="C29">
        <v>18.28539936302893</v>
      </c>
      <c r="D29">
        <v>0</v>
      </c>
      <c r="E29">
        <v>10.8</v>
      </c>
    </row>
    <row r="30" spans="1:5">
      <c r="A30" s="1">
        <v>28</v>
      </c>
      <c r="B30">
        <v>1.164887272897024</v>
      </c>
      <c r="C30">
        <v>18.99606359244349</v>
      </c>
      <c r="D30">
        <v>0</v>
      </c>
      <c r="E30">
        <v>11.2</v>
      </c>
    </row>
    <row r="31" spans="1:5">
      <c r="A31" s="1">
        <v>29</v>
      </c>
      <c r="B31">
        <v>0.9966048024577435</v>
      </c>
      <c r="C31">
        <v>19.76514248260609</v>
      </c>
      <c r="D31">
        <v>0</v>
      </c>
      <c r="E31">
        <v>11.6</v>
      </c>
    </row>
    <row r="32" spans="1:5">
      <c r="A32" s="1">
        <v>30</v>
      </c>
      <c r="B32">
        <v>0.9547014564871807</v>
      </c>
      <c r="C32">
        <v>20.41543232064615</v>
      </c>
      <c r="D32">
        <v>0</v>
      </c>
      <c r="E32">
        <v>12</v>
      </c>
    </row>
    <row r="33" spans="1:5">
      <c r="A33" s="1">
        <v>31</v>
      </c>
      <c r="B33">
        <v>0.691943711779293</v>
      </c>
      <c r="C33">
        <v>21.26444196901516</v>
      </c>
      <c r="D33">
        <v>0</v>
      </c>
      <c r="E33">
        <v>12.4</v>
      </c>
    </row>
    <row r="34" spans="1:5">
      <c r="A34" s="1">
        <v>32</v>
      </c>
      <c r="B34">
        <v>0.4370592098799406</v>
      </c>
      <c r="C34">
        <v>22.02356980700695</v>
      </c>
      <c r="D34">
        <v>0</v>
      </c>
      <c r="E34">
        <v>12.8</v>
      </c>
    </row>
    <row r="35" spans="1:5">
      <c r="A35" s="1">
        <v>33</v>
      </c>
      <c r="B35">
        <v>0.1242602567076581</v>
      </c>
      <c r="C35">
        <v>22.7096266473176</v>
      </c>
      <c r="D35">
        <v>0</v>
      </c>
      <c r="E35">
        <v>13.2</v>
      </c>
    </row>
    <row r="36" spans="1:5">
      <c r="A36" s="1">
        <v>34</v>
      </c>
      <c r="B36">
        <v>-0.2441181348566529</v>
      </c>
      <c r="C36">
        <v>23.376743560485</v>
      </c>
      <c r="D36">
        <v>0</v>
      </c>
      <c r="E36">
        <v>13.6</v>
      </c>
    </row>
    <row r="37" spans="1:5">
      <c r="A37" s="1">
        <v>35</v>
      </c>
      <c r="B37">
        <v>-0.6717249592509537</v>
      </c>
      <c r="C37">
        <v>24.06127474520148</v>
      </c>
      <c r="D37">
        <v>0</v>
      </c>
      <c r="E37">
        <v>14</v>
      </c>
    </row>
    <row r="38" spans="1:5">
      <c r="A38" s="1">
        <v>36</v>
      </c>
      <c r="B38">
        <v>-1.038510465372536</v>
      </c>
      <c r="C38">
        <v>24.69279815921534</v>
      </c>
      <c r="D38">
        <v>0</v>
      </c>
      <c r="E38">
        <v>14.4</v>
      </c>
    </row>
    <row r="39" spans="1:5">
      <c r="A39" s="1">
        <v>37</v>
      </c>
      <c r="B39">
        <v>-1.546355836146668</v>
      </c>
      <c r="C39">
        <v>25.40268820117235</v>
      </c>
      <c r="D39">
        <v>0</v>
      </c>
      <c r="E39">
        <v>14.8</v>
      </c>
    </row>
    <row r="40" spans="1:5">
      <c r="A40" s="1">
        <v>38</v>
      </c>
      <c r="B40">
        <v>-2.181222367063004</v>
      </c>
      <c r="C40">
        <v>26.2616337286122</v>
      </c>
      <c r="D40">
        <v>0</v>
      </c>
      <c r="E40">
        <v>15.2</v>
      </c>
    </row>
    <row r="41" spans="1:5">
      <c r="A41" s="1">
        <v>39</v>
      </c>
      <c r="B41">
        <v>-2.680778538183963</v>
      </c>
      <c r="C41">
        <v>26.86311860446174</v>
      </c>
      <c r="D41">
        <v>0</v>
      </c>
      <c r="E41">
        <v>15.6</v>
      </c>
    </row>
    <row r="42" spans="1:5">
      <c r="A42" s="1">
        <v>40</v>
      </c>
      <c r="B42">
        <v>-3.46692395559154</v>
      </c>
      <c r="C42">
        <v>27.88251356318705</v>
      </c>
      <c r="D42">
        <v>0</v>
      </c>
      <c r="E42">
        <v>16</v>
      </c>
    </row>
    <row r="43" spans="1:5">
      <c r="A43" s="1">
        <v>41</v>
      </c>
      <c r="B43">
        <v>-4.01313497596853</v>
      </c>
      <c r="C43">
        <v>28.51802475752611</v>
      </c>
      <c r="D43">
        <v>0</v>
      </c>
      <c r="E43">
        <v>16.4</v>
      </c>
    </row>
    <row r="44" spans="1:5">
      <c r="A44" s="1">
        <v>42</v>
      </c>
      <c r="B44">
        <v>-4.617203017954934</v>
      </c>
      <c r="C44">
        <v>29.17093856499189</v>
      </c>
      <c r="D44">
        <v>-0.004</v>
      </c>
      <c r="E44">
        <v>16.4</v>
      </c>
    </row>
    <row r="45" spans="1:5">
      <c r="A45" s="1">
        <v>43</v>
      </c>
      <c r="B45">
        <v>-5.202849500565514</v>
      </c>
      <c r="C45">
        <v>29.76422707342101</v>
      </c>
      <c r="D45">
        <v>-0.016</v>
      </c>
      <c r="E45">
        <v>16.7998</v>
      </c>
    </row>
    <row r="46" spans="1:5">
      <c r="A46" s="1">
        <v>44</v>
      </c>
      <c r="B46">
        <v>-5.78757363858851</v>
      </c>
      <c r="C46">
        <v>30.42335288859155</v>
      </c>
      <c r="D46">
        <v>-0.036</v>
      </c>
      <c r="E46">
        <v>17.1993</v>
      </c>
    </row>
    <row r="47" spans="1:5">
      <c r="A47" s="1">
        <v>45</v>
      </c>
      <c r="B47">
        <v>-6.301021753119485</v>
      </c>
      <c r="C47">
        <v>30.9090258044752</v>
      </c>
      <c r="D47">
        <v>-0.064</v>
      </c>
      <c r="E47">
        <v>17.5983</v>
      </c>
    </row>
    <row r="48" spans="1:5">
      <c r="A48" s="1">
        <v>46</v>
      </c>
      <c r="B48">
        <v>-6.827182131688974</v>
      </c>
      <c r="C48">
        <v>31.43593159833547</v>
      </c>
      <c r="D48">
        <v>-0.0999</v>
      </c>
      <c r="E48">
        <v>17.9967</v>
      </c>
    </row>
    <row r="49" spans="1:5">
      <c r="A49" s="1">
        <v>47</v>
      </c>
      <c r="B49">
        <v>-7.399892674035789</v>
      </c>
      <c r="C49">
        <v>32.0409400097604</v>
      </c>
      <c r="D49">
        <v>-0.1438</v>
      </c>
      <c r="E49">
        <v>18.3942</v>
      </c>
    </row>
    <row r="50" spans="1:5">
      <c r="A50" s="1">
        <v>48</v>
      </c>
      <c r="B50">
        <v>-8.007694606930677</v>
      </c>
      <c r="C50">
        <v>32.67015932563869</v>
      </c>
      <c r="D50">
        <v>-0.1957</v>
      </c>
      <c r="E50">
        <v>18.7909</v>
      </c>
    </row>
    <row r="51" spans="1:5">
      <c r="A51" s="1">
        <v>49</v>
      </c>
      <c r="B51">
        <v>-8.554944136009452</v>
      </c>
      <c r="C51">
        <v>33.21959847728102</v>
      </c>
      <c r="D51">
        <v>-0.2555</v>
      </c>
      <c r="E51">
        <v>19.1864</v>
      </c>
    </row>
    <row r="52" spans="1:5">
      <c r="A52" s="1">
        <v>50</v>
      </c>
      <c r="B52">
        <v>-9.081889777392847</v>
      </c>
      <c r="C52">
        <v>33.71493601589592</v>
      </c>
      <c r="D52">
        <v>-0.3231</v>
      </c>
      <c r="E52">
        <v>19.5806</v>
      </c>
    </row>
    <row r="53" spans="1:5">
      <c r="A53" s="1">
        <v>51</v>
      </c>
      <c r="B53">
        <v>-9.667273348798181</v>
      </c>
      <c r="C53">
        <v>34.27376788250213</v>
      </c>
      <c r="D53">
        <v>-0.3987</v>
      </c>
      <c r="E53">
        <v>19.9734</v>
      </c>
    </row>
    <row r="54" spans="1:5">
      <c r="A54" s="1">
        <v>52</v>
      </c>
      <c r="B54">
        <v>-10.13215008225069</v>
      </c>
      <c r="C54">
        <v>34.6188390197518</v>
      </c>
      <c r="D54">
        <v>-0.4821</v>
      </c>
      <c r="E54">
        <v>20.3646</v>
      </c>
    </row>
    <row r="55" spans="1:5">
      <c r="A55" s="1">
        <v>53</v>
      </c>
      <c r="B55">
        <v>-10.61705920454942</v>
      </c>
      <c r="C55">
        <v>35.01323751079597</v>
      </c>
      <c r="D55">
        <v>-0.5732</v>
      </c>
      <c r="E55">
        <v>20.7541</v>
      </c>
    </row>
    <row r="56" spans="1:5">
      <c r="A56" s="1">
        <v>54</v>
      </c>
      <c r="B56">
        <v>-11.09904959362537</v>
      </c>
      <c r="C56">
        <v>35.36732283695817</v>
      </c>
      <c r="D56">
        <v>-0.6722</v>
      </c>
      <c r="E56">
        <v>21.1416</v>
      </c>
    </row>
    <row r="57" spans="1:5">
      <c r="A57" s="1">
        <v>55</v>
      </c>
      <c r="B57">
        <v>-11.56682217204332</v>
      </c>
      <c r="C57">
        <v>35.6607681384278</v>
      </c>
      <c r="D57">
        <v>-0.7789</v>
      </c>
      <c r="E57">
        <v>21.5271</v>
      </c>
    </row>
    <row r="58" spans="1:5">
      <c r="A58" s="1">
        <v>56</v>
      </c>
      <c r="B58">
        <v>-12.02293976323841</v>
      </c>
      <c r="C58">
        <v>35.93168338643338</v>
      </c>
      <c r="D58">
        <v>-0.8933</v>
      </c>
      <c r="E58">
        <v>21.9104</v>
      </c>
    </row>
    <row r="59" spans="1:5">
      <c r="A59" s="1">
        <v>57</v>
      </c>
      <c r="B59">
        <v>-12.45661720628923</v>
      </c>
      <c r="C59">
        <v>36.13694198794125</v>
      </c>
      <c r="D59">
        <v>-1.0153</v>
      </c>
      <c r="E59">
        <v>22.2913</v>
      </c>
    </row>
    <row r="60" spans="1:5">
      <c r="A60" s="1">
        <v>58</v>
      </c>
      <c r="B60">
        <v>-12.90842131830912</v>
      </c>
      <c r="C60">
        <v>36.30863544644073</v>
      </c>
      <c r="D60">
        <v>-1.1449</v>
      </c>
      <c r="E60">
        <v>22.6697</v>
      </c>
    </row>
    <row r="61" spans="1:5">
      <c r="A61" s="1">
        <v>59</v>
      </c>
      <c r="B61">
        <v>-13.38815326389777</v>
      </c>
      <c r="C61">
        <v>36.54625241565989</v>
      </c>
      <c r="D61">
        <v>-1.2821</v>
      </c>
      <c r="E61">
        <v>23.0455</v>
      </c>
    </row>
    <row r="62" spans="1:5">
      <c r="A62" s="1">
        <v>60</v>
      </c>
      <c r="B62">
        <v>-13.90305783690483</v>
      </c>
      <c r="C62">
        <v>36.69209395219698</v>
      </c>
      <c r="D62">
        <v>-1.4267</v>
      </c>
      <c r="E62">
        <v>23.4184</v>
      </c>
    </row>
    <row r="63" spans="1:5">
      <c r="A63" s="1">
        <v>61</v>
      </c>
      <c r="B63">
        <v>-14.41590546506968</v>
      </c>
      <c r="C63">
        <v>36.83818675977211</v>
      </c>
      <c r="D63">
        <v>-1.5788</v>
      </c>
      <c r="E63">
        <v>23.7884</v>
      </c>
    </row>
    <row r="64" spans="1:5">
      <c r="A64" s="1">
        <v>62</v>
      </c>
      <c r="B64">
        <v>-15.25432127954421</v>
      </c>
      <c r="C64">
        <v>36.98047090850575</v>
      </c>
      <c r="D64">
        <v>-1.7382</v>
      </c>
      <c r="E64">
        <v>24.1552</v>
      </c>
    </row>
    <row r="65" spans="1:5">
      <c r="A65" s="1">
        <v>63</v>
      </c>
      <c r="B65">
        <v>-15.83780202203821</v>
      </c>
      <c r="C65">
        <v>37.03674863816562</v>
      </c>
      <c r="D65">
        <v>-1.905</v>
      </c>
      <c r="E65">
        <v>24.5188</v>
      </c>
    </row>
    <row r="66" spans="1:5">
      <c r="A66" s="1">
        <v>64</v>
      </c>
      <c r="B66">
        <v>-16.43983588063529</v>
      </c>
      <c r="C66">
        <v>37.08710295546953</v>
      </c>
      <c r="D66">
        <v>-2.079</v>
      </c>
      <c r="E66">
        <v>24.879</v>
      </c>
    </row>
    <row r="67" spans="1:5">
      <c r="A67" s="1">
        <v>65</v>
      </c>
      <c r="B67">
        <v>-17.04704505957996</v>
      </c>
      <c r="C67">
        <v>37.11280113567987</v>
      </c>
      <c r="D67">
        <v>-2.2601</v>
      </c>
      <c r="E67">
        <v>25.2356</v>
      </c>
    </row>
    <row r="68" spans="1:5">
      <c r="A68" s="1">
        <v>66</v>
      </c>
      <c r="B68">
        <v>-17.58701016525112</v>
      </c>
      <c r="C68">
        <v>37.14545567687356</v>
      </c>
      <c r="D68">
        <v>-2.4483</v>
      </c>
      <c r="E68">
        <v>25.5885</v>
      </c>
    </row>
    <row r="69" spans="1:5">
      <c r="A69" s="1">
        <v>67</v>
      </c>
      <c r="B69">
        <v>-18.22868613433694</v>
      </c>
      <c r="C69">
        <v>37.1094160269002</v>
      </c>
      <c r="D69">
        <v>-2.6436</v>
      </c>
      <c r="E69">
        <v>25.9376</v>
      </c>
    </row>
    <row r="70" spans="1:5">
      <c r="A70" s="1">
        <v>68</v>
      </c>
      <c r="B70">
        <v>-18.81825497412261</v>
      </c>
      <c r="C70">
        <v>37.09850487375635</v>
      </c>
      <c r="D70">
        <v>-2.8458</v>
      </c>
      <c r="E70">
        <v>26.2827</v>
      </c>
    </row>
    <row r="71" spans="1:5">
      <c r="A71" s="1">
        <v>69</v>
      </c>
      <c r="B71">
        <v>-19.45401694607469</v>
      </c>
      <c r="C71">
        <v>37.05289929197142</v>
      </c>
      <c r="D71">
        <v>-3.0549</v>
      </c>
      <c r="E71">
        <v>26.6237</v>
      </c>
    </row>
    <row r="72" spans="1:5">
      <c r="A72" s="1">
        <v>70</v>
      </c>
      <c r="B72">
        <v>-20.21019747391764</v>
      </c>
      <c r="C72">
        <v>36.99719034450874</v>
      </c>
      <c r="D72">
        <v>-3.2707</v>
      </c>
      <c r="E72">
        <v>26.9605</v>
      </c>
    </row>
    <row r="73" spans="1:5">
      <c r="A73" s="1">
        <v>71</v>
      </c>
      <c r="B73">
        <v>-20.97239985184706</v>
      </c>
      <c r="C73">
        <v>36.9372756371158</v>
      </c>
      <c r="D73">
        <v>-3.4933</v>
      </c>
      <c r="E73">
        <v>27.2928</v>
      </c>
    </row>
    <row r="74" spans="1:5">
      <c r="A74" s="1">
        <v>72</v>
      </c>
      <c r="B74">
        <v>-21.6282009109363</v>
      </c>
      <c r="C74">
        <v>36.89414012306245</v>
      </c>
      <c r="D74">
        <v>-3.7224</v>
      </c>
      <c r="E74">
        <v>27.6207</v>
      </c>
    </row>
    <row r="75" spans="1:5">
      <c r="A75" s="1">
        <v>73</v>
      </c>
      <c r="B75">
        <v>-22.28041003851478</v>
      </c>
      <c r="C75">
        <v>36.83103761728184</v>
      </c>
      <c r="D75">
        <v>-3.9581</v>
      </c>
      <c r="E75">
        <v>27.9439</v>
      </c>
    </row>
    <row r="76" spans="1:5">
      <c r="A76" s="1">
        <v>74</v>
      </c>
      <c r="B76">
        <v>-23.03973629110075</v>
      </c>
      <c r="C76">
        <v>36.76116551571822</v>
      </c>
      <c r="D76">
        <v>-4.2002</v>
      </c>
      <c r="E76">
        <v>28.2623</v>
      </c>
    </row>
    <row r="77" spans="1:5">
      <c r="A77" s="1">
        <v>75</v>
      </c>
      <c r="B77">
        <v>-23.76946151746513</v>
      </c>
      <c r="C77">
        <v>36.67639658002443</v>
      </c>
      <c r="D77">
        <v>-4.4485</v>
      </c>
      <c r="E77">
        <v>28.5759</v>
      </c>
    </row>
    <row r="78" spans="1:5">
      <c r="A78" s="1">
        <v>76</v>
      </c>
      <c r="B78">
        <v>-24.59496438360523</v>
      </c>
      <c r="C78">
        <v>36.57762715449544</v>
      </c>
      <c r="D78">
        <v>-4.7032</v>
      </c>
      <c r="E78">
        <v>28.8844</v>
      </c>
    </row>
    <row r="79" spans="1:5">
      <c r="A79" s="1">
        <v>77</v>
      </c>
      <c r="B79">
        <v>-25.25156850571886</v>
      </c>
      <c r="C79">
        <v>36.53073861339075</v>
      </c>
      <c r="D79">
        <v>-4.9639</v>
      </c>
      <c r="E79">
        <v>29.1877</v>
      </c>
    </row>
    <row r="80" spans="1:5">
      <c r="A80" s="1">
        <v>78</v>
      </c>
      <c r="B80">
        <v>-25.93681839853981</v>
      </c>
      <c r="C80">
        <v>36.4600686208163</v>
      </c>
      <c r="D80">
        <v>-5.2306</v>
      </c>
      <c r="E80">
        <v>29.4858</v>
      </c>
    </row>
    <row r="81" spans="1:5">
      <c r="A81" s="1">
        <v>79</v>
      </c>
      <c r="B81">
        <v>-26.66945126033076</v>
      </c>
      <c r="C81">
        <v>36.4220226347746</v>
      </c>
      <c r="D81">
        <v>-5.5033</v>
      </c>
      <c r="E81">
        <v>29.7784</v>
      </c>
    </row>
    <row r="82" spans="1:5">
      <c r="A82" s="1">
        <v>80</v>
      </c>
      <c r="B82">
        <v>-27.32993687821092</v>
      </c>
      <c r="C82">
        <v>36.37327454686419</v>
      </c>
      <c r="D82">
        <v>-5.7817</v>
      </c>
      <c r="E82">
        <v>30.0656</v>
      </c>
    </row>
    <row r="83" spans="1:5">
      <c r="A83" s="1">
        <v>81</v>
      </c>
      <c r="B83">
        <v>-28.00942847423927</v>
      </c>
      <c r="C83">
        <v>36.32260915213098</v>
      </c>
      <c r="D83">
        <v>-6.0659</v>
      </c>
      <c r="E83">
        <v>30.3471</v>
      </c>
    </row>
    <row r="84" spans="1:5">
      <c r="A84" s="1">
        <v>82</v>
      </c>
      <c r="B84">
        <v>-28.71017614825294</v>
      </c>
      <c r="C84">
        <v>36.27740870050712</v>
      </c>
      <c r="D84">
        <v>-6.3556</v>
      </c>
      <c r="E84">
        <v>30.6229</v>
      </c>
    </row>
    <row r="85" spans="1:5">
      <c r="A85" s="1">
        <v>83</v>
      </c>
      <c r="B85">
        <v>-29.38899731826958</v>
      </c>
      <c r="C85">
        <v>36.24544097015188</v>
      </c>
      <c r="D85">
        <v>-6.6507</v>
      </c>
      <c r="E85">
        <v>30.8929</v>
      </c>
    </row>
    <row r="86" spans="1:5">
      <c r="A86" s="1">
        <v>84</v>
      </c>
      <c r="B86">
        <v>-30.06766775789455</v>
      </c>
      <c r="C86">
        <v>36.20629649368151</v>
      </c>
      <c r="D86">
        <v>-6.9513</v>
      </c>
      <c r="E86">
        <v>31.1569</v>
      </c>
    </row>
    <row r="87" spans="1:5">
      <c r="A87" s="1">
        <v>85</v>
      </c>
      <c r="B87">
        <v>-30.75368659856174</v>
      </c>
      <c r="C87">
        <v>36.1894950059196</v>
      </c>
      <c r="D87">
        <v>-7.257</v>
      </c>
      <c r="E87">
        <v>31.4148</v>
      </c>
    </row>
    <row r="88" spans="1:5">
      <c r="A88" s="1">
        <v>86</v>
      </c>
      <c r="B88">
        <v>-31.82114426682947</v>
      </c>
      <c r="C88">
        <v>36.16166089147625</v>
      </c>
      <c r="D88">
        <v>-7.5678</v>
      </c>
      <c r="E88">
        <v>31.6665</v>
      </c>
    </row>
    <row r="89" spans="1:5">
      <c r="A89" s="1">
        <v>87</v>
      </c>
      <c r="B89">
        <v>-32.45101482742211</v>
      </c>
      <c r="C89">
        <v>36.16481452206666</v>
      </c>
      <c r="D89">
        <v>-7.8836</v>
      </c>
      <c r="E89">
        <v>31.912</v>
      </c>
    </row>
    <row r="90" spans="1:5">
      <c r="A90" s="1">
        <v>88</v>
      </c>
      <c r="B90">
        <v>-33.10876505324455</v>
      </c>
      <c r="C90">
        <v>36.16612712181327</v>
      </c>
      <c r="D90">
        <v>-8.2042</v>
      </c>
      <c r="E90">
        <v>32.1512</v>
      </c>
    </row>
    <row r="91" spans="1:5">
      <c r="A91" s="1">
        <v>89</v>
      </c>
      <c r="B91">
        <v>-33.80021847184524</v>
      </c>
      <c r="C91">
        <v>36.16628322469407</v>
      </c>
      <c r="D91">
        <v>-8.5296</v>
      </c>
      <c r="E91">
        <v>32.3838</v>
      </c>
    </row>
    <row r="92" spans="1:5">
      <c r="A92" s="1">
        <v>90</v>
      </c>
      <c r="B92">
        <v>-34.47326131764278</v>
      </c>
      <c r="C92">
        <v>36.18854294266486</v>
      </c>
      <c r="D92">
        <v>-8.859500000000001</v>
      </c>
      <c r="E92">
        <v>32.6099</v>
      </c>
    </row>
    <row r="93" spans="1:5">
      <c r="A93" s="1">
        <v>91</v>
      </c>
      <c r="B93">
        <v>-35.03535118221641</v>
      </c>
      <c r="C93">
        <v>36.20858214832604</v>
      </c>
      <c r="D93">
        <v>-9.194000000000001</v>
      </c>
      <c r="E93">
        <v>32.8294</v>
      </c>
    </row>
    <row r="94" spans="1:5">
      <c r="A94" s="1">
        <v>92</v>
      </c>
      <c r="B94">
        <v>-35.68342266926248</v>
      </c>
      <c r="C94">
        <v>36.21195423247152</v>
      </c>
      <c r="D94">
        <v>-9.5327</v>
      </c>
      <c r="E94">
        <v>33.0422</v>
      </c>
    </row>
    <row r="95" spans="1:5">
      <c r="A95" s="1">
        <v>93</v>
      </c>
      <c r="B95">
        <v>-36.27027923174666</v>
      </c>
      <c r="C95">
        <v>36.23891533867793</v>
      </c>
      <c r="D95">
        <v>-9.8756</v>
      </c>
      <c r="E95">
        <v>33.2481</v>
      </c>
    </row>
    <row r="96" spans="1:5">
      <c r="A96" s="1">
        <v>94</v>
      </c>
      <c r="B96">
        <v>-36.84605724736001</v>
      </c>
      <c r="C96">
        <v>36.26340431571059</v>
      </c>
      <c r="D96">
        <v>-10.2226</v>
      </c>
      <c r="E96">
        <v>33.4471</v>
      </c>
    </row>
    <row r="97" spans="1:5">
      <c r="A97" s="1">
        <v>95</v>
      </c>
      <c r="B97">
        <v>-37.42874592875192</v>
      </c>
      <c r="C97">
        <v>36.29634094535542</v>
      </c>
      <c r="D97">
        <v>-10.5734</v>
      </c>
      <c r="E97">
        <v>33.6392</v>
      </c>
    </row>
    <row r="98" spans="1:5">
      <c r="A98" s="1">
        <v>96</v>
      </c>
      <c r="B98">
        <v>-38.22601582011381</v>
      </c>
      <c r="C98">
        <v>36.33826110400988</v>
      </c>
      <c r="D98">
        <v>-10.9281</v>
      </c>
      <c r="E98">
        <v>33.8241</v>
      </c>
    </row>
    <row r="99" spans="1:5">
      <c r="A99" s="1">
        <v>97</v>
      </c>
      <c r="B99">
        <v>-38.78087636210351</v>
      </c>
      <c r="C99">
        <v>36.36839923759634</v>
      </c>
      <c r="D99">
        <v>-11.2864</v>
      </c>
      <c r="E99">
        <v>34.002</v>
      </c>
    </row>
    <row r="100" spans="1:5">
      <c r="A100" s="1">
        <v>98</v>
      </c>
      <c r="B100">
        <v>-39.40374246091795</v>
      </c>
      <c r="C100">
        <v>36.37778069032463</v>
      </c>
      <c r="D100">
        <v>-11.6481</v>
      </c>
      <c r="E100">
        <v>34.1727</v>
      </c>
    </row>
    <row r="101" spans="1:5">
      <c r="A101" s="1">
        <v>99</v>
      </c>
      <c r="B101">
        <v>-39.91988382252465</v>
      </c>
      <c r="C101">
        <v>36.41519288301456</v>
      </c>
      <c r="D101">
        <v>-12.0132</v>
      </c>
      <c r="E101">
        <v>34.3361</v>
      </c>
    </row>
    <row r="102" spans="1:5">
      <c r="A102" s="1">
        <v>100</v>
      </c>
      <c r="B102">
        <v>-40.44556595363046</v>
      </c>
      <c r="C102">
        <v>36.37829041422837</v>
      </c>
      <c r="D102">
        <v>-12.3815</v>
      </c>
      <c r="E102">
        <v>34.4921</v>
      </c>
    </row>
    <row r="103" spans="1:5">
      <c r="A103" s="1">
        <v>101</v>
      </c>
      <c r="B103">
        <v>-40.95928717702812</v>
      </c>
      <c r="C103">
        <v>36.36851816400171</v>
      </c>
      <c r="D103">
        <v>-12.7528</v>
      </c>
      <c r="E103">
        <v>34.6408</v>
      </c>
    </row>
    <row r="104" spans="1:5">
      <c r="A104" s="1">
        <v>102</v>
      </c>
      <c r="B104">
        <v>-41.45277362011204</v>
      </c>
      <c r="C104">
        <v>36.33737600964347</v>
      </c>
      <c r="D104">
        <v>-13.1271</v>
      </c>
      <c r="E104">
        <v>34.782</v>
      </c>
    </row>
    <row r="105" spans="1:5">
      <c r="A105" s="1">
        <v>103</v>
      </c>
      <c r="B105">
        <v>-41.97264903094752</v>
      </c>
      <c r="C105">
        <v>36.27499923999718</v>
      </c>
      <c r="D105">
        <v>-13.5041</v>
      </c>
      <c r="E105">
        <v>34.9157</v>
      </c>
    </row>
    <row r="106" spans="1:5">
      <c r="A106" s="1">
        <v>104</v>
      </c>
      <c r="B106">
        <v>-42.46725504535122</v>
      </c>
      <c r="C106">
        <v>36.24576247251982</v>
      </c>
      <c r="D106">
        <v>-13.8837</v>
      </c>
      <c r="E106">
        <v>35.0418</v>
      </c>
    </row>
    <row r="107" spans="1:5">
      <c r="A107" s="1">
        <v>105</v>
      </c>
      <c r="B107">
        <v>-43.03778714928301</v>
      </c>
      <c r="C107">
        <v>36.1607016041743</v>
      </c>
      <c r="D107">
        <v>-14.2657</v>
      </c>
      <c r="E107">
        <v>35.1603</v>
      </c>
    </row>
    <row r="108" spans="1:5">
      <c r="A108" s="1">
        <v>106</v>
      </c>
      <c r="B108">
        <v>-43.50027818114826</v>
      </c>
      <c r="C108">
        <v>36.10417002232498</v>
      </c>
      <c r="D108">
        <v>-14.65</v>
      </c>
      <c r="E108">
        <v>35.2712</v>
      </c>
    </row>
    <row r="109" spans="1:5">
      <c r="A109" s="1">
        <v>107</v>
      </c>
      <c r="B109">
        <v>-44.00408618783331</v>
      </c>
      <c r="C109">
        <v>36.06485014420038</v>
      </c>
      <c r="D109">
        <v>-15.0365</v>
      </c>
      <c r="E109">
        <v>35.3743</v>
      </c>
    </row>
    <row r="110" spans="1:5">
      <c r="A110" s="1">
        <v>108</v>
      </c>
      <c r="B110">
        <v>-44.7722065999334</v>
      </c>
      <c r="C110">
        <v>35.90020734468524</v>
      </c>
      <c r="D110">
        <v>-15.4249</v>
      </c>
      <c r="E110">
        <v>35.4697</v>
      </c>
    </row>
    <row r="111" spans="1:5">
      <c r="A111" s="1">
        <v>109</v>
      </c>
      <c r="B111">
        <v>-45.25593812219306</v>
      </c>
      <c r="C111">
        <v>35.76215861926535</v>
      </c>
      <c r="D111">
        <v>-15.8152</v>
      </c>
      <c r="E111">
        <v>35.5573</v>
      </c>
    </row>
    <row r="112" spans="1:5">
      <c r="A112" s="1">
        <v>110</v>
      </c>
      <c r="B112">
        <v>-45.84169859759844</v>
      </c>
      <c r="C112">
        <v>35.61614677657495</v>
      </c>
      <c r="D112">
        <v>-16.2072</v>
      </c>
      <c r="E112">
        <v>35.6371</v>
      </c>
    </row>
    <row r="113" spans="1:5">
      <c r="A113" s="1">
        <v>111</v>
      </c>
      <c r="B113">
        <v>-46.35467364474629</v>
      </c>
      <c r="C113">
        <v>35.43356528614949</v>
      </c>
      <c r="D113">
        <v>-16.6007</v>
      </c>
      <c r="E113">
        <v>35.709</v>
      </c>
    </row>
    <row r="114" spans="1:5">
      <c r="A114" s="1">
        <v>112</v>
      </c>
      <c r="B114">
        <v>-47.05820321686222</v>
      </c>
      <c r="C114">
        <v>35.07923711715134</v>
      </c>
      <c r="D114">
        <v>-16.9955</v>
      </c>
      <c r="E114">
        <v>35.773</v>
      </c>
    </row>
    <row r="115" spans="1:5">
      <c r="A115" s="1">
        <v>113</v>
      </c>
      <c r="B115">
        <v>-47.49547825763365</v>
      </c>
      <c r="C115">
        <v>34.85347852371418</v>
      </c>
      <c r="D115">
        <v>-17.3915</v>
      </c>
      <c r="E115">
        <v>35.8292</v>
      </c>
    </row>
    <row r="116" spans="1:5">
      <c r="A116" s="1">
        <v>114</v>
      </c>
      <c r="B116">
        <v>-47.91776173745112</v>
      </c>
      <c r="C116">
        <v>34.60239253386111</v>
      </c>
      <c r="D116">
        <v>-17.7886</v>
      </c>
      <c r="E116">
        <v>35.8774</v>
      </c>
    </row>
    <row r="117" spans="1:5">
      <c r="A117" s="1">
        <v>115</v>
      </c>
      <c r="B117">
        <v>-48.30186500391252</v>
      </c>
      <c r="C117">
        <v>34.37531233944411</v>
      </c>
      <c r="D117">
        <v>-18.1866</v>
      </c>
      <c r="E117">
        <v>35.9176</v>
      </c>
    </row>
    <row r="118" spans="1:5">
      <c r="A118" s="1">
        <v>116</v>
      </c>
      <c r="B118">
        <v>-48.73948929070823</v>
      </c>
      <c r="C118">
        <v>34.06763626940984</v>
      </c>
      <c r="D118">
        <v>-18.5853</v>
      </c>
      <c r="E118">
        <v>35.9499</v>
      </c>
    </row>
    <row r="119" spans="1:5">
      <c r="A119" s="1">
        <v>117</v>
      </c>
      <c r="B119">
        <v>-49.18619970794555</v>
      </c>
      <c r="C119">
        <v>33.77729519629172</v>
      </c>
      <c r="D119">
        <v>-18.9845</v>
      </c>
      <c r="E119">
        <v>35.9742</v>
      </c>
    </row>
    <row r="120" spans="1:5">
      <c r="A120" s="1">
        <v>118</v>
      </c>
      <c r="B120">
        <v>-49.62618570061769</v>
      </c>
      <c r="C120">
        <v>33.4225473915486</v>
      </c>
      <c r="D120">
        <v>-19.3842</v>
      </c>
      <c r="E120">
        <v>35.9905</v>
      </c>
    </row>
    <row r="121" spans="1:5">
      <c r="A121" s="1">
        <v>119</v>
      </c>
      <c r="B121">
        <v>-50.09258106951301</v>
      </c>
      <c r="C121">
        <v>33.10056701031615</v>
      </c>
      <c r="D121">
        <v>-19.7841</v>
      </c>
      <c r="E121">
        <v>35.9988</v>
      </c>
    </row>
    <row r="122" spans="1:5">
      <c r="A122" s="1">
        <v>120</v>
      </c>
      <c r="B122">
        <v>-50.55341169077627</v>
      </c>
      <c r="C122">
        <v>32.74102753183683</v>
      </c>
      <c r="D122">
        <v>-20.1841</v>
      </c>
      <c r="E122">
        <v>35.9992</v>
      </c>
    </row>
    <row r="123" spans="1:5">
      <c r="A123" s="1">
        <v>121</v>
      </c>
      <c r="B123">
        <v>-51.0074180413694</v>
      </c>
      <c r="C123">
        <v>32.35481254311451</v>
      </c>
      <c r="D123">
        <v>-20</v>
      </c>
      <c r="E123">
        <v>36</v>
      </c>
    </row>
    <row r="124" spans="1:5">
      <c r="A124" s="1">
        <v>122</v>
      </c>
      <c r="B124">
        <v>-51.47823111529021</v>
      </c>
      <c r="C124">
        <v>31.96202953214054</v>
      </c>
      <c r="D124">
        <v>-20.4</v>
      </c>
      <c r="E124">
        <v>36</v>
      </c>
    </row>
    <row r="125" spans="1:5">
      <c r="A125" s="1">
        <v>123</v>
      </c>
      <c r="B125">
        <v>-51.85312645256587</v>
      </c>
      <c r="C125">
        <v>31.5547818581513</v>
      </c>
      <c r="D125">
        <v>-20.8</v>
      </c>
      <c r="E125">
        <v>36</v>
      </c>
    </row>
    <row r="126" spans="1:5">
      <c r="A126" s="1">
        <v>124</v>
      </c>
      <c r="B126">
        <v>-52.29283864880054</v>
      </c>
      <c r="C126">
        <v>31.15082720130895</v>
      </c>
      <c r="D126">
        <v>-21.2</v>
      </c>
      <c r="E126">
        <v>36</v>
      </c>
    </row>
    <row r="127" spans="1:5">
      <c r="A127" s="1">
        <v>125</v>
      </c>
      <c r="B127">
        <v>-52.85281384873706</v>
      </c>
      <c r="C127">
        <v>30.61601595597262</v>
      </c>
      <c r="D127">
        <v>-21.6</v>
      </c>
      <c r="E127">
        <v>36</v>
      </c>
    </row>
    <row r="128" spans="1:5">
      <c r="A128" s="1">
        <v>126</v>
      </c>
      <c r="B128">
        <v>-53.32965050920867</v>
      </c>
      <c r="C128">
        <v>30.14612754496311</v>
      </c>
      <c r="D128">
        <v>-22</v>
      </c>
      <c r="E128">
        <v>36</v>
      </c>
    </row>
    <row r="129" spans="1:5">
      <c r="A129" s="1">
        <v>127</v>
      </c>
      <c r="B129">
        <v>-53.78316670270167</v>
      </c>
      <c r="C129">
        <v>29.70997905443802</v>
      </c>
      <c r="D129">
        <v>-22.4</v>
      </c>
      <c r="E129">
        <v>36</v>
      </c>
    </row>
    <row r="130" spans="1:5">
      <c r="A130" s="1">
        <v>128</v>
      </c>
      <c r="B130">
        <v>-54.21997951730555</v>
      </c>
      <c r="C130">
        <v>29.22394251274234</v>
      </c>
      <c r="D130">
        <v>-22.8</v>
      </c>
      <c r="E130">
        <v>36</v>
      </c>
    </row>
    <row r="131" spans="1:5">
      <c r="A131" s="1">
        <v>129</v>
      </c>
      <c r="B131">
        <v>-54.67463801171314</v>
      </c>
      <c r="C131">
        <v>28.74250071104399</v>
      </c>
      <c r="D131">
        <v>-23.2</v>
      </c>
      <c r="E131">
        <v>36</v>
      </c>
    </row>
    <row r="132" spans="1:5">
      <c r="A132" s="1">
        <v>130</v>
      </c>
      <c r="B132">
        <v>-55.07966359605185</v>
      </c>
      <c r="C132">
        <v>28.30892715844801</v>
      </c>
      <c r="D132">
        <v>-23.6</v>
      </c>
      <c r="E132">
        <v>36</v>
      </c>
    </row>
    <row r="133" spans="1:5">
      <c r="A133" s="1">
        <v>131</v>
      </c>
      <c r="B133">
        <v>-55.58433706393698</v>
      </c>
      <c r="C133">
        <v>27.82137726961002</v>
      </c>
      <c r="D133">
        <v>-24</v>
      </c>
      <c r="E133">
        <v>36</v>
      </c>
    </row>
    <row r="134" spans="1:5">
      <c r="A134" s="1">
        <v>132</v>
      </c>
      <c r="B134">
        <v>-56.0219740987587</v>
      </c>
      <c r="C134">
        <v>27.32382286350666</v>
      </c>
      <c r="D134">
        <v>-24.4</v>
      </c>
      <c r="E134">
        <v>36</v>
      </c>
    </row>
    <row r="135" spans="1:5">
      <c r="A135" s="1">
        <v>133</v>
      </c>
      <c r="B135">
        <v>-56.39973683283795</v>
      </c>
      <c r="C135">
        <v>26.84459615405884</v>
      </c>
      <c r="D135">
        <v>-24.8</v>
      </c>
      <c r="E135">
        <v>36</v>
      </c>
    </row>
    <row r="136" spans="1:5">
      <c r="A136" s="1">
        <v>134</v>
      </c>
      <c r="B136">
        <v>-56.87875350799881</v>
      </c>
      <c r="C136">
        <v>26.3694205161711</v>
      </c>
      <c r="D136">
        <v>-25.2</v>
      </c>
      <c r="E136">
        <v>36</v>
      </c>
    </row>
    <row r="137" spans="1:5">
      <c r="A137" s="1">
        <v>135</v>
      </c>
      <c r="B137">
        <v>-57.32260453392804</v>
      </c>
      <c r="C137">
        <v>25.8861904140454</v>
      </c>
      <c r="D137">
        <v>-25.6</v>
      </c>
      <c r="E137">
        <v>36</v>
      </c>
    </row>
    <row r="138" spans="1:5">
      <c r="A138" s="1">
        <v>136</v>
      </c>
      <c r="B138">
        <v>-57.6877920654607</v>
      </c>
      <c r="C138">
        <v>25.39154745624942</v>
      </c>
      <c r="D138">
        <v>-26</v>
      </c>
      <c r="E138">
        <v>36</v>
      </c>
    </row>
    <row r="139" spans="1:5">
      <c r="A139" s="1">
        <v>137</v>
      </c>
      <c r="B139">
        <v>-58.00904554882981</v>
      </c>
      <c r="C139">
        <v>24.88755651907817</v>
      </c>
      <c r="D139">
        <v>-26.4</v>
      </c>
      <c r="E139">
        <v>36</v>
      </c>
    </row>
    <row r="140" spans="1:5">
      <c r="A140" s="1">
        <v>138</v>
      </c>
      <c r="B140">
        <v>-58.46246353086377</v>
      </c>
      <c r="C140">
        <v>24.3200633077019</v>
      </c>
      <c r="D140">
        <v>-26.8</v>
      </c>
      <c r="E140">
        <v>36</v>
      </c>
    </row>
    <row r="141" spans="1:5">
      <c r="A141" s="1">
        <v>139</v>
      </c>
      <c r="B141">
        <v>-58.80883088349233</v>
      </c>
      <c r="C141">
        <v>23.79219565894332</v>
      </c>
      <c r="D141">
        <v>-27.2</v>
      </c>
      <c r="E141">
        <v>36</v>
      </c>
    </row>
    <row r="142" spans="1:5">
      <c r="A142" s="1">
        <v>140</v>
      </c>
      <c r="B142">
        <v>-59.1403966309372</v>
      </c>
      <c r="C142">
        <v>23.28441505422416</v>
      </c>
      <c r="D142">
        <v>-27.6</v>
      </c>
      <c r="E142">
        <v>36</v>
      </c>
    </row>
    <row r="143" spans="1:5">
      <c r="A143" s="1">
        <v>141</v>
      </c>
      <c r="B143">
        <v>-59.56804274758368</v>
      </c>
      <c r="C143">
        <v>22.5953323729227</v>
      </c>
      <c r="D143">
        <v>-28</v>
      </c>
      <c r="E143">
        <v>36</v>
      </c>
    </row>
    <row r="144" spans="1:5">
      <c r="A144" s="1">
        <v>142</v>
      </c>
      <c r="B144">
        <v>-59.73580872388428</v>
      </c>
      <c r="C144">
        <v>22.17438117974347</v>
      </c>
      <c r="D144">
        <v>-28.4</v>
      </c>
      <c r="E144">
        <v>36</v>
      </c>
    </row>
    <row r="145" spans="1:5">
      <c r="A145" s="1">
        <v>143</v>
      </c>
      <c r="B145">
        <v>-60.01099610436455</v>
      </c>
      <c r="C145">
        <v>21.76311589455062</v>
      </c>
      <c r="D145">
        <v>-28.8</v>
      </c>
      <c r="E145">
        <v>36</v>
      </c>
    </row>
    <row r="146" spans="1:5">
      <c r="A146" s="1">
        <v>144</v>
      </c>
      <c r="B146">
        <v>-60.27526901128567</v>
      </c>
      <c r="C146">
        <v>21.30215616952556</v>
      </c>
      <c r="D146">
        <v>-29.2</v>
      </c>
      <c r="E146">
        <v>36</v>
      </c>
    </row>
    <row r="147" spans="1:5">
      <c r="A147" s="1">
        <v>145</v>
      </c>
      <c r="B147">
        <v>-60.40991052982312</v>
      </c>
      <c r="C147">
        <v>20.91287117547519</v>
      </c>
      <c r="D147">
        <v>-29.6</v>
      </c>
      <c r="E147">
        <v>36</v>
      </c>
    </row>
    <row r="148" spans="1:5">
      <c r="A148" s="1">
        <v>146</v>
      </c>
      <c r="B148">
        <v>-60.59592325073616</v>
      </c>
      <c r="C148">
        <v>20.44008836651805</v>
      </c>
      <c r="D148">
        <v>-30</v>
      </c>
      <c r="E148">
        <v>36</v>
      </c>
    </row>
    <row r="149" spans="1:5">
      <c r="A149" s="1">
        <v>147</v>
      </c>
      <c r="B149">
        <v>-60.82482210225907</v>
      </c>
      <c r="C149">
        <v>20.00662881194414</v>
      </c>
      <c r="D149">
        <v>-30.4</v>
      </c>
      <c r="E149">
        <v>36</v>
      </c>
    </row>
    <row r="150" spans="1:5">
      <c r="A150" s="1">
        <v>148</v>
      </c>
      <c r="B150">
        <v>-60.9627314259437</v>
      </c>
      <c r="C150">
        <v>19.6287757947353</v>
      </c>
      <c r="D150">
        <v>-30.8</v>
      </c>
      <c r="E150">
        <v>36</v>
      </c>
    </row>
    <row r="151" spans="1:5">
      <c r="A151" s="1">
        <v>149</v>
      </c>
      <c r="B151">
        <v>-61.06902920016215</v>
      </c>
      <c r="C151">
        <v>19.24381867487264</v>
      </c>
      <c r="D151">
        <v>-31.2</v>
      </c>
      <c r="E151">
        <v>36</v>
      </c>
    </row>
    <row r="152" spans="1:5">
      <c r="A152" s="1">
        <v>150</v>
      </c>
      <c r="B152">
        <v>-61.22973300217446</v>
      </c>
      <c r="C152">
        <v>18.86888105595773</v>
      </c>
      <c r="D152">
        <v>-31.6</v>
      </c>
      <c r="E152">
        <v>36</v>
      </c>
    </row>
    <row r="153" spans="1:5">
      <c r="A153" s="1">
        <v>151</v>
      </c>
      <c r="B153">
        <v>-61.37493506911739</v>
      </c>
      <c r="C153">
        <v>18.46947764861602</v>
      </c>
      <c r="D153">
        <v>-32</v>
      </c>
      <c r="E153">
        <v>36</v>
      </c>
    </row>
    <row r="154" spans="1:5">
      <c r="A154" s="1">
        <v>152</v>
      </c>
      <c r="B154">
        <v>-61.42780283865639</v>
      </c>
      <c r="C154">
        <v>18.05891061935354</v>
      </c>
      <c r="D154">
        <v>-32.4</v>
      </c>
      <c r="E154">
        <v>36</v>
      </c>
    </row>
    <row r="155" spans="1:5">
      <c r="A155" s="1">
        <v>153</v>
      </c>
      <c r="B155">
        <v>-61.53926037975741</v>
      </c>
      <c r="C155">
        <v>17.64203852515585</v>
      </c>
      <c r="D155">
        <v>-32.8</v>
      </c>
      <c r="E155">
        <v>36</v>
      </c>
    </row>
    <row r="156" spans="1:5">
      <c r="A156" s="1">
        <v>154</v>
      </c>
      <c r="B156">
        <v>-61.60174621016363</v>
      </c>
      <c r="C156">
        <v>17.23216819575731</v>
      </c>
      <c r="D156">
        <v>-33.2</v>
      </c>
      <c r="E156">
        <v>36</v>
      </c>
    </row>
    <row r="157" spans="1:5">
      <c r="A157" s="1">
        <v>155</v>
      </c>
      <c r="B157">
        <v>-61.5811962453737</v>
      </c>
      <c r="C157">
        <v>16.82599263115246</v>
      </c>
      <c r="D157">
        <v>-33.6</v>
      </c>
      <c r="E157">
        <v>36</v>
      </c>
    </row>
    <row r="158" spans="1:5">
      <c r="A158" s="1">
        <v>156</v>
      </c>
      <c r="B158">
        <v>-61.62024498412682</v>
      </c>
      <c r="C158">
        <v>16.35660129536138</v>
      </c>
      <c r="D158">
        <v>-34</v>
      </c>
      <c r="E158">
        <v>36</v>
      </c>
    </row>
    <row r="159" spans="1:5">
      <c r="A159" s="1">
        <v>157</v>
      </c>
      <c r="B159">
        <v>-61.60220891060281</v>
      </c>
      <c r="C159">
        <v>15.94793502084906</v>
      </c>
      <c r="D159">
        <v>-34.4</v>
      </c>
      <c r="E159">
        <v>36</v>
      </c>
    </row>
    <row r="160" spans="1:5">
      <c r="A160" s="1">
        <v>158</v>
      </c>
      <c r="B160">
        <v>-61.57627799287823</v>
      </c>
      <c r="C160">
        <v>15.38621583515443</v>
      </c>
      <c r="D160">
        <v>-34.8</v>
      </c>
      <c r="E160">
        <v>36</v>
      </c>
    </row>
    <row r="161" spans="1:5">
      <c r="A161" s="1">
        <v>159</v>
      </c>
      <c r="B161">
        <v>-61.57002385409616</v>
      </c>
      <c r="C161">
        <v>14.88147507591287</v>
      </c>
      <c r="D161">
        <v>-35.2</v>
      </c>
      <c r="E161">
        <v>36</v>
      </c>
    </row>
    <row r="162" spans="1:5">
      <c r="A162" s="1">
        <v>160</v>
      </c>
      <c r="B162">
        <v>-61.49211981538377</v>
      </c>
      <c r="C162">
        <v>14.39590696664661</v>
      </c>
      <c r="D162">
        <v>-35.6</v>
      </c>
      <c r="E162">
        <v>36</v>
      </c>
    </row>
    <row r="163" spans="1:5">
      <c r="A163" s="1">
        <v>161</v>
      </c>
      <c r="B163">
        <v>-61.42842687357298</v>
      </c>
      <c r="C163">
        <v>13.93187268748225</v>
      </c>
      <c r="D163">
        <v>-36</v>
      </c>
      <c r="E163">
        <v>36</v>
      </c>
    </row>
    <row r="164" spans="1:5">
      <c r="A164" s="1">
        <v>162</v>
      </c>
      <c r="B164">
        <v>-61.36597918369901</v>
      </c>
      <c r="C164">
        <v>13.48644423317711</v>
      </c>
      <c r="D164">
        <v>-36.4</v>
      </c>
      <c r="E164">
        <v>36</v>
      </c>
    </row>
    <row r="165" spans="1:5">
      <c r="A165" s="1">
        <v>163</v>
      </c>
      <c r="B165">
        <v>-61.26292477016759</v>
      </c>
      <c r="C165">
        <v>12.95204395223598</v>
      </c>
      <c r="D165">
        <v>-36.8</v>
      </c>
      <c r="E165">
        <v>36</v>
      </c>
    </row>
    <row r="166" spans="1:5">
      <c r="A166" s="1">
        <v>164</v>
      </c>
      <c r="B166">
        <v>-61.15559727488651</v>
      </c>
      <c r="C166">
        <v>12.54834277460129</v>
      </c>
      <c r="D166">
        <v>-37.2</v>
      </c>
      <c r="E166">
        <v>36</v>
      </c>
    </row>
    <row r="167" spans="1:5">
      <c r="A167" s="1">
        <v>165</v>
      </c>
      <c r="B167">
        <v>-61.09553165507292</v>
      </c>
      <c r="C167">
        <v>12.06832453452384</v>
      </c>
      <c r="D167">
        <v>-37.6</v>
      </c>
      <c r="E167">
        <v>36</v>
      </c>
    </row>
    <row r="168" spans="1:5">
      <c r="A168" s="1">
        <v>166</v>
      </c>
      <c r="B168">
        <v>-61.00785222244025</v>
      </c>
      <c r="C168">
        <v>11.58987861054797</v>
      </c>
      <c r="D168">
        <v>-38</v>
      </c>
      <c r="E168">
        <v>36</v>
      </c>
    </row>
    <row r="169" spans="1:5">
      <c r="A169" s="1">
        <v>167</v>
      </c>
      <c r="B169">
        <v>-60.87875957899256</v>
      </c>
      <c r="C169">
        <v>11.12442207974347</v>
      </c>
      <c r="D169">
        <v>-38.4</v>
      </c>
      <c r="E169">
        <v>36</v>
      </c>
    </row>
    <row r="170" spans="1:5">
      <c r="A170" s="1">
        <v>168</v>
      </c>
      <c r="B170">
        <v>-60.81760066059842</v>
      </c>
      <c r="C170">
        <v>10.65463208788787</v>
      </c>
      <c r="D170">
        <v>-38.8</v>
      </c>
      <c r="E170">
        <v>36</v>
      </c>
    </row>
    <row r="171" spans="1:5">
      <c r="A171" s="1">
        <v>169</v>
      </c>
      <c r="B171">
        <v>-60.75103433165466</v>
      </c>
      <c r="C171">
        <v>10.15467965512281</v>
      </c>
      <c r="D171">
        <v>-39.2</v>
      </c>
      <c r="E171">
        <v>36</v>
      </c>
    </row>
    <row r="172" spans="1:5">
      <c r="A172" s="1">
        <v>170</v>
      </c>
      <c r="B172">
        <v>-60.63308371954187</v>
      </c>
      <c r="C172">
        <v>9.661834091111261</v>
      </c>
      <c r="D172">
        <v>-39.6</v>
      </c>
      <c r="E172">
        <v>36</v>
      </c>
    </row>
    <row r="173" spans="1:5">
      <c r="A173" s="1">
        <v>171</v>
      </c>
      <c r="B173">
        <v>-60.58465065192127</v>
      </c>
      <c r="C173">
        <v>9.166735137146985</v>
      </c>
      <c r="D173">
        <v>-40</v>
      </c>
      <c r="E173">
        <v>36</v>
      </c>
    </row>
    <row r="174" spans="1:5">
      <c r="A174" s="1">
        <v>172</v>
      </c>
      <c r="B174">
        <v>-60.52173224259132</v>
      </c>
      <c r="C174">
        <v>8.674117207003404</v>
      </c>
      <c r="D174">
        <v>-40.4</v>
      </c>
      <c r="E174">
        <v>36</v>
      </c>
    </row>
    <row r="175" spans="1:5">
      <c r="A175" s="1">
        <v>173</v>
      </c>
      <c r="B175">
        <v>-60.45771574959544</v>
      </c>
      <c r="C175">
        <v>8.172219429122926</v>
      </c>
      <c r="D175">
        <v>-40.4</v>
      </c>
      <c r="E175">
        <v>35.996</v>
      </c>
    </row>
    <row r="176" spans="1:5">
      <c r="A176" s="1">
        <v>174</v>
      </c>
      <c r="B176">
        <v>-60.39407591631493</v>
      </c>
      <c r="C176">
        <v>7.38041144764234</v>
      </c>
      <c r="D176">
        <v>-40.7998</v>
      </c>
      <c r="E176">
        <v>35.984</v>
      </c>
    </row>
    <row r="177" spans="1:5">
      <c r="A177" s="1">
        <v>175</v>
      </c>
      <c r="B177">
        <v>-60.35130708435685</v>
      </c>
      <c r="C177">
        <v>6.932417578105178</v>
      </c>
      <c r="D177">
        <v>-41.1993</v>
      </c>
      <c r="E177">
        <v>35.964</v>
      </c>
    </row>
    <row r="178" spans="1:5">
      <c r="A178" s="1">
        <v>176</v>
      </c>
      <c r="B178">
        <v>-60.33040967659913</v>
      </c>
      <c r="C178">
        <v>6.456914441062275</v>
      </c>
      <c r="D178">
        <v>-41.5983</v>
      </c>
      <c r="E178">
        <v>35.936</v>
      </c>
    </row>
    <row r="179" spans="1:5">
      <c r="A179" s="1">
        <v>177</v>
      </c>
      <c r="B179">
        <v>-60.30122549038211</v>
      </c>
      <c r="C179">
        <v>6.037005564471229</v>
      </c>
      <c r="D179">
        <v>-41.9967</v>
      </c>
      <c r="E179">
        <v>35.9001</v>
      </c>
    </row>
    <row r="180" spans="1:5">
      <c r="A180" s="1">
        <v>178</v>
      </c>
      <c r="B180">
        <v>-60.30951060415852</v>
      </c>
      <c r="C180">
        <v>5.607105507599667</v>
      </c>
      <c r="D180">
        <v>-42.3942</v>
      </c>
      <c r="E180">
        <v>35.8562</v>
      </c>
    </row>
    <row r="181" spans="1:5">
      <c r="A181" s="1">
        <v>179</v>
      </c>
      <c r="B181">
        <v>-60.28007012258429</v>
      </c>
      <c r="C181">
        <v>5.18861831376432</v>
      </c>
      <c r="D181">
        <v>-42.7909</v>
      </c>
      <c r="E181">
        <v>35.8043</v>
      </c>
    </row>
    <row r="182" spans="1:5">
      <c r="A182" s="1">
        <v>180</v>
      </c>
      <c r="B182">
        <v>-60.25936498847453</v>
      </c>
      <c r="C182">
        <v>4.758133774867414</v>
      </c>
      <c r="D182">
        <v>-43.1864</v>
      </c>
      <c r="E182">
        <v>35.7445</v>
      </c>
    </row>
    <row r="183" spans="1:5">
      <c r="A183" s="1">
        <v>181</v>
      </c>
      <c r="B183">
        <v>-60.24242303138276</v>
      </c>
      <c r="C183">
        <v>4.247223350931664</v>
      </c>
      <c r="D183">
        <v>-43.5806</v>
      </c>
      <c r="E183">
        <v>35.6769</v>
      </c>
    </row>
    <row r="184" spans="1:5">
      <c r="A184" s="1">
        <v>182</v>
      </c>
      <c r="B184">
        <v>-60.22013091736761</v>
      </c>
      <c r="C184">
        <v>3.766270811516218</v>
      </c>
      <c r="D184">
        <v>-43.9734</v>
      </c>
      <c r="E184">
        <v>35.6013</v>
      </c>
    </row>
    <row r="185" spans="1:5">
      <c r="A185" s="1">
        <v>183</v>
      </c>
      <c r="B185">
        <v>-60.19711048968414</v>
      </c>
      <c r="C185">
        <v>3.289991116779547</v>
      </c>
      <c r="D185">
        <v>-44.3646</v>
      </c>
      <c r="E185">
        <v>35.5179</v>
      </c>
    </row>
    <row r="186" spans="1:5">
      <c r="A186" s="1">
        <v>184</v>
      </c>
      <c r="B186">
        <v>-60.15111124655036</v>
      </c>
      <c r="C186">
        <v>2.811472356155923</v>
      </c>
      <c r="D186">
        <v>-44.7541</v>
      </c>
      <c r="E186">
        <v>35.4268</v>
      </c>
    </row>
    <row r="187" spans="1:5">
      <c r="A187" s="1">
        <v>185</v>
      </c>
      <c r="B187">
        <v>-60.14138307532219</v>
      </c>
      <c r="C187">
        <v>2.367003406468984</v>
      </c>
      <c r="D187">
        <v>-45.1416</v>
      </c>
      <c r="E187">
        <v>35.3278</v>
      </c>
    </row>
    <row r="188" spans="1:5">
      <c r="A188" s="1">
        <v>186</v>
      </c>
      <c r="B188">
        <v>-60.11664314811669</v>
      </c>
      <c r="C188">
        <v>1.904623997415828</v>
      </c>
      <c r="D188">
        <v>-45.5271</v>
      </c>
      <c r="E188">
        <v>35.2211</v>
      </c>
    </row>
    <row r="189" spans="1:5">
      <c r="A189" s="1">
        <v>187</v>
      </c>
      <c r="B189">
        <v>-60.09356033570019</v>
      </c>
      <c r="C189">
        <v>1.497899781981513</v>
      </c>
      <c r="D189">
        <v>-45.9104</v>
      </c>
      <c r="E189">
        <v>35.1067</v>
      </c>
    </row>
    <row r="190" spans="1:5">
      <c r="A190" s="1">
        <v>188</v>
      </c>
      <c r="B190">
        <v>-60.11797264007128</v>
      </c>
      <c r="C190">
        <v>1.032552110239414</v>
      </c>
      <c r="D190">
        <v>-46.2913</v>
      </c>
      <c r="E190">
        <v>34.9847</v>
      </c>
    </row>
    <row r="191" spans="1:5">
      <c r="A191" s="1">
        <v>189</v>
      </c>
      <c r="B191">
        <v>-60.13239635759103</v>
      </c>
      <c r="C191">
        <v>0.6944985846358773</v>
      </c>
      <c r="D191">
        <v>-46.6697</v>
      </c>
      <c r="E191">
        <v>34.8551</v>
      </c>
    </row>
    <row r="192" spans="1:5">
      <c r="A192" s="1">
        <v>190</v>
      </c>
      <c r="B192">
        <v>-60.13051269033155</v>
      </c>
      <c r="C192">
        <v>0.3739062235531642</v>
      </c>
      <c r="D192">
        <v>-47.0455</v>
      </c>
      <c r="E192">
        <v>34.7179</v>
      </c>
    </row>
    <row r="193" spans="1:5">
      <c r="A193" s="1">
        <v>191</v>
      </c>
      <c r="B193">
        <v>-60.15687048666383</v>
      </c>
      <c r="C193">
        <v>0.07908644910031182</v>
      </c>
      <c r="D193">
        <v>-47.4184</v>
      </c>
      <c r="E193">
        <v>34.5733</v>
      </c>
    </row>
    <row r="194" spans="1:5">
      <c r="A194" s="1">
        <v>192</v>
      </c>
      <c r="B194">
        <v>-60.15687048666383</v>
      </c>
      <c r="C194">
        <v>0.07908644910031182</v>
      </c>
      <c r="D194">
        <v>-47.7884</v>
      </c>
      <c r="E194">
        <v>34.4212</v>
      </c>
    </row>
    <row r="195" spans="1:5">
      <c r="A195" s="1">
        <v>193</v>
      </c>
      <c r="B195">
        <v>-60.15687048666383</v>
      </c>
      <c r="C195">
        <v>0.07908644910031182</v>
      </c>
      <c r="D195">
        <v>-48.1552</v>
      </c>
      <c r="E195">
        <v>34.2618</v>
      </c>
    </row>
    <row r="196" spans="1:5">
      <c r="A196" s="1">
        <v>194</v>
      </c>
      <c r="B196">
        <v>-60.15687048666383</v>
      </c>
      <c r="C196">
        <v>0.07908644910031182</v>
      </c>
      <c r="D196">
        <v>-48.5188</v>
      </c>
      <c r="E196">
        <v>34.095</v>
      </c>
    </row>
    <row r="197" spans="1:5">
      <c r="A197" s="1">
        <v>195</v>
      </c>
      <c r="B197">
        <v>-60.15687048666383</v>
      </c>
      <c r="C197">
        <v>0.07908644910031182</v>
      </c>
      <c r="D197">
        <v>-48.879</v>
      </c>
      <c r="E197">
        <v>33.921</v>
      </c>
    </row>
    <row r="198" spans="1:5">
      <c r="A198" s="1">
        <v>196</v>
      </c>
      <c r="B198">
        <v>-60.15687048666383</v>
      </c>
      <c r="C198">
        <v>0.07908644910031182</v>
      </c>
      <c r="D198">
        <v>-49.2356</v>
      </c>
      <c r="E198">
        <v>33.7399</v>
      </c>
    </row>
    <row r="199" spans="1:5">
      <c r="A199" s="1">
        <v>197</v>
      </c>
      <c r="B199">
        <v>-60.15687048666383</v>
      </c>
      <c r="C199">
        <v>0.07908644910031182</v>
      </c>
      <c r="D199">
        <v>-49.5885</v>
      </c>
      <c r="E199">
        <v>33.5517</v>
      </c>
    </row>
    <row r="200" spans="1:5">
      <c r="A200" s="1">
        <v>198</v>
      </c>
      <c r="B200">
        <v>-60.15687048666383</v>
      </c>
      <c r="C200">
        <v>0.07908644910031182</v>
      </c>
      <c r="D200">
        <v>-49.9376</v>
      </c>
      <c r="E200">
        <v>33.3564</v>
      </c>
    </row>
    <row r="201" spans="1:5">
      <c r="A201" s="1">
        <v>199</v>
      </c>
      <c r="B201">
        <v>-60.15687048666383</v>
      </c>
      <c r="C201">
        <v>0.07908644910031182</v>
      </c>
      <c r="D201">
        <v>-50.2827</v>
      </c>
      <c r="E201">
        <v>33.1542</v>
      </c>
    </row>
    <row r="202" spans="1:5">
      <c r="A202" s="1">
        <v>200</v>
      </c>
      <c r="B202">
        <v>-60.15687048666383</v>
      </c>
      <c r="C202">
        <v>0.07908644910031182</v>
      </c>
      <c r="D202">
        <v>-50.6237</v>
      </c>
      <c r="E202">
        <v>32.9451</v>
      </c>
    </row>
    <row r="203" spans="1:5">
      <c r="A203" s="1">
        <v>201</v>
      </c>
      <c r="B203">
        <v>-60.15687048666383</v>
      </c>
      <c r="C203">
        <v>0.07908644910031182</v>
      </c>
      <c r="D203">
        <v>-50.9605</v>
      </c>
      <c r="E203">
        <v>32.7293</v>
      </c>
    </row>
    <row r="204" spans="1:5">
      <c r="A204" s="1">
        <v>202</v>
      </c>
      <c r="B204">
        <v>-60.15687048666383</v>
      </c>
      <c r="C204">
        <v>0.07908644910031182</v>
      </c>
      <c r="D204">
        <v>-51.2928</v>
      </c>
      <c r="E204">
        <v>32.5067</v>
      </c>
    </row>
    <row r="205" spans="1:5">
      <c r="A205" s="1">
        <v>203</v>
      </c>
      <c r="B205">
        <v>-60.15687048666383</v>
      </c>
      <c r="C205">
        <v>0.07908644910031182</v>
      </c>
      <c r="D205">
        <v>-51.6207</v>
      </c>
      <c r="E205">
        <v>32.2776</v>
      </c>
    </row>
    <row r="206" spans="1:5">
      <c r="A206" s="1">
        <v>204</v>
      </c>
      <c r="B206">
        <v>-60.15687048666383</v>
      </c>
      <c r="C206">
        <v>0.07908644910031182</v>
      </c>
      <c r="D206">
        <v>-51.9439</v>
      </c>
      <c r="E206">
        <v>32.0419</v>
      </c>
    </row>
    <row r="207" spans="1:5">
      <c r="A207" s="1">
        <v>205</v>
      </c>
      <c r="B207">
        <v>-60.15687048666383</v>
      </c>
      <c r="C207">
        <v>0.07908644910031182</v>
      </c>
      <c r="D207">
        <v>-52.2623</v>
      </c>
      <c r="E207">
        <v>31.7998</v>
      </c>
    </row>
    <row r="208" spans="1:5">
      <c r="A208" s="1">
        <v>206</v>
      </c>
      <c r="B208">
        <v>-60.15687048666383</v>
      </c>
      <c r="C208">
        <v>0.07908644910031182</v>
      </c>
      <c r="D208">
        <v>-52.5759</v>
      </c>
      <c r="E208">
        <v>31.5515</v>
      </c>
    </row>
    <row r="209" spans="1:5">
      <c r="A209" s="1">
        <v>207</v>
      </c>
      <c r="B209">
        <v>-60.15687048666383</v>
      </c>
      <c r="C209">
        <v>0.07908644910031182</v>
      </c>
      <c r="D209">
        <v>-52.8844</v>
      </c>
      <c r="E209">
        <v>31.2968</v>
      </c>
    </row>
    <row r="210" spans="1:5">
      <c r="A210" s="1">
        <v>208</v>
      </c>
      <c r="B210">
        <v>-60.15687048666383</v>
      </c>
      <c r="C210">
        <v>0.07908644910031182</v>
      </c>
      <c r="D210">
        <v>-53.1877</v>
      </c>
      <c r="E210">
        <v>31.0361</v>
      </c>
    </row>
    <row r="211" spans="1:5">
      <c r="A211" s="1">
        <v>209</v>
      </c>
      <c r="B211">
        <v>-60.15687048666383</v>
      </c>
      <c r="C211">
        <v>0.07908644910031182</v>
      </c>
      <c r="D211">
        <v>-53.4858</v>
      </c>
      <c r="E211">
        <v>30.7694</v>
      </c>
    </row>
    <row r="212" spans="1:5">
      <c r="A212" s="1">
        <v>210</v>
      </c>
      <c r="B212">
        <v>-60.15687048666383</v>
      </c>
      <c r="C212">
        <v>0.07908644910031182</v>
      </c>
      <c r="D212">
        <v>-53.7784</v>
      </c>
      <c r="E212">
        <v>30.4967</v>
      </c>
    </row>
    <row r="213" spans="1:5">
      <c r="A213" s="1">
        <v>211</v>
      </c>
      <c r="B213">
        <v>-60.15687048666383</v>
      </c>
      <c r="C213">
        <v>0.07908644910031182</v>
      </c>
      <c r="D213">
        <v>-54.0656</v>
      </c>
      <c r="E213">
        <v>30.2183</v>
      </c>
    </row>
    <row r="214" spans="1:5">
      <c r="A214" s="1">
        <v>212</v>
      </c>
      <c r="B214">
        <v>-60.15687048666383</v>
      </c>
      <c r="C214">
        <v>0.07908644910031182</v>
      </c>
      <c r="D214">
        <v>-54.3471</v>
      </c>
      <c r="E214">
        <v>29.9341</v>
      </c>
    </row>
    <row r="215" spans="1:5">
      <c r="A215" s="1">
        <v>213</v>
      </c>
      <c r="B215">
        <v>-60.15687048666383</v>
      </c>
      <c r="C215">
        <v>0.07908644910031182</v>
      </c>
      <c r="D215">
        <v>-54.6229</v>
      </c>
      <c r="E215">
        <v>29.6444</v>
      </c>
    </row>
    <row r="216" spans="1:5">
      <c r="A216" s="1">
        <v>214</v>
      </c>
      <c r="B216">
        <v>-60.15687048666383</v>
      </c>
      <c r="C216">
        <v>0.07908644910031182</v>
      </c>
      <c r="D216">
        <v>-54.8929</v>
      </c>
      <c r="E216">
        <v>29.3493</v>
      </c>
    </row>
    <row r="217" spans="1:5">
      <c r="A217" s="1">
        <v>215</v>
      </c>
      <c r="B217">
        <v>-60.15687048666383</v>
      </c>
      <c r="C217">
        <v>0.07908644910031182</v>
      </c>
      <c r="D217">
        <v>-55.1569</v>
      </c>
      <c r="E217">
        <v>29.0487</v>
      </c>
    </row>
    <row r="218" spans="1:5">
      <c r="A218" s="1">
        <v>216</v>
      </c>
      <c r="B218">
        <v>-60.15687048666383</v>
      </c>
      <c r="C218">
        <v>0.07908644910031182</v>
      </c>
      <c r="D218">
        <v>-55.4148</v>
      </c>
      <c r="E218">
        <v>28.743</v>
      </c>
    </row>
    <row r="219" spans="1:5">
      <c r="A219" s="1">
        <v>217</v>
      </c>
      <c r="B219">
        <v>-60.15687048666383</v>
      </c>
      <c r="C219">
        <v>0.07908644910031182</v>
      </c>
      <c r="D219">
        <v>-55.6665</v>
      </c>
      <c r="E219">
        <v>28.4322</v>
      </c>
    </row>
    <row r="220" spans="1:5">
      <c r="A220" s="1">
        <v>218</v>
      </c>
      <c r="B220">
        <v>-60.15687048666383</v>
      </c>
      <c r="C220">
        <v>0.07908644910031182</v>
      </c>
      <c r="D220">
        <v>-55.912</v>
      </c>
      <c r="E220">
        <v>28.1164</v>
      </c>
    </row>
    <row r="221" spans="1:5">
      <c r="A221" s="1">
        <v>219</v>
      </c>
      <c r="B221">
        <v>-60.15687048666383</v>
      </c>
      <c r="C221">
        <v>0.07908644910031182</v>
      </c>
      <c r="D221">
        <v>-56.1512</v>
      </c>
      <c r="E221">
        <v>27.7958</v>
      </c>
    </row>
    <row r="222" spans="1:5">
      <c r="A222" s="1">
        <v>220</v>
      </c>
      <c r="B222">
        <v>-60.15687048666383</v>
      </c>
      <c r="C222">
        <v>0.07908644910031182</v>
      </c>
      <c r="D222">
        <v>-56.3838</v>
      </c>
      <c r="E222">
        <v>27.4704</v>
      </c>
    </row>
    <row r="223" spans="1:5">
      <c r="A223" s="1">
        <v>221</v>
      </c>
      <c r="B223">
        <v>-60.15687048666383</v>
      </c>
      <c r="C223">
        <v>0.07908644910031182</v>
      </c>
      <c r="D223">
        <v>-56.6099</v>
      </c>
      <c r="E223">
        <v>27.1405</v>
      </c>
    </row>
    <row r="224" spans="1:5">
      <c r="A224" s="1">
        <v>222</v>
      </c>
      <c r="B224">
        <v>-60.15687048666383</v>
      </c>
      <c r="C224">
        <v>0.07908644910031182</v>
      </c>
      <c r="D224">
        <v>-56.8294</v>
      </c>
      <c r="E224">
        <v>26.806</v>
      </c>
    </row>
    <row r="225" spans="1:5">
      <c r="A225" s="1">
        <v>223</v>
      </c>
      <c r="B225">
        <v>-60.15687048666383</v>
      </c>
      <c r="C225">
        <v>0.07908644910031182</v>
      </c>
      <c r="D225">
        <v>-57.0422</v>
      </c>
      <c r="E225">
        <v>26.4673</v>
      </c>
    </row>
    <row r="226" spans="1:5">
      <c r="A226" s="1">
        <v>224</v>
      </c>
      <c r="B226">
        <v>-60.15687048666383</v>
      </c>
      <c r="C226">
        <v>0.07908644910031182</v>
      </c>
      <c r="D226">
        <v>-57.2481</v>
      </c>
      <c r="E226">
        <v>26.1244</v>
      </c>
    </row>
    <row r="227" spans="1:5">
      <c r="A227" s="1">
        <v>225</v>
      </c>
      <c r="B227">
        <v>-60.15687048666383</v>
      </c>
      <c r="C227">
        <v>0.07908644910031182</v>
      </c>
      <c r="D227">
        <v>-57.4471</v>
      </c>
      <c r="E227">
        <v>25.7774</v>
      </c>
    </row>
    <row r="228" spans="1:5">
      <c r="A228" s="1">
        <v>226</v>
      </c>
      <c r="B228">
        <v>-60.15687048666383</v>
      </c>
      <c r="C228">
        <v>0.07908644910031182</v>
      </c>
      <c r="D228">
        <v>-57.6392</v>
      </c>
      <c r="E228">
        <v>25.4266</v>
      </c>
    </row>
    <row r="229" spans="1:5">
      <c r="A229" s="1">
        <v>227</v>
      </c>
      <c r="B229">
        <v>-60.15687048666383</v>
      </c>
      <c r="C229">
        <v>0.07908644910031182</v>
      </c>
      <c r="D229">
        <v>-57.8241</v>
      </c>
      <c r="E229">
        <v>25.0719</v>
      </c>
    </row>
    <row r="230" spans="1:5">
      <c r="A230" s="1">
        <v>228</v>
      </c>
      <c r="B230">
        <v>-60.15687048666383</v>
      </c>
      <c r="C230">
        <v>0.07908644910031182</v>
      </c>
      <c r="D230">
        <v>-58.002</v>
      </c>
      <c r="E230">
        <v>24.7136</v>
      </c>
    </row>
    <row r="231" spans="1:5">
      <c r="A231" s="1">
        <v>229</v>
      </c>
      <c r="B231">
        <v>-60.15687048666383</v>
      </c>
      <c r="C231">
        <v>0.07908644910031182</v>
      </c>
      <c r="D231">
        <v>-58.1727</v>
      </c>
      <c r="E231">
        <v>24.3519</v>
      </c>
    </row>
    <row r="232" spans="1:5">
      <c r="A232" s="1">
        <v>230</v>
      </c>
      <c r="B232">
        <v>-60.15687048666383</v>
      </c>
      <c r="C232">
        <v>0.07908644910031182</v>
      </c>
      <c r="D232">
        <v>-58.3361</v>
      </c>
      <c r="E232">
        <v>23.9868</v>
      </c>
    </row>
    <row r="233" spans="1:5">
      <c r="A233" s="1">
        <v>231</v>
      </c>
      <c r="B233">
        <v>-60.15687048666383</v>
      </c>
      <c r="C233">
        <v>0.07908644910031182</v>
      </c>
      <c r="D233">
        <v>-58.4921</v>
      </c>
      <c r="E233">
        <v>23.6185</v>
      </c>
    </row>
    <row r="234" spans="1:5">
      <c r="A234" s="1">
        <v>232</v>
      </c>
      <c r="B234">
        <v>-60.15687048666383</v>
      </c>
      <c r="C234">
        <v>0.07908644910031182</v>
      </c>
      <c r="D234">
        <v>-58.6408</v>
      </c>
      <c r="E234">
        <v>23.2472</v>
      </c>
    </row>
    <row r="235" spans="1:5">
      <c r="A235" s="1">
        <v>233</v>
      </c>
      <c r="B235">
        <v>-60.15687048666383</v>
      </c>
      <c r="C235">
        <v>0.07908644910031182</v>
      </c>
      <c r="D235">
        <v>-58.782</v>
      </c>
      <c r="E235">
        <v>22.8729</v>
      </c>
    </row>
    <row r="236" spans="1:5">
      <c r="A236" s="1">
        <v>234</v>
      </c>
      <c r="B236">
        <v>-60.15687048666383</v>
      </c>
      <c r="C236">
        <v>0.07908644910031182</v>
      </c>
      <c r="D236">
        <v>-58.9157</v>
      </c>
      <c r="E236">
        <v>22.4959</v>
      </c>
    </row>
    <row r="237" spans="1:5">
      <c r="A237" s="1">
        <v>235</v>
      </c>
      <c r="B237">
        <v>-60.15687048666383</v>
      </c>
      <c r="C237">
        <v>0.07908644910031182</v>
      </c>
      <c r="D237">
        <v>-59.0418</v>
      </c>
      <c r="E237">
        <v>22.1163</v>
      </c>
    </row>
    <row r="238" spans="1:5">
      <c r="A238" s="1">
        <v>236</v>
      </c>
      <c r="B238">
        <v>-60.15687048666383</v>
      </c>
      <c r="C238">
        <v>0.07908644910031182</v>
      </c>
      <c r="D238">
        <v>-59.1603</v>
      </c>
      <c r="E238">
        <v>21.7343</v>
      </c>
    </row>
    <row r="239" spans="1:5">
      <c r="A239" s="1">
        <v>237</v>
      </c>
      <c r="B239">
        <v>-60.15687048666383</v>
      </c>
      <c r="C239">
        <v>0.07908644910031182</v>
      </c>
      <c r="D239">
        <v>-59.2712</v>
      </c>
      <c r="E239">
        <v>21.35</v>
      </c>
    </row>
    <row r="240" spans="1:5">
      <c r="A240" s="1">
        <v>238</v>
      </c>
      <c r="B240">
        <v>-60.15687048666383</v>
      </c>
      <c r="C240">
        <v>0.07908644910031182</v>
      </c>
      <c r="D240">
        <v>-59.3743</v>
      </c>
      <c r="E240">
        <v>20.9635</v>
      </c>
    </row>
    <row r="241" spans="1:5">
      <c r="A241" s="1">
        <v>239</v>
      </c>
      <c r="B241">
        <v>-60.15687048666383</v>
      </c>
      <c r="C241">
        <v>0.07908644910031182</v>
      </c>
      <c r="D241">
        <v>-59.4697</v>
      </c>
      <c r="E241">
        <v>20.5751</v>
      </c>
    </row>
    <row r="242" spans="1:5">
      <c r="A242" s="1">
        <v>240</v>
      </c>
      <c r="B242">
        <v>-60.15687048666383</v>
      </c>
      <c r="C242">
        <v>0.07908644910031182</v>
      </c>
      <c r="D242">
        <v>-59.5573</v>
      </c>
      <c r="E242">
        <v>20.1848</v>
      </c>
    </row>
    <row r="243" spans="1:5">
      <c r="A243" s="1">
        <v>241</v>
      </c>
      <c r="B243">
        <v>-60.15687048666383</v>
      </c>
      <c r="C243">
        <v>0.07908644910031182</v>
      </c>
      <c r="D243">
        <v>-59.6371</v>
      </c>
      <c r="E243">
        <v>19.7928</v>
      </c>
    </row>
    <row r="244" spans="1:5">
      <c r="A244" s="1">
        <v>242</v>
      </c>
      <c r="B244">
        <v>-60.15687048666383</v>
      </c>
      <c r="C244">
        <v>0.07908644910031182</v>
      </c>
      <c r="D244">
        <v>-59.709</v>
      </c>
      <c r="E244">
        <v>19.3993</v>
      </c>
    </row>
    <row r="245" spans="1:5">
      <c r="A245" s="1">
        <v>243</v>
      </c>
      <c r="B245">
        <v>-60.15687048666383</v>
      </c>
      <c r="C245">
        <v>0.07908644910031182</v>
      </c>
      <c r="D245">
        <v>-59.773</v>
      </c>
      <c r="E245">
        <v>19.0045</v>
      </c>
    </row>
    <row r="246" spans="1:5">
      <c r="A246" s="1">
        <v>244</v>
      </c>
      <c r="B246">
        <v>-60.15687048666383</v>
      </c>
      <c r="C246">
        <v>0.07908644910031182</v>
      </c>
      <c r="D246">
        <v>-59.8292</v>
      </c>
      <c r="E246">
        <v>18.6085</v>
      </c>
    </row>
    <row r="247" spans="1:5">
      <c r="A247" s="1">
        <v>245</v>
      </c>
      <c r="B247">
        <v>-60.15687048666383</v>
      </c>
      <c r="C247">
        <v>0.07908644910031182</v>
      </c>
      <c r="D247">
        <v>-59.8774</v>
      </c>
      <c r="E247">
        <v>18.2114</v>
      </c>
    </row>
    <row r="248" spans="1:5">
      <c r="A248" s="1">
        <v>246</v>
      </c>
      <c r="B248">
        <v>-60.15687048666383</v>
      </c>
      <c r="C248">
        <v>0.07908644910031182</v>
      </c>
      <c r="D248">
        <v>-59.9176</v>
      </c>
      <c r="E248">
        <v>17.8134</v>
      </c>
    </row>
    <row r="249" spans="1:5">
      <c r="A249" s="1">
        <v>247</v>
      </c>
      <c r="B249">
        <v>-60.15687048666383</v>
      </c>
      <c r="C249">
        <v>0.07908644910031182</v>
      </c>
      <c r="D249">
        <v>-59.9499</v>
      </c>
      <c r="E249">
        <v>17.4147</v>
      </c>
    </row>
    <row r="250" spans="1:5">
      <c r="A250" s="1">
        <v>248</v>
      </c>
      <c r="B250">
        <v>-60.15687048666383</v>
      </c>
      <c r="C250">
        <v>0.07908644910031182</v>
      </c>
      <c r="D250">
        <v>-59.9742</v>
      </c>
      <c r="E250">
        <v>17.0155</v>
      </c>
    </row>
    <row r="251" spans="1:5">
      <c r="A251" s="1">
        <v>249</v>
      </c>
      <c r="B251">
        <v>-60.15687048666383</v>
      </c>
      <c r="C251">
        <v>0.07908644910031182</v>
      </c>
      <c r="D251">
        <v>-59.9905</v>
      </c>
      <c r="E251">
        <v>16.6158</v>
      </c>
    </row>
    <row r="252" spans="1:5">
      <c r="A252" s="1">
        <v>250</v>
      </c>
      <c r="B252">
        <v>-60.15687048666383</v>
      </c>
      <c r="C252">
        <v>0.07908644910031182</v>
      </c>
      <c r="D252">
        <v>-59.9988</v>
      </c>
      <c r="E252">
        <v>16.2159</v>
      </c>
    </row>
    <row r="253" spans="1:5">
      <c r="A253" s="1">
        <v>251</v>
      </c>
      <c r="B253">
        <v>-60.15687048666383</v>
      </c>
      <c r="C253">
        <v>0.07908644910031182</v>
      </c>
      <c r="D253">
        <v>-59.9992</v>
      </c>
      <c r="E253">
        <v>15.8159</v>
      </c>
    </row>
    <row r="254" spans="1:5">
      <c r="A254" s="1">
        <v>252</v>
      </c>
      <c r="B254">
        <v>-60.15687048666383</v>
      </c>
      <c r="C254">
        <v>0.07908644910031182</v>
      </c>
      <c r="D254">
        <v>-60</v>
      </c>
      <c r="E254">
        <v>16.4</v>
      </c>
    </row>
    <row r="255" spans="1:5">
      <c r="A255" s="1">
        <v>253</v>
      </c>
      <c r="B255">
        <v>-60.15687048666383</v>
      </c>
      <c r="C255">
        <v>0.07908644910031182</v>
      </c>
      <c r="D255">
        <v>-60</v>
      </c>
      <c r="E255">
        <v>16</v>
      </c>
    </row>
    <row r="256" spans="1:5">
      <c r="A256" s="1">
        <v>254</v>
      </c>
      <c r="B256">
        <v>-60.15687048666383</v>
      </c>
      <c r="C256">
        <v>0.07908644910031182</v>
      </c>
      <c r="D256">
        <v>-60</v>
      </c>
      <c r="E256">
        <v>15.6</v>
      </c>
    </row>
    <row r="257" spans="1:5">
      <c r="A257" s="1">
        <v>255</v>
      </c>
      <c r="B257">
        <v>-60.15687048666383</v>
      </c>
      <c r="C257">
        <v>0.07908644910031182</v>
      </c>
      <c r="D257">
        <v>-60</v>
      </c>
      <c r="E257">
        <v>15.2</v>
      </c>
    </row>
    <row r="258" spans="1:5">
      <c r="A258" s="1">
        <v>256</v>
      </c>
      <c r="B258">
        <v>-60.15687048666383</v>
      </c>
      <c r="C258">
        <v>0.07908644910031182</v>
      </c>
      <c r="D258">
        <v>-60</v>
      </c>
      <c r="E258">
        <v>14.8</v>
      </c>
    </row>
    <row r="259" spans="1:5">
      <c r="A259" s="1">
        <v>257</v>
      </c>
      <c r="B259">
        <v>-60.15687048666383</v>
      </c>
      <c r="C259">
        <v>0.07908644910031182</v>
      </c>
      <c r="D259">
        <v>-60</v>
      </c>
      <c r="E259">
        <v>14.4</v>
      </c>
    </row>
    <row r="260" spans="1:5">
      <c r="A260" s="1">
        <v>258</v>
      </c>
      <c r="B260">
        <v>-60.15687048666383</v>
      </c>
      <c r="C260">
        <v>0.07908644910031182</v>
      </c>
      <c r="D260">
        <v>-60</v>
      </c>
      <c r="E260">
        <v>14</v>
      </c>
    </row>
    <row r="261" spans="1:5">
      <c r="A261" s="1">
        <v>259</v>
      </c>
      <c r="B261">
        <v>-60.15687048666383</v>
      </c>
      <c r="C261">
        <v>0.07908644910031182</v>
      </c>
      <c r="D261">
        <v>-60</v>
      </c>
      <c r="E261">
        <v>13.6</v>
      </c>
    </row>
    <row r="262" spans="1:5">
      <c r="A262" s="1">
        <v>260</v>
      </c>
      <c r="B262">
        <v>-60.15687048666383</v>
      </c>
      <c r="C262">
        <v>0.07908644910031182</v>
      </c>
      <c r="D262">
        <v>-60</v>
      </c>
      <c r="E262">
        <v>13.2</v>
      </c>
    </row>
    <row r="263" spans="1:5">
      <c r="A263" s="1">
        <v>261</v>
      </c>
      <c r="B263">
        <v>-60.15687048666383</v>
      </c>
      <c r="C263">
        <v>0.07908644910031182</v>
      </c>
      <c r="D263">
        <v>-60</v>
      </c>
      <c r="E263">
        <v>12.8</v>
      </c>
    </row>
    <row r="264" spans="1:5">
      <c r="A264" s="1">
        <v>262</v>
      </c>
      <c r="B264">
        <v>-60.15687048666383</v>
      </c>
      <c r="C264">
        <v>0.07908644910031182</v>
      </c>
      <c r="D264">
        <v>-60</v>
      </c>
      <c r="E264">
        <v>12.4</v>
      </c>
    </row>
    <row r="265" spans="1:5">
      <c r="A265" s="1">
        <v>263</v>
      </c>
      <c r="B265">
        <v>-60.15687048666383</v>
      </c>
      <c r="C265">
        <v>0.07908644910031182</v>
      </c>
      <c r="D265">
        <v>-60</v>
      </c>
      <c r="E265">
        <v>12</v>
      </c>
    </row>
    <row r="266" spans="1:5">
      <c r="A266" s="1">
        <v>264</v>
      </c>
      <c r="B266">
        <v>-60.15687048666383</v>
      </c>
      <c r="C266">
        <v>0.07908644910031182</v>
      </c>
      <c r="D266">
        <v>-60</v>
      </c>
      <c r="E266">
        <v>11.6</v>
      </c>
    </row>
    <row r="267" spans="1:5">
      <c r="A267" s="1">
        <v>265</v>
      </c>
      <c r="B267">
        <v>-60.15687048666383</v>
      </c>
      <c r="C267">
        <v>0.07908644910031182</v>
      </c>
      <c r="D267">
        <v>-60</v>
      </c>
      <c r="E267">
        <v>11.2</v>
      </c>
    </row>
    <row r="268" spans="1:5">
      <c r="A268" s="1">
        <v>266</v>
      </c>
      <c r="B268">
        <v>-60.15687048666383</v>
      </c>
      <c r="C268">
        <v>0.07908644910031182</v>
      </c>
      <c r="D268">
        <v>-60</v>
      </c>
      <c r="E268">
        <v>10.8</v>
      </c>
    </row>
    <row r="269" spans="1:5">
      <c r="A269" s="1">
        <v>267</v>
      </c>
      <c r="B269">
        <v>-60.15687048666383</v>
      </c>
      <c r="C269">
        <v>0.07908644910031182</v>
      </c>
      <c r="D269">
        <v>-60</v>
      </c>
      <c r="E269">
        <v>10.4</v>
      </c>
    </row>
    <row r="270" spans="1:5">
      <c r="A270" s="1">
        <v>268</v>
      </c>
      <c r="B270">
        <v>-60.15687048666383</v>
      </c>
      <c r="C270">
        <v>0.07908644910031182</v>
      </c>
      <c r="D270">
        <v>-60</v>
      </c>
      <c r="E270">
        <v>10</v>
      </c>
    </row>
    <row r="271" spans="1:5">
      <c r="A271" s="1">
        <v>269</v>
      </c>
      <c r="B271">
        <v>-60.15687048666383</v>
      </c>
      <c r="C271">
        <v>0.07908644910031182</v>
      </c>
      <c r="D271">
        <v>-60</v>
      </c>
      <c r="E271">
        <v>9.6</v>
      </c>
    </row>
    <row r="272" spans="1:5">
      <c r="A272" s="1">
        <v>270</v>
      </c>
      <c r="B272">
        <v>-60.15687048666383</v>
      </c>
      <c r="C272">
        <v>0.07908644910031182</v>
      </c>
      <c r="D272">
        <v>-60</v>
      </c>
      <c r="E272">
        <v>9.199999999999999</v>
      </c>
    </row>
    <row r="273" spans="1:5">
      <c r="A273" s="1">
        <v>271</v>
      </c>
      <c r="B273">
        <v>-60.15687048666383</v>
      </c>
      <c r="C273">
        <v>0.07908644910031182</v>
      </c>
      <c r="D273">
        <v>-60</v>
      </c>
      <c r="E273">
        <v>8.800000000000001</v>
      </c>
    </row>
    <row r="274" spans="1:5">
      <c r="A274" s="1">
        <v>272</v>
      </c>
      <c r="B274">
        <v>-60.15687048666383</v>
      </c>
      <c r="C274">
        <v>0.07908644910031182</v>
      </c>
      <c r="D274">
        <v>-60</v>
      </c>
      <c r="E274">
        <v>8.4</v>
      </c>
    </row>
    <row r="275" spans="1:5">
      <c r="A275" s="1">
        <v>273</v>
      </c>
      <c r="B275">
        <v>-60.15687048666383</v>
      </c>
      <c r="C275">
        <v>0.07908644910031182</v>
      </c>
      <c r="D275">
        <v>-60</v>
      </c>
      <c r="E275">
        <v>8</v>
      </c>
    </row>
    <row r="276" spans="1:5">
      <c r="A276" s="1">
        <v>274</v>
      </c>
      <c r="B276">
        <v>-60.15687048666383</v>
      </c>
      <c r="C276">
        <v>0.07908644910031182</v>
      </c>
      <c r="D276">
        <v>-60</v>
      </c>
      <c r="E276">
        <v>7.6</v>
      </c>
    </row>
    <row r="277" spans="1:5">
      <c r="A277" s="1">
        <v>275</v>
      </c>
      <c r="B277">
        <v>-60.15687048666383</v>
      </c>
      <c r="C277">
        <v>0.07908644910031182</v>
      </c>
      <c r="D277">
        <v>-60</v>
      </c>
      <c r="E277">
        <v>7.2</v>
      </c>
    </row>
    <row r="278" spans="1:5">
      <c r="A278" s="1">
        <v>276</v>
      </c>
      <c r="B278">
        <v>-60.15687048666383</v>
      </c>
      <c r="C278">
        <v>0.07908644910031182</v>
      </c>
      <c r="D278">
        <v>-60</v>
      </c>
      <c r="E278">
        <v>6.8</v>
      </c>
    </row>
    <row r="279" spans="1:5">
      <c r="A279" s="1">
        <v>277</v>
      </c>
      <c r="B279">
        <v>-60.15687048666383</v>
      </c>
      <c r="C279">
        <v>0.07908644910031182</v>
      </c>
      <c r="D279">
        <v>-60</v>
      </c>
      <c r="E279">
        <v>6.4</v>
      </c>
    </row>
    <row r="280" spans="1:5">
      <c r="A280" s="1">
        <v>278</v>
      </c>
      <c r="B280">
        <v>-60.15687048666383</v>
      </c>
      <c r="C280">
        <v>0.07908644910031182</v>
      </c>
      <c r="D280">
        <v>-60</v>
      </c>
      <c r="E280">
        <v>6</v>
      </c>
    </row>
    <row r="281" spans="1:5">
      <c r="A281" s="1">
        <v>279</v>
      </c>
      <c r="B281">
        <v>-60.15687048666383</v>
      </c>
      <c r="C281">
        <v>0.07908644910031182</v>
      </c>
      <c r="D281">
        <v>-60</v>
      </c>
      <c r="E281">
        <v>5.6</v>
      </c>
    </row>
    <row r="282" spans="1:5">
      <c r="A282" s="1">
        <v>280</v>
      </c>
      <c r="B282">
        <v>-60.15687048666383</v>
      </c>
      <c r="C282">
        <v>0.07908644910031182</v>
      </c>
      <c r="D282">
        <v>-60</v>
      </c>
      <c r="E282">
        <v>5.2</v>
      </c>
    </row>
    <row r="283" spans="1:5">
      <c r="A283" s="1">
        <v>281</v>
      </c>
      <c r="B283">
        <v>-60.15687048666383</v>
      </c>
      <c r="C283">
        <v>0.07908644910031182</v>
      </c>
      <c r="D283">
        <v>-60</v>
      </c>
      <c r="E283">
        <v>4.8</v>
      </c>
    </row>
    <row r="284" spans="1:5">
      <c r="A284" s="1">
        <v>282</v>
      </c>
      <c r="B284">
        <v>-60.15687048666383</v>
      </c>
      <c r="C284">
        <v>0.07908644910031182</v>
      </c>
      <c r="D284">
        <v>-60</v>
      </c>
      <c r="E284">
        <v>4.4</v>
      </c>
    </row>
    <row r="285" spans="1:5">
      <c r="A285" s="1">
        <v>283</v>
      </c>
      <c r="B285">
        <v>-60.15687048666383</v>
      </c>
      <c r="C285">
        <v>0.07908644910031182</v>
      </c>
      <c r="D285">
        <v>-60</v>
      </c>
      <c r="E285">
        <v>4</v>
      </c>
    </row>
    <row r="286" spans="1:5">
      <c r="A286" s="1">
        <v>284</v>
      </c>
      <c r="B286">
        <v>-60.15687048666383</v>
      </c>
      <c r="C286">
        <v>0.07908644910031182</v>
      </c>
      <c r="D286">
        <v>-60</v>
      </c>
      <c r="E286">
        <v>3.6</v>
      </c>
    </row>
    <row r="287" spans="1:5">
      <c r="A287" s="1">
        <v>285</v>
      </c>
      <c r="B287">
        <v>-60.15687048666383</v>
      </c>
      <c r="C287">
        <v>0.07908644910031182</v>
      </c>
      <c r="D287">
        <v>-60</v>
      </c>
      <c r="E287">
        <v>3.2</v>
      </c>
    </row>
    <row r="288" spans="1:5">
      <c r="A288" s="1">
        <v>286</v>
      </c>
      <c r="B288">
        <v>-60.15687048666383</v>
      </c>
      <c r="C288">
        <v>0.07908644910031182</v>
      </c>
      <c r="D288">
        <v>-60</v>
      </c>
      <c r="E288">
        <v>2.8</v>
      </c>
    </row>
    <row r="289" spans="1:5">
      <c r="A289" s="1">
        <v>287</v>
      </c>
      <c r="B289">
        <v>-60.15687048666383</v>
      </c>
      <c r="C289">
        <v>0.07908644910031182</v>
      </c>
      <c r="D289">
        <v>-60</v>
      </c>
      <c r="E289">
        <v>2.4</v>
      </c>
    </row>
    <row r="290" spans="1:5">
      <c r="A290" s="1">
        <v>288</v>
      </c>
      <c r="B290">
        <v>-60.15687048666383</v>
      </c>
      <c r="C290">
        <v>0.07908644910031182</v>
      </c>
      <c r="D290">
        <v>-60</v>
      </c>
      <c r="E290">
        <v>2</v>
      </c>
    </row>
    <row r="291" spans="1:5">
      <c r="A291" s="1">
        <v>289</v>
      </c>
      <c r="B291">
        <v>-60.15687048666383</v>
      </c>
      <c r="C291">
        <v>0.07908644910031182</v>
      </c>
      <c r="D291">
        <v>-60</v>
      </c>
      <c r="E291">
        <v>1.6</v>
      </c>
    </row>
    <row r="292" spans="1:5">
      <c r="A292" s="1">
        <v>290</v>
      </c>
      <c r="B292">
        <v>-60.15687048666383</v>
      </c>
      <c r="C292">
        <v>0.07908644910031182</v>
      </c>
      <c r="D292">
        <v>-60</v>
      </c>
      <c r="E292">
        <v>1.2</v>
      </c>
    </row>
    <row r="293" spans="1:5">
      <c r="A293" s="1">
        <v>291</v>
      </c>
      <c r="B293">
        <v>-60.15687048666383</v>
      </c>
      <c r="C293">
        <v>0.07908644910031182</v>
      </c>
      <c r="D293">
        <v>-60</v>
      </c>
      <c r="E293">
        <v>0.8</v>
      </c>
    </row>
    <row r="294" spans="1:5">
      <c r="A294" s="1">
        <v>292</v>
      </c>
      <c r="B294">
        <v>-60.15687048666383</v>
      </c>
      <c r="C294">
        <v>0.07908644910031182</v>
      </c>
      <c r="D294">
        <v>-60</v>
      </c>
      <c r="E294">
        <v>0.4</v>
      </c>
    </row>
    <row r="295" spans="1:5">
      <c r="A295" s="1">
        <v>293</v>
      </c>
      <c r="B295">
        <v>-60.15687048666383</v>
      </c>
      <c r="C295">
        <v>0.07908644910031182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2021-08-12T05:47:13Z</dcterms:created>
  <dcterms:modified xsi:type="dcterms:W3CDTF">2021-08-12T05:47:13Z</dcterms:modified>
</cp:coreProperties>
</file>