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 Speed" sheetId="11" r:id="rId11"/>
  </sheets>
  <calcPr calcId="124519" fullCalcOnLoad="1"/>
</workbook>
</file>

<file path=xl/sharedStrings.xml><?xml version="1.0" encoding="utf-8"?>
<sst xmlns="http://schemas.openxmlformats.org/spreadsheetml/2006/main" count="41" uniqueCount="5">
  <si>
    <t>X</t>
  </si>
  <si>
    <t>Y</t>
  </si>
  <si>
    <t>Motion Profile X</t>
  </si>
  <si>
    <t>Motion Profile Y</t>
  </si>
  <si>
    <t>Scenario Average Speed (in/s)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</si>
</sst>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0.08431839227916386</c:v>
                </c:pt>
                <c:pt idx="4">
                  <c:v>0.1828415971550181</c:v>
                </c:pt>
                <c:pt idx="5">
                  <c:v>0.2785623955110957</c:v>
                </c:pt>
                <c:pt idx="6">
                  <c:v>0.4486399315568533</c:v>
                </c:pt>
                <c:pt idx="7">
                  <c:v>0.610150478362822</c:v>
                </c:pt>
                <c:pt idx="8">
                  <c:v>0.7905421947862243</c:v>
                </c:pt>
                <c:pt idx="9">
                  <c:v>1.008146062481829</c:v>
                </c:pt>
                <c:pt idx="10">
                  <c:v>1.228550036765167</c:v>
                </c:pt>
                <c:pt idx="11">
                  <c:v>1.472549222481507</c:v>
                </c:pt>
                <c:pt idx="12">
                  <c:v>1.670077421277817</c:v>
                </c:pt>
                <c:pt idx="13">
                  <c:v>1.834688596570062</c:v>
                </c:pt>
                <c:pt idx="14">
                  <c:v>2.028776879290405</c:v>
                </c:pt>
                <c:pt idx="15">
                  <c:v>2.210979174167495</c:v>
                </c:pt>
                <c:pt idx="16">
                  <c:v>2.51154151589901</c:v>
                </c:pt>
                <c:pt idx="17">
                  <c:v>2.715370214573395</c:v>
                </c:pt>
                <c:pt idx="18">
                  <c:v>2.950527433975743</c:v>
                </c:pt>
                <c:pt idx="19">
                  <c:v>3.090850936763367</c:v>
                </c:pt>
                <c:pt idx="20">
                  <c:v>3.26469037219379</c:v>
                </c:pt>
                <c:pt idx="21">
                  <c:v>3.308142516399761</c:v>
                </c:pt>
                <c:pt idx="22">
                  <c:v>3.172586979961075</c:v>
                </c:pt>
                <c:pt idx="23">
                  <c:v>3.079731332533637</c:v>
                </c:pt>
                <c:pt idx="24">
                  <c:v>2.84971722478687</c:v>
                </c:pt>
                <c:pt idx="25">
                  <c:v>2.520562618602397</c:v>
                </c:pt>
                <c:pt idx="26">
                  <c:v>2.223427510885754</c:v>
                </c:pt>
                <c:pt idx="27">
                  <c:v>1.973030285678562</c:v>
                </c:pt>
                <c:pt idx="28">
                  <c:v>1.813465544260101</c:v>
                </c:pt>
                <c:pt idx="29">
                  <c:v>1.64089275131683</c:v>
                </c:pt>
                <c:pt idx="30">
                  <c:v>1.525190665771561</c:v>
                </c:pt>
                <c:pt idx="31">
                  <c:v>1.382114740673565</c:v>
                </c:pt>
                <c:pt idx="32">
                  <c:v>1.19712350292565</c:v>
                </c:pt>
                <c:pt idx="33">
                  <c:v>1.085843717670355</c:v>
                </c:pt>
                <c:pt idx="34">
                  <c:v>1.011664836597581</c:v>
                </c:pt>
                <c:pt idx="35">
                  <c:v>0.9998112656410268</c:v>
                </c:pt>
                <c:pt idx="36">
                  <c:v>1.002415592130523</c:v>
                </c:pt>
                <c:pt idx="37">
                  <c:v>0.9962498596475802</c:v>
                </c:pt>
                <c:pt idx="38">
                  <c:v>1.007915073679737</c:v>
                </c:pt>
                <c:pt idx="39">
                  <c:v>1.014820304473867</c:v>
                </c:pt>
                <c:pt idx="40">
                  <c:v>0.9662583413644784</c:v>
                </c:pt>
                <c:pt idx="41">
                  <c:v>0.9707953369793845</c:v>
                </c:pt>
                <c:pt idx="42">
                  <c:v>0.9605464765251581</c:v>
                </c:pt>
                <c:pt idx="43">
                  <c:v>0.9190135462556068</c:v>
                </c:pt>
                <c:pt idx="44">
                  <c:v>0.9858700442285665</c:v>
                </c:pt>
                <c:pt idx="45">
                  <c:v>1.015029700901919</c:v>
                </c:pt>
                <c:pt idx="46">
                  <c:v>0.9779012626833703</c:v>
                </c:pt>
                <c:pt idx="47">
                  <c:v>0.9706727353746072</c:v>
                </c:pt>
                <c:pt idx="48">
                  <c:v>0.9711744837745507</c:v>
                </c:pt>
                <c:pt idx="49">
                  <c:v>1.02164836091578</c:v>
                </c:pt>
                <c:pt idx="50">
                  <c:v>1.066580463901976</c:v>
                </c:pt>
                <c:pt idx="51">
                  <c:v>1.165757303016203</c:v>
                </c:pt>
                <c:pt idx="52">
                  <c:v>1.315758241805287</c:v>
                </c:pt>
                <c:pt idx="53">
                  <c:v>1.458118792893932</c:v>
                </c:pt>
                <c:pt idx="54">
                  <c:v>1.639024382001586</c:v>
                </c:pt>
                <c:pt idx="55">
                  <c:v>1.904955013310681</c:v>
                </c:pt>
                <c:pt idx="56">
                  <c:v>2.168305356064236</c:v>
                </c:pt>
                <c:pt idx="57">
                  <c:v>2.459478895884005</c:v>
                </c:pt>
                <c:pt idx="58">
                  <c:v>2.752806209381454</c:v>
                </c:pt>
                <c:pt idx="59">
                  <c:v>3.107771861536029</c:v>
                </c:pt>
                <c:pt idx="60">
                  <c:v>3.514492109766629</c:v>
                </c:pt>
                <c:pt idx="61">
                  <c:v>4.008054140937062</c:v>
                </c:pt>
                <c:pt idx="62">
                  <c:v>4.605695763861521</c:v>
                </c:pt>
                <c:pt idx="63">
                  <c:v>5.191057572043303</c:v>
                </c:pt>
                <c:pt idx="64">
                  <c:v>5.749241045010309</c:v>
                </c:pt>
                <c:pt idx="65">
                  <c:v>6.266728049629202</c:v>
                </c:pt>
                <c:pt idx="66">
                  <c:v>6.921107039347704</c:v>
                </c:pt>
                <c:pt idx="67">
                  <c:v>7.82346960794494</c:v>
                </c:pt>
                <c:pt idx="68">
                  <c:v>8.489730369035058</c:v>
                </c:pt>
                <c:pt idx="69">
                  <c:v>9.125830367851425</c:v>
                </c:pt>
                <c:pt idx="70">
                  <c:v>9.858698405062849</c:v>
                </c:pt>
                <c:pt idx="71">
                  <c:v>10.63487404749107</c:v>
                </c:pt>
                <c:pt idx="72">
                  <c:v>11.40189365637721</c:v>
                </c:pt>
                <c:pt idx="73">
                  <c:v>12.18397445573583</c:v>
                </c:pt>
                <c:pt idx="74">
                  <c:v>12.98589823588001</c:v>
                </c:pt>
                <c:pt idx="75">
                  <c:v>13.90041779551524</c:v>
                </c:pt>
                <c:pt idx="76">
                  <c:v>14.78669723073271</c:v>
                </c:pt>
                <c:pt idx="77">
                  <c:v>15.59012994372282</c:v>
                </c:pt>
                <c:pt idx="78">
                  <c:v>16.45400348169794</c:v>
                </c:pt>
                <c:pt idx="79">
                  <c:v>17.50813764609127</c:v>
                </c:pt>
                <c:pt idx="80">
                  <c:v>18.37424253792017</c:v>
                </c:pt>
                <c:pt idx="81">
                  <c:v>19.2935992446556</c:v>
                </c:pt>
                <c:pt idx="82">
                  <c:v>20.07114982185491</c:v>
                </c:pt>
                <c:pt idx="83">
                  <c:v>20.97169403053697</c:v>
                </c:pt>
                <c:pt idx="84">
                  <c:v>21.69982561816379</c:v>
                </c:pt>
                <c:pt idx="85">
                  <c:v>22.52924360976197</c:v>
                </c:pt>
                <c:pt idx="86">
                  <c:v>23.33155447900004</c:v>
                </c:pt>
                <c:pt idx="87">
                  <c:v>24.03015015319382</c:v>
                </c:pt>
                <c:pt idx="88">
                  <c:v>24.81764266058586</c:v>
                </c:pt>
                <c:pt idx="89">
                  <c:v>25.51507367955284</c:v>
                </c:pt>
                <c:pt idx="90">
                  <c:v>26.28411765515712</c:v>
                </c:pt>
                <c:pt idx="91">
                  <c:v>27.08142356347372</c:v>
                </c:pt>
                <c:pt idx="92">
                  <c:v>27.81776841661066</c:v>
                </c:pt>
                <c:pt idx="93">
                  <c:v>28.64765855794111</c:v>
                </c:pt>
                <c:pt idx="94">
                  <c:v>29.5636083999459</c:v>
                </c:pt>
                <c:pt idx="95">
                  <c:v>30.30231903200362</c:v>
                </c:pt>
                <c:pt idx="96">
                  <c:v>30.92773127751433</c:v>
                </c:pt>
                <c:pt idx="97">
                  <c:v>31.53940271982364</c:v>
                </c:pt>
                <c:pt idx="98">
                  <c:v>32.13111280542147</c:v>
                </c:pt>
                <c:pt idx="99">
                  <c:v>32.59507079068506</c:v>
                </c:pt>
                <c:pt idx="100">
                  <c:v>33.11437524149176</c:v>
                </c:pt>
                <c:pt idx="101">
                  <c:v>33.56394135976186</c:v>
                </c:pt>
                <c:pt idx="102">
                  <c:v>33.96712318983228</c:v>
                </c:pt>
                <c:pt idx="103">
                  <c:v>34.40132919964717</c:v>
                </c:pt>
                <c:pt idx="104">
                  <c:v>34.8680020573271</c:v>
                </c:pt>
                <c:pt idx="105">
                  <c:v>35.2526122603359</c:v>
                </c:pt>
                <c:pt idx="106">
                  <c:v>35.51116547065544</c:v>
                </c:pt>
                <c:pt idx="107">
                  <c:v>35.80851966891569</c:v>
                </c:pt>
                <c:pt idx="108">
                  <c:v>36.04878329286917</c:v>
                </c:pt>
                <c:pt idx="109">
                  <c:v>36.24322313496624</c:v>
                </c:pt>
                <c:pt idx="110">
                  <c:v>36.38299675799005</c:v>
                </c:pt>
                <c:pt idx="111">
                  <c:v>36.53442813077212</c:v>
                </c:pt>
                <c:pt idx="112">
                  <c:v>36.65259880743765</c:v>
                </c:pt>
                <c:pt idx="113">
                  <c:v>36.76110221180196</c:v>
                </c:pt>
                <c:pt idx="114">
                  <c:v>36.84369251731654</c:v>
                </c:pt>
                <c:pt idx="115">
                  <c:v>36.90523190793462</c:v>
                </c:pt>
                <c:pt idx="116">
                  <c:v>36.92354190908522</c:v>
                </c:pt>
                <c:pt idx="117">
                  <c:v>36.92124104701782</c:v>
                </c:pt>
                <c:pt idx="118">
                  <c:v>36.89132967129599</c:v>
                </c:pt>
                <c:pt idx="119">
                  <c:v>36.86883475631568</c:v>
                </c:pt>
                <c:pt idx="120">
                  <c:v>36.81017257216683</c:v>
                </c:pt>
                <c:pt idx="121">
                  <c:v>36.75371182773812</c:v>
                </c:pt>
                <c:pt idx="122">
                  <c:v>36.69040237067015</c:v>
                </c:pt>
                <c:pt idx="123">
                  <c:v>36.63685673919942</c:v>
                </c:pt>
                <c:pt idx="124">
                  <c:v>36.6046726529944</c:v>
                </c:pt>
                <c:pt idx="125">
                  <c:v>36.56826370992572</c:v>
                </c:pt>
                <c:pt idx="126">
                  <c:v>36.54292246708719</c:v>
                </c:pt>
                <c:pt idx="127">
                  <c:v>36.51527181972341</c:v>
                </c:pt>
                <c:pt idx="128">
                  <c:v>36.49485683034883</c:v>
                </c:pt>
                <c:pt idx="129">
                  <c:v>36.46462852354414</c:v>
                </c:pt>
                <c:pt idx="130">
                  <c:v>36.43204004806738</c:v>
                </c:pt>
                <c:pt idx="131">
                  <c:v>36.43204004806738</c:v>
                </c:pt>
                <c:pt idx="132">
                  <c:v>36.43204004806738</c:v>
                </c:pt>
                <c:pt idx="133">
                  <c:v>36.43204004806738</c:v>
                </c:pt>
                <c:pt idx="134">
                  <c:v>36.43204004806738</c:v>
                </c:pt>
                <c:pt idx="135">
                  <c:v>36.43204004806738</c:v>
                </c:pt>
                <c:pt idx="136">
                  <c:v>36.43204004806738</c:v>
                </c:pt>
                <c:pt idx="137">
                  <c:v>36.43204004806738</c:v>
                </c:pt>
                <c:pt idx="138">
                  <c:v>36.43204004806738</c:v>
                </c:pt>
                <c:pt idx="139">
                  <c:v>36.43204004806738</c:v>
                </c:pt>
                <c:pt idx="140">
                  <c:v>36.43204004806738</c:v>
                </c:pt>
                <c:pt idx="141">
                  <c:v>36.43204004806738</c:v>
                </c:pt>
                <c:pt idx="142">
                  <c:v>36.43204004806738</c:v>
                </c:pt>
                <c:pt idx="143">
                  <c:v>36.43204004806738</c:v>
                </c:pt>
                <c:pt idx="144">
                  <c:v>36.43204004806738</c:v>
                </c:pt>
                <c:pt idx="145">
                  <c:v>36.43204004806738</c:v>
                </c:pt>
                <c:pt idx="146">
                  <c:v>36.43204004806738</c:v>
                </c:pt>
                <c:pt idx="147">
                  <c:v>36.43204004806738</c:v>
                </c:pt>
                <c:pt idx="148">
                  <c:v>36.43204004806738</c:v>
                </c:pt>
                <c:pt idx="149">
                  <c:v>36.43204004806738</c:v>
                </c:pt>
                <c:pt idx="150">
                  <c:v>36.43204004806738</c:v>
                </c:pt>
                <c:pt idx="151">
                  <c:v>36.43204004806738</c:v>
                </c:pt>
                <c:pt idx="152">
                  <c:v>36.43204004806738</c:v>
                </c:pt>
                <c:pt idx="153">
                  <c:v>36.43204004806738</c:v>
                </c:pt>
                <c:pt idx="154">
                  <c:v>36.43204004806738</c:v>
                </c:pt>
                <c:pt idx="155">
                  <c:v>36.43204004806738</c:v>
                </c:pt>
                <c:pt idx="156">
                  <c:v>36.43204004806738</c:v>
                </c:pt>
                <c:pt idx="157">
                  <c:v>36.43204004806738</c:v>
                </c:pt>
                <c:pt idx="158">
                  <c:v>36.43204004806738</c:v>
                </c:pt>
                <c:pt idx="159">
                  <c:v>36.43204004806738</c:v>
                </c:pt>
                <c:pt idx="160">
                  <c:v>36.43204004806738</c:v>
                </c:pt>
                <c:pt idx="161">
                  <c:v>36.43204004806738</c:v>
                </c:pt>
                <c:pt idx="162">
                  <c:v>36.43204004806738</c:v>
                </c:pt>
                <c:pt idx="163">
                  <c:v>36.43204004806738</c:v>
                </c:pt>
                <c:pt idx="164">
                  <c:v>36.43204004806738</c:v>
                </c:pt>
                <c:pt idx="165">
                  <c:v>36.43204004806738</c:v>
                </c:pt>
                <c:pt idx="166">
                  <c:v>36.43204004806738</c:v>
                </c:pt>
                <c:pt idx="167">
                  <c:v>36.43204004806738</c:v>
                </c:pt>
                <c:pt idx="168">
                  <c:v>36.43204004806738</c:v>
                </c:pt>
                <c:pt idx="169">
                  <c:v>36.43204004806738</c:v>
                </c:pt>
                <c:pt idx="170">
                  <c:v>36.43204004806738</c:v>
                </c:pt>
                <c:pt idx="171">
                  <c:v>36.43204004806738</c:v>
                </c:pt>
                <c:pt idx="172">
                  <c:v>36.43204004806738</c:v>
                </c:pt>
                <c:pt idx="173">
                  <c:v>36.43204004806738</c:v>
                </c:pt>
                <c:pt idx="174">
                  <c:v>36.43204004806738</c:v>
                </c:pt>
                <c:pt idx="175">
                  <c:v>36.43204004806738</c:v>
                </c:pt>
                <c:pt idx="176">
                  <c:v>36.43204004806738</c:v>
                </c:pt>
                <c:pt idx="177">
                  <c:v>36.43204004806738</c:v>
                </c:pt>
                <c:pt idx="178">
                  <c:v>36.43204004806738</c:v>
                </c:pt>
                <c:pt idx="179">
                  <c:v>36.43204004806738</c:v>
                </c:pt>
                <c:pt idx="180">
                  <c:v>36.43204004806738</c:v>
                </c:pt>
                <c:pt idx="181">
                  <c:v>36.43204004806738</c:v>
                </c:pt>
                <c:pt idx="182">
                  <c:v>36.43204004806738</c:v>
                </c:pt>
                <c:pt idx="183">
                  <c:v>36.43204004806738</c:v>
                </c:pt>
                <c:pt idx="184">
                  <c:v>36.43204004806738</c:v>
                </c:pt>
                <c:pt idx="185">
                  <c:v>36.43204004806738</c:v>
                </c:pt>
                <c:pt idx="186">
                  <c:v>36.43204004806738</c:v>
                </c:pt>
                <c:pt idx="187">
                  <c:v>36.43204004806738</c:v>
                </c:pt>
                <c:pt idx="188">
                  <c:v>36.43204004806738</c:v>
                </c:pt>
                <c:pt idx="189">
                  <c:v>36.43204004806738</c:v>
                </c:pt>
                <c:pt idx="190">
                  <c:v>36.43204004806738</c:v>
                </c:pt>
                <c:pt idx="191">
                  <c:v>36.43204004806738</c:v>
                </c:pt>
                <c:pt idx="192">
                  <c:v>36.43204004806738</c:v>
                </c:pt>
                <c:pt idx="193">
                  <c:v>36.43204004806738</c:v>
                </c:pt>
                <c:pt idx="194">
                  <c:v>36.43204004806738</c:v>
                </c:pt>
                <c:pt idx="195">
                  <c:v>36.43204004806738</c:v>
                </c:pt>
                <c:pt idx="196">
                  <c:v>36.43204004806738</c:v>
                </c:pt>
                <c:pt idx="197">
                  <c:v>36.43204004806738</c:v>
                </c:pt>
                <c:pt idx="198">
                  <c:v>36.43204004806738</c:v>
                </c:pt>
                <c:pt idx="199">
                  <c:v>36.43204004806738</c:v>
                </c:pt>
                <c:pt idx="200">
                  <c:v>36.43204004806738</c:v>
                </c:pt>
                <c:pt idx="201">
                  <c:v>36.43204004806738</c:v>
                </c:pt>
                <c:pt idx="202">
                  <c:v>36.43204004806738</c:v>
                </c:pt>
                <c:pt idx="203">
                  <c:v>36.43204004806738</c:v>
                </c:pt>
                <c:pt idx="204">
                  <c:v>36.43204004806738</c:v>
                </c:pt>
                <c:pt idx="205">
                  <c:v>36.43204004806738</c:v>
                </c:pt>
                <c:pt idx="206">
                  <c:v>36.43204004806738</c:v>
                </c:pt>
                <c:pt idx="207">
                  <c:v>36.43204004806738</c:v>
                </c:pt>
                <c:pt idx="208">
                  <c:v>36.43204004806738</c:v>
                </c:pt>
                <c:pt idx="209">
                  <c:v>36.43204004806738</c:v>
                </c:pt>
                <c:pt idx="210">
                  <c:v>36.43204004806738</c:v>
                </c:pt>
                <c:pt idx="211">
                  <c:v>36.43204004806738</c:v>
                </c:pt>
                <c:pt idx="212">
                  <c:v>36.43204004806738</c:v>
                </c:pt>
                <c:pt idx="213">
                  <c:v>36.43204004806738</c:v>
                </c:pt>
                <c:pt idx="214">
                  <c:v>36.43204004806738</c:v>
                </c:pt>
                <c:pt idx="215">
                  <c:v>36.43204004806738</c:v>
                </c:pt>
                <c:pt idx="216">
                  <c:v>36.43204004806738</c:v>
                </c:pt>
                <c:pt idx="217">
                  <c:v>36.43204004806738</c:v>
                </c:pt>
                <c:pt idx="218">
                  <c:v>36.43204004806738</c:v>
                </c:pt>
                <c:pt idx="219">
                  <c:v>36.43204004806738</c:v>
                </c:pt>
                <c:pt idx="220">
                  <c:v>36.43204004806738</c:v>
                </c:pt>
                <c:pt idx="221">
                  <c:v>36.43204004806738</c:v>
                </c:pt>
                <c:pt idx="222">
                  <c:v>36.43204004806738</c:v>
                </c:pt>
                <c:pt idx="223">
                  <c:v>36.43204004806738</c:v>
                </c:pt>
                <c:pt idx="224">
                  <c:v>36.43204004806738</c:v>
                </c:pt>
                <c:pt idx="225">
                  <c:v>36.43204004806738</c:v>
                </c:pt>
                <c:pt idx="226">
                  <c:v>36.43204004806738</c:v>
                </c:pt>
                <c:pt idx="227">
                  <c:v>36.43204004806738</c:v>
                </c:pt>
                <c:pt idx="228">
                  <c:v>36.43204004806738</c:v>
                </c:pt>
                <c:pt idx="229">
                  <c:v>36.43204004806738</c:v>
                </c:pt>
                <c:pt idx="230">
                  <c:v>36.43204004806738</c:v>
                </c:pt>
                <c:pt idx="231">
                  <c:v>36.43204004806738</c:v>
                </c:pt>
                <c:pt idx="232">
                  <c:v>36.43204004806738</c:v>
                </c:pt>
                <c:pt idx="233">
                  <c:v>36.43204004806738</c:v>
                </c:pt>
                <c:pt idx="234">
                  <c:v>36.43204004806738</c:v>
                </c:pt>
                <c:pt idx="235">
                  <c:v>36.43204004806738</c:v>
                </c:pt>
                <c:pt idx="236">
                  <c:v>36.43204004806738</c:v>
                </c:pt>
                <c:pt idx="237">
                  <c:v>36.43204004806738</c:v>
                </c:pt>
                <c:pt idx="238">
                  <c:v>36.43204004806738</c:v>
                </c:pt>
                <c:pt idx="239">
                  <c:v>36.43204004806738</c:v>
                </c:pt>
                <c:pt idx="240">
                  <c:v>36.43204004806738</c:v>
                </c:pt>
                <c:pt idx="241">
                  <c:v>36.43204004806738</c:v>
                </c:pt>
                <c:pt idx="242">
                  <c:v>36.43204004806738</c:v>
                </c:pt>
                <c:pt idx="243">
                  <c:v>36.43204004806738</c:v>
                </c:pt>
                <c:pt idx="244">
                  <c:v>36.43204004806738</c:v>
                </c:pt>
                <c:pt idx="245">
                  <c:v>36.43204004806738</c:v>
                </c:pt>
                <c:pt idx="246">
                  <c:v>36.43204004806738</c:v>
                </c:pt>
                <c:pt idx="247">
                  <c:v>36.43204004806738</c:v>
                </c:pt>
                <c:pt idx="248">
                  <c:v>36.43204004806738</c:v>
                </c:pt>
                <c:pt idx="249">
                  <c:v>36.43204004806738</c:v>
                </c:pt>
                <c:pt idx="250">
                  <c:v>36.43204004806738</c:v>
                </c:pt>
              </c:numCache>
            </c:numRef>
          </c:xVal>
          <c:yVal>
            <c:numRef>
              <c:f>T1!$C$2:$C$252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0.2893115722580625</c:v>
                </c:pt>
                <c:pt idx="4">
                  <c:v>0.7280497936721542</c:v>
                </c:pt>
                <c:pt idx="5">
                  <c:v>1.312658645596621</c:v>
                </c:pt>
                <c:pt idx="6">
                  <c:v>2.336445609330895</c:v>
                </c:pt>
                <c:pt idx="7">
                  <c:v>3.548188956202462</c:v>
                </c:pt>
                <c:pt idx="8">
                  <c:v>4.53640254898967</c:v>
                </c:pt>
                <c:pt idx="9">
                  <c:v>5.640364402670089</c:v>
                </c:pt>
                <c:pt idx="10">
                  <c:v>6.703431064654875</c:v>
                </c:pt>
                <c:pt idx="11">
                  <c:v>7.883192003854165</c:v>
                </c:pt>
                <c:pt idx="12">
                  <c:v>9.303895188368571</c:v>
                </c:pt>
                <c:pt idx="13">
                  <c:v>10.49991185445273</c:v>
                </c:pt>
                <c:pt idx="14">
                  <c:v>11.68173923235577</c:v>
                </c:pt>
                <c:pt idx="15">
                  <c:v>12.7492057460332</c:v>
                </c:pt>
                <c:pt idx="16">
                  <c:v>14.41989354533416</c:v>
                </c:pt>
                <c:pt idx="17">
                  <c:v>15.69843318785189</c:v>
                </c:pt>
                <c:pt idx="18">
                  <c:v>17.09261171352693</c:v>
                </c:pt>
                <c:pt idx="19">
                  <c:v>18.5829220241075</c:v>
                </c:pt>
                <c:pt idx="20">
                  <c:v>19.83111315847278</c:v>
                </c:pt>
                <c:pt idx="21">
                  <c:v>21.19528015618383</c:v>
                </c:pt>
                <c:pt idx="22">
                  <c:v>22.45832870172258</c:v>
                </c:pt>
                <c:pt idx="23">
                  <c:v>23.5225358707333</c:v>
                </c:pt>
                <c:pt idx="24">
                  <c:v>24.72207255846618</c:v>
                </c:pt>
                <c:pt idx="25">
                  <c:v>26.14745618089999</c:v>
                </c:pt>
                <c:pt idx="26">
                  <c:v>27.37495052741695</c:v>
                </c:pt>
                <c:pt idx="27">
                  <c:v>28.51511517687073</c:v>
                </c:pt>
                <c:pt idx="28">
                  <c:v>29.50016069030995</c:v>
                </c:pt>
                <c:pt idx="29">
                  <c:v>30.6496928532214</c:v>
                </c:pt>
                <c:pt idx="30">
                  <c:v>31.6325879516801</c:v>
                </c:pt>
                <c:pt idx="31">
                  <c:v>32.6251503079769</c:v>
                </c:pt>
                <c:pt idx="32">
                  <c:v>34.03777106132208</c:v>
                </c:pt>
                <c:pt idx="33">
                  <c:v>35.00063890744976</c:v>
                </c:pt>
                <c:pt idx="34">
                  <c:v>36.00754778896058</c:v>
                </c:pt>
                <c:pt idx="35">
                  <c:v>37.02637018915376</c:v>
                </c:pt>
                <c:pt idx="36">
                  <c:v>37.96085246179554</c:v>
                </c:pt>
                <c:pt idx="37">
                  <c:v>38.80858917432835</c:v>
                </c:pt>
                <c:pt idx="38">
                  <c:v>39.71712079148492</c:v>
                </c:pt>
                <c:pt idx="39">
                  <c:v>40.7912766756981</c:v>
                </c:pt>
                <c:pt idx="40">
                  <c:v>41.87057565702407</c:v>
                </c:pt>
                <c:pt idx="41">
                  <c:v>42.84524897020913</c:v>
                </c:pt>
                <c:pt idx="42">
                  <c:v>43.7517207463118</c:v>
                </c:pt>
                <c:pt idx="43">
                  <c:v>44.74147545958827</c:v>
                </c:pt>
                <c:pt idx="44">
                  <c:v>45.69105714568405</c:v>
                </c:pt>
                <c:pt idx="45">
                  <c:v>46.5585654255071</c:v>
                </c:pt>
                <c:pt idx="46">
                  <c:v>47.49692447287259</c:v>
                </c:pt>
                <c:pt idx="47">
                  <c:v>48.42202449159589</c:v>
                </c:pt>
                <c:pt idx="48">
                  <c:v>49.33659534985546</c:v>
                </c:pt>
                <c:pt idx="49">
                  <c:v>50.25935250133613</c:v>
                </c:pt>
                <c:pt idx="50">
                  <c:v>51.05686558110063</c:v>
                </c:pt>
                <c:pt idx="51">
                  <c:v>51.89664073561477</c:v>
                </c:pt>
                <c:pt idx="52">
                  <c:v>53.1738323252548</c:v>
                </c:pt>
                <c:pt idx="53">
                  <c:v>53.96814837554162</c:v>
                </c:pt>
                <c:pt idx="54">
                  <c:v>54.78329127868601</c:v>
                </c:pt>
                <c:pt idx="55">
                  <c:v>55.75048668301409</c:v>
                </c:pt>
                <c:pt idx="56">
                  <c:v>56.57877855142299</c:v>
                </c:pt>
                <c:pt idx="57">
                  <c:v>57.39957930898407</c:v>
                </c:pt>
                <c:pt idx="58">
                  <c:v>58.13677897232893</c:v>
                </c:pt>
                <c:pt idx="59">
                  <c:v>58.78875829405816</c:v>
                </c:pt>
                <c:pt idx="60">
                  <c:v>59.55126296225824</c:v>
                </c:pt>
                <c:pt idx="61">
                  <c:v>60.34990127133955</c:v>
                </c:pt>
                <c:pt idx="62">
                  <c:v>61.24187599078945</c:v>
                </c:pt>
                <c:pt idx="63">
                  <c:v>62.02771581319038</c:v>
                </c:pt>
                <c:pt idx="64">
                  <c:v>62.69339747214407</c:v>
                </c:pt>
                <c:pt idx="65">
                  <c:v>63.28971598206493</c:v>
                </c:pt>
                <c:pt idx="66">
                  <c:v>63.9815306973881</c:v>
                </c:pt>
                <c:pt idx="67">
                  <c:v>64.93076501260494</c:v>
                </c:pt>
                <c:pt idx="68">
                  <c:v>65.60772434646483</c:v>
                </c:pt>
                <c:pt idx="69">
                  <c:v>66.2110026788754</c:v>
                </c:pt>
                <c:pt idx="70">
                  <c:v>66.83112471874735</c:v>
                </c:pt>
                <c:pt idx="71">
                  <c:v>67.38820457936184</c:v>
                </c:pt>
                <c:pt idx="72">
                  <c:v>67.92215094184161</c:v>
                </c:pt>
                <c:pt idx="73">
                  <c:v>68.53574352457186</c:v>
                </c:pt>
                <c:pt idx="74">
                  <c:v>69.00041795896968</c:v>
                </c:pt>
                <c:pt idx="75">
                  <c:v>69.53320476013094</c:v>
                </c:pt>
                <c:pt idx="76">
                  <c:v>70.02354290504391</c:v>
                </c:pt>
                <c:pt idx="77">
                  <c:v>70.47221904122014</c:v>
                </c:pt>
                <c:pt idx="78">
                  <c:v>70.87162446783383</c:v>
                </c:pt>
                <c:pt idx="79">
                  <c:v>71.31523053749719</c:v>
                </c:pt>
                <c:pt idx="80">
                  <c:v>71.72259784440354</c:v>
                </c:pt>
                <c:pt idx="81">
                  <c:v>72.10355706007803</c:v>
                </c:pt>
                <c:pt idx="82">
                  <c:v>72.40381162748211</c:v>
                </c:pt>
                <c:pt idx="83">
                  <c:v>72.74404005738862</c:v>
                </c:pt>
                <c:pt idx="84">
                  <c:v>72.99760654823115</c:v>
                </c:pt>
                <c:pt idx="85">
                  <c:v>73.27647109666383</c:v>
                </c:pt>
                <c:pt idx="86">
                  <c:v>73.54285223689951</c:v>
                </c:pt>
                <c:pt idx="87">
                  <c:v>73.74224758171817</c:v>
                </c:pt>
                <c:pt idx="88">
                  <c:v>73.95303902631078</c:v>
                </c:pt>
                <c:pt idx="89">
                  <c:v>74.14380616987003</c:v>
                </c:pt>
                <c:pt idx="90">
                  <c:v>74.33901805485584</c:v>
                </c:pt>
                <c:pt idx="91">
                  <c:v>74.52161369233525</c:v>
                </c:pt>
                <c:pt idx="92">
                  <c:v>74.69251587093548</c:v>
                </c:pt>
                <c:pt idx="93">
                  <c:v>74.85485540530838</c:v>
                </c:pt>
                <c:pt idx="94">
                  <c:v>75.02338998577991</c:v>
                </c:pt>
                <c:pt idx="95">
                  <c:v>75.10331458425354</c:v>
                </c:pt>
                <c:pt idx="96">
                  <c:v>75.22932799030887</c:v>
                </c:pt>
                <c:pt idx="97">
                  <c:v>75.34338512300242</c:v>
                </c:pt>
                <c:pt idx="98">
                  <c:v>75.45060679981583</c:v>
                </c:pt>
                <c:pt idx="99">
                  <c:v>75.57066633583079</c:v>
                </c:pt>
                <c:pt idx="100">
                  <c:v>75.64381474334309</c:v>
                </c:pt>
                <c:pt idx="101">
                  <c:v>75.77398935032816</c:v>
                </c:pt>
                <c:pt idx="102">
                  <c:v>75.83006027850729</c:v>
                </c:pt>
                <c:pt idx="103">
                  <c:v>75.92490375300126</c:v>
                </c:pt>
                <c:pt idx="104">
                  <c:v>76.0997151856416</c:v>
                </c:pt>
                <c:pt idx="105">
                  <c:v>76.12295173441225</c:v>
                </c:pt>
                <c:pt idx="106">
                  <c:v>76.13394430086504</c:v>
                </c:pt>
                <c:pt idx="107">
                  <c:v>76.15422818151919</c:v>
                </c:pt>
                <c:pt idx="108">
                  <c:v>76.15805662290875</c:v>
                </c:pt>
                <c:pt idx="109">
                  <c:v>76.18112571747059</c:v>
                </c:pt>
                <c:pt idx="110">
                  <c:v>76.19393417993706</c:v>
                </c:pt>
                <c:pt idx="111">
                  <c:v>76.1081115498361</c:v>
                </c:pt>
                <c:pt idx="112">
                  <c:v>75.99713153090637</c:v>
                </c:pt>
                <c:pt idx="113">
                  <c:v>75.85775345646013</c:v>
                </c:pt>
                <c:pt idx="114">
                  <c:v>75.66101850905875</c:v>
                </c:pt>
                <c:pt idx="115">
                  <c:v>75.48140642474252</c:v>
                </c:pt>
                <c:pt idx="116">
                  <c:v>75.28506906324918</c:v>
                </c:pt>
                <c:pt idx="117">
                  <c:v>75.03877147482932</c:v>
                </c:pt>
                <c:pt idx="118">
                  <c:v>74.75159501170253</c:v>
                </c:pt>
                <c:pt idx="119">
                  <c:v>74.55362357052473</c:v>
                </c:pt>
                <c:pt idx="120">
                  <c:v>74.33411660349718</c:v>
                </c:pt>
                <c:pt idx="121">
                  <c:v>74.15091021776352</c:v>
                </c:pt>
                <c:pt idx="122">
                  <c:v>73.96042779692432</c:v>
                </c:pt>
                <c:pt idx="123">
                  <c:v>73.80727495065945</c:v>
                </c:pt>
                <c:pt idx="124">
                  <c:v>73.6651780280545</c:v>
                </c:pt>
                <c:pt idx="125">
                  <c:v>73.51918360158557</c:v>
                </c:pt>
                <c:pt idx="126">
                  <c:v>73.38908937850756</c:v>
                </c:pt>
                <c:pt idx="127">
                  <c:v>73.25085216490055</c:v>
                </c:pt>
                <c:pt idx="128">
                  <c:v>73.13256075544652</c:v>
                </c:pt>
                <c:pt idx="129">
                  <c:v>72.99229888049192</c:v>
                </c:pt>
                <c:pt idx="130">
                  <c:v>72.88667236102154</c:v>
                </c:pt>
                <c:pt idx="131">
                  <c:v>72.88667236102154</c:v>
                </c:pt>
                <c:pt idx="132">
                  <c:v>72.88667236102154</c:v>
                </c:pt>
                <c:pt idx="133">
                  <c:v>72.88667236102154</c:v>
                </c:pt>
                <c:pt idx="134">
                  <c:v>72.88667236102154</c:v>
                </c:pt>
                <c:pt idx="135">
                  <c:v>72.88667236102154</c:v>
                </c:pt>
                <c:pt idx="136">
                  <c:v>72.88667236102154</c:v>
                </c:pt>
                <c:pt idx="137">
                  <c:v>72.88667236102154</c:v>
                </c:pt>
                <c:pt idx="138">
                  <c:v>72.88667236102154</c:v>
                </c:pt>
                <c:pt idx="139">
                  <c:v>72.88667236102154</c:v>
                </c:pt>
                <c:pt idx="140">
                  <c:v>72.88667236102154</c:v>
                </c:pt>
                <c:pt idx="141">
                  <c:v>72.88667236102154</c:v>
                </c:pt>
                <c:pt idx="142">
                  <c:v>72.88667236102154</c:v>
                </c:pt>
                <c:pt idx="143">
                  <c:v>72.88667236102154</c:v>
                </c:pt>
                <c:pt idx="144">
                  <c:v>72.88667236102154</c:v>
                </c:pt>
                <c:pt idx="145">
                  <c:v>72.88667236102154</c:v>
                </c:pt>
                <c:pt idx="146">
                  <c:v>72.88667236102154</c:v>
                </c:pt>
                <c:pt idx="147">
                  <c:v>72.88667236102154</c:v>
                </c:pt>
                <c:pt idx="148">
                  <c:v>72.88667236102154</c:v>
                </c:pt>
                <c:pt idx="149">
                  <c:v>72.88667236102154</c:v>
                </c:pt>
                <c:pt idx="150">
                  <c:v>72.88667236102154</c:v>
                </c:pt>
                <c:pt idx="151">
                  <c:v>72.88667236102154</c:v>
                </c:pt>
                <c:pt idx="152">
                  <c:v>72.88667236102154</c:v>
                </c:pt>
                <c:pt idx="153">
                  <c:v>72.88667236102154</c:v>
                </c:pt>
                <c:pt idx="154">
                  <c:v>72.88667236102154</c:v>
                </c:pt>
                <c:pt idx="155">
                  <c:v>72.88667236102154</c:v>
                </c:pt>
                <c:pt idx="156">
                  <c:v>72.88667236102154</c:v>
                </c:pt>
                <c:pt idx="157">
                  <c:v>72.88667236102154</c:v>
                </c:pt>
                <c:pt idx="158">
                  <c:v>72.88667236102154</c:v>
                </c:pt>
                <c:pt idx="159">
                  <c:v>72.88667236102154</c:v>
                </c:pt>
                <c:pt idx="160">
                  <c:v>72.88667236102154</c:v>
                </c:pt>
                <c:pt idx="161">
                  <c:v>72.88667236102154</c:v>
                </c:pt>
                <c:pt idx="162">
                  <c:v>72.88667236102154</c:v>
                </c:pt>
                <c:pt idx="163">
                  <c:v>72.88667236102154</c:v>
                </c:pt>
                <c:pt idx="164">
                  <c:v>72.88667236102154</c:v>
                </c:pt>
                <c:pt idx="165">
                  <c:v>72.88667236102154</c:v>
                </c:pt>
                <c:pt idx="166">
                  <c:v>72.88667236102154</c:v>
                </c:pt>
                <c:pt idx="167">
                  <c:v>72.88667236102154</c:v>
                </c:pt>
                <c:pt idx="168">
                  <c:v>72.88667236102154</c:v>
                </c:pt>
                <c:pt idx="169">
                  <c:v>72.88667236102154</c:v>
                </c:pt>
                <c:pt idx="170">
                  <c:v>72.88667236102154</c:v>
                </c:pt>
                <c:pt idx="171">
                  <c:v>72.88667236102154</c:v>
                </c:pt>
                <c:pt idx="172">
                  <c:v>72.88667236102154</c:v>
                </c:pt>
                <c:pt idx="173">
                  <c:v>72.88667236102154</c:v>
                </c:pt>
                <c:pt idx="174">
                  <c:v>72.88667236102154</c:v>
                </c:pt>
                <c:pt idx="175">
                  <c:v>72.88667236102154</c:v>
                </c:pt>
                <c:pt idx="176">
                  <c:v>72.88667236102154</c:v>
                </c:pt>
                <c:pt idx="177">
                  <c:v>72.88667236102154</c:v>
                </c:pt>
                <c:pt idx="178">
                  <c:v>72.88667236102154</c:v>
                </c:pt>
                <c:pt idx="179">
                  <c:v>72.88667236102154</c:v>
                </c:pt>
                <c:pt idx="180">
                  <c:v>72.88667236102154</c:v>
                </c:pt>
                <c:pt idx="181">
                  <c:v>72.88667236102154</c:v>
                </c:pt>
                <c:pt idx="182">
                  <c:v>72.88667236102154</c:v>
                </c:pt>
                <c:pt idx="183">
                  <c:v>72.88667236102154</c:v>
                </c:pt>
                <c:pt idx="184">
                  <c:v>72.88667236102154</c:v>
                </c:pt>
                <c:pt idx="185">
                  <c:v>72.88667236102154</c:v>
                </c:pt>
                <c:pt idx="186">
                  <c:v>72.88667236102154</c:v>
                </c:pt>
                <c:pt idx="187">
                  <c:v>72.88667236102154</c:v>
                </c:pt>
                <c:pt idx="188">
                  <c:v>72.88667236102154</c:v>
                </c:pt>
                <c:pt idx="189">
                  <c:v>72.88667236102154</c:v>
                </c:pt>
                <c:pt idx="190">
                  <c:v>72.88667236102154</c:v>
                </c:pt>
                <c:pt idx="191">
                  <c:v>72.88667236102154</c:v>
                </c:pt>
                <c:pt idx="192">
                  <c:v>72.88667236102154</c:v>
                </c:pt>
                <c:pt idx="193">
                  <c:v>72.88667236102154</c:v>
                </c:pt>
                <c:pt idx="194">
                  <c:v>72.88667236102154</c:v>
                </c:pt>
                <c:pt idx="195">
                  <c:v>72.88667236102154</c:v>
                </c:pt>
                <c:pt idx="196">
                  <c:v>72.88667236102154</c:v>
                </c:pt>
                <c:pt idx="197">
                  <c:v>72.88667236102154</c:v>
                </c:pt>
                <c:pt idx="198">
                  <c:v>72.88667236102154</c:v>
                </c:pt>
                <c:pt idx="199">
                  <c:v>72.88667236102154</c:v>
                </c:pt>
                <c:pt idx="200">
                  <c:v>72.88667236102154</c:v>
                </c:pt>
                <c:pt idx="201">
                  <c:v>72.88667236102154</c:v>
                </c:pt>
                <c:pt idx="202">
                  <c:v>72.88667236102154</c:v>
                </c:pt>
                <c:pt idx="203">
                  <c:v>72.88667236102154</c:v>
                </c:pt>
                <c:pt idx="204">
                  <c:v>72.88667236102154</c:v>
                </c:pt>
                <c:pt idx="205">
                  <c:v>72.88667236102154</c:v>
                </c:pt>
                <c:pt idx="206">
                  <c:v>72.88667236102154</c:v>
                </c:pt>
                <c:pt idx="207">
                  <c:v>72.88667236102154</c:v>
                </c:pt>
                <c:pt idx="208">
                  <c:v>72.88667236102154</c:v>
                </c:pt>
                <c:pt idx="209">
                  <c:v>72.88667236102154</c:v>
                </c:pt>
                <c:pt idx="210">
                  <c:v>72.88667236102154</c:v>
                </c:pt>
                <c:pt idx="211">
                  <c:v>72.88667236102154</c:v>
                </c:pt>
                <c:pt idx="212">
                  <c:v>72.88667236102154</c:v>
                </c:pt>
                <c:pt idx="213">
                  <c:v>72.88667236102154</c:v>
                </c:pt>
                <c:pt idx="214">
                  <c:v>72.88667236102154</c:v>
                </c:pt>
                <c:pt idx="215">
                  <c:v>72.88667236102154</c:v>
                </c:pt>
                <c:pt idx="216">
                  <c:v>72.88667236102154</c:v>
                </c:pt>
                <c:pt idx="217">
                  <c:v>72.88667236102154</c:v>
                </c:pt>
                <c:pt idx="218">
                  <c:v>72.88667236102154</c:v>
                </c:pt>
                <c:pt idx="219">
                  <c:v>72.88667236102154</c:v>
                </c:pt>
                <c:pt idx="220">
                  <c:v>72.88667236102154</c:v>
                </c:pt>
                <c:pt idx="221">
                  <c:v>72.88667236102154</c:v>
                </c:pt>
                <c:pt idx="222">
                  <c:v>72.88667236102154</c:v>
                </c:pt>
                <c:pt idx="223">
                  <c:v>72.88667236102154</c:v>
                </c:pt>
                <c:pt idx="224">
                  <c:v>72.88667236102154</c:v>
                </c:pt>
                <c:pt idx="225">
                  <c:v>72.88667236102154</c:v>
                </c:pt>
                <c:pt idx="226">
                  <c:v>72.88667236102154</c:v>
                </c:pt>
                <c:pt idx="227">
                  <c:v>72.88667236102154</c:v>
                </c:pt>
                <c:pt idx="228">
                  <c:v>72.88667236102154</c:v>
                </c:pt>
                <c:pt idx="229">
                  <c:v>72.88667236102154</c:v>
                </c:pt>
                <c:pt idx="230">
                  <c:v>72.88667236102154</c:v>
                </c:pt>
                <c:pt idx="231">
                  <c:v>72.88667236102154</c:v>
                </c:pt>
                <c:pt idx="232">
                  <c:v>72.88667236102154</c:v>
                </c:pt>
                <c:pt idx="233">
                  <c:v>72.88667236102154</c:v>
                </c:pt>
                <c:pt idx="234">
                  <c:v>72.88667236102154</c:v>
                </c:pt>
                <c:pt idx="235">
                  <c:v>72.88667236102154</c:v>
                </c:pt>
                <c:pt idx="236">
                  <c:v>72.88667236102154</c:v>
                </c:pt>
                <c:pt idx="237">
                  <c:v>72.88667236102154</c:v>
                </c:pt>
                <c:pt idx="238">
                  <c:v>72.88667236102154</c:v>
                </c:pt>
                <c:pt idx="239">
                  <c:v>72.88667236102154</c:v>
                </c:pt>
                <c:pt idx="240">
                  <c:v>72.88667236102154</c:v>
                </c:pt>
                <c:pt idx="241">
                  <c:v>72.88667236102154</c:v>
                </c:pt>
                <c:pt idx="242">
                  <c:v>72.88667236102154</c:v>
                </c:pt>
                <c:pt idx="243">
                  <c:v>72.88667236102154</c:v>
                </c:pt>
                <c:pt idx="244">
                  <c:v>72.88667236102154</c:v>
                </c:pt>
                <c:pt idx="245">
                  <c:v>72.88667236102154</c:v>
                </c:pt>
                <c:pt idx="246">
                  <c:v>72.88667236102154</c:v>
                </c:pt>
                <c:pt idx="247">
                  <c:v>72.88667236102154</c:v>
                </c:pt>
                <c:pt idx="248">
                  <c:v>72.88667236102154</c:v>
                </c:pt>
                <c:pt idx="249">
                  <c:v>72.88667236102154</c:v>
                </c:pt>
                <c:pt idx="250">
                  <c:v>72.88667236102154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T1!$E$2:$E$252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0.01631042498151796</c:v>
                </c:pt>
                <c:pt idx="4">
                  <c:v>0.05036464187307532</c:v>
                </c:pt>
                <c:pt idx="5">
                  <c:v>0.1254400782473455</c:v>
                </c:pt>
                <c:pt idx="6">
                  <c:v>0.1600552161115388</c:v>
                </c:pt>
                <c:pt idx="7">
                  <c:v>0.2190018843635449</c:v>
                </c:pt>
                <c:pt idx="8">
                  <c:v>0.2598544991630483</c:v>
                </c:pt>
                <c:pt idx="9">
                  <c:v>0.3034750309357513</c:v>
                </c:pt>
                <c:pt idx="10">
                  <c:v>0.4009133058078092</c:v>
                </c:pt>
                <c:pt idx="11">
                  <c:v>0.4906372950323781</c:v>
                </c:pt>
                <c:pt idx="12">
                  <c:v>0.651964241881927</c:v>
                </c:pt>
                <c:pt idx="13">
                  <c:v>0.7444692380142486</c:v>
                </c:pt>
                <c:pt idx="14">
                  <c:v>0.94718122933878</c:v>
                </c:pt>
                <c:pt idx="15">
                  <c:v>1.08707461971552</c:v>
                </c:pt>
                <c:pt idx="16">
                  <c:v>1.269882036645606</c:v>
                </c:pt>
                <c:pt idx="17">
                  <c:v>1.378263412757888</c:v>
                </c:pt>
                <c:pt idx="18">
                  <c:v>1.527776232194543</c:v>
                </c:pt>
                <c:pt idx="19">
                  <c:v>1.64545453791526</c:v>
                </c:pt>
                <c:pt idx="20">
                  <c:v>1.772103617834242</c:v>
                </c:pt>
                <c:pt idx="21">
                  <c:v>2.012621042189915</c:v>
                </c:pt>
                <c:pt idx="22">
                  <c:v>2.160241943706581</c:v>
                </c:pt>
                <c:pt idx="23">
                  <c:v>2.307089247360436</c:v>
                </c:pt>
                <c:pt idx="24">
                  <c:v>2.453108501170802</c:v>
                </c:pt>
                <c:pt idx="25">
                  <c:v>2.60891650173664</c:v>
                </c:pt>
                <c:pt idx="26">
                  <c:v>2.76552730348533</c:v>
                </c:pt>
                <c:pt idx="27">
                  <c:v>2.892637346838524</c:v>
                </c:pt>
                <c:pt idx="28">
                  <c:v>3.045778900562601</c:v>
                </c:pt>
                <c:pt idx="29">
                  <c:v>3.162914094816309</c:v>
                </c:pt>
                <c:pt idx="30">
                  <c:v>3.256906933927138</c:v>
                </c:pt>
                <c:pt idx="31">
                  <c:v>3.236077295263919</c:v>
                </c:pt>
                <c:pt idx="32">
                  <c:v>3.168749539829463</c:v>
                </c:pt>
                <c:pt idx="33">
                  <c:v>3.048618341828745</c:v>
                </c:pt>
                <c:pt idx="34">
                  <c:v>2.906797476550119</c:v>
                </c:pt>
                <c:pt idx="35">
                  <c:v>2.697550160921086</c:v>
                </c:pt>
                <c:pt idx="36">
                  <c:v>2.466055611124507</c:v>
                </c:pt>
                <c:pt idx="37">
                  <c:v>2.231562611686774</c:v>
                </c:pt>
                <c:pt idx="38">
                  <c:v>2.0217170815567</c:v>
                </c:pt>
                <c:pt idx="39">
                  <c:v>1.827690758877452</c:v>
                </c:pt>
                <c:pt idx="40">
                  <c:v>1.662450958695208</c:v>
                </c:pt>
                <c:pt idx="41">
                  <c:v>1.513339630919423</c:v>
                </c:pt>
                <c:pt idx="42">
                  <c:v>1.358583854780467</c:v>
                </c:pt>
                <c:pt idx="43">
                  <c:v>1.273517543078915</c:v>
                </c:pt>
                <c:pt idx="44">
                  <c:v>1.198938960723775</c:v>
                </c:pt>
                <c:pt idx="45">
                  <c:v>1.1327444664271</c:v>
                </c:pt>
                <c:pt idx="46">
                  <c:v>1.089555059844568</c:v>
                </c:pt>
                <c:pt idx="47">
                  <c:v>1.055663499323475</c:v>
                </c:pt>
                <c:pt idx="48">
                  <c:v>1.04818748844581</c:v>
                </c:pt>
                <c:pt idx="49">
                  <c:v>0.9896304778164575</c:v>
                </c:pt>
                <c:pt idx="50">
                  <c:v>0.9719428765616713</c:v>
                </c:pt>
                <c:pt idx="51">
                  <c:v>0.9488111344073125</c:v>
                </c:pt>
                <c:pt idx="52">
                  <c:v>0.9093181303296123</c:v>
                </c:pt>
                <c:pt idx="53">
                  <c:v>0.8929475581870705</c:v>
                </c:pt>
                <c:pt idx="54">
                  <c:v>0.8701225913605685</c:v>
                </c:pt>
                <c:pt idx="55">
                  <c:v>0.9438794693269451</c:v>
                </c:pt>
                <c:pt idx="56">
                  <c:v>0.9416578472099792</c:v>
                </c:pt>
                <c:pt idx="57">
                  <c:v>0.9727734585317767</c:v>
                </c:pt>
                <c:pt idx="58">
                  <c:v>0.9594637257546905</c:v>
                </c:pt>
                <c:pt idx="59">
                  <c:v>1.000309714362994</c:v>
                </c:pt>
                <c:pt idx="60">
                  <c:v>1.002459871560525</c:v>
                </c:pt>
                <c:pt idx="61">
                  <c:v>1.017532666926658</c:v>
                </c:pt>
                <c:pt idx="62">
                  <c:v>1.015341787108163</c:v>
                </c:pt>
                <c:pt idx="63">
                  <c:v>1.06744905650735</c:v>
                </c:pt>
                <c:pt idx="64">
                  <c:v>1.161170005660485</c:v>
                </c:pt>
                <c:pt idx="65">
                  <c:v>1.270678299394763</c:v>
                </c:pt>
                <c:pt idx="66">
                  <c:v>1.395365522136048</c:v>
                </c:pt>
                <c:pt idx="67">
                  <c:v>1.530567883936895</c:v>
                </c:pt>
                <c:pt idx="68">
                  <c:v>1.714971838419045</c:v>
                </c:pt>
                <c:pt idx="69">
                  <c:v>1.884723749697448</c:v>
                </c:pt>
                <c:pt idx="70">
                  <c:v>2.112081653420967</c:v>
                </c:pt>
                <c:pt idx="71">
                  <c:v>2.331325288425995</c:v>
                </c:pt>
                <c:pt idx="72">
                  <c:v>2.575423599952641</c:v>
                </c:pt>
                <c:pt idx="73">
                  <c:v>2.839223432935728</c:v>
                </c:pt>
                <c:pt idx="74">
                  <c:v>3.134151908033097</c:v>
                </c:pt>
                <c:pt idx="75">
                  <c:v>3.459051484642543</c:v>
                </c:pt>
                <c:pt idx="76">
                  <c:v>3.835756007309127</c:v>
                </c:pt>
                <c:pt idx="77">
                  <c:v>4.243280337345509</c:v>
                </c:pt>
                <c:pt idx="78">
                  <c:v>4.783509566210017</c:v>
                </c:pt>
                <c:pt idx="79">
                  <c:v>5.318047383163297</c:v>
                </c:pt>
                <c:pt idx="80">
                  <c:v>5.892616854014697</c:v>
                </c:pt>
                <c:pt idx="81">
                  <c:v>6.42227124359237</c:v>
                </c:pt>
                <c:pt idx="82">
                  <c:v>7.056982887685962</c:v>
                </c:pt>
                <c:pt idx="83">
                  <c:v>7.694354623139666</c:v>
                </c:pt>
                <c:pt idx="84">
                  <c:v>8.24414219588922</c:v>
                </c:pt>
                <c:pt idx="85">
                  <c:v>8.891387430406022</c:v>
                </c:pt>
                <c:pt idx="86">
                  <c:v>9.503884431155813</c:v>
                </c:pt>
                <c:pt idx="87">
                  <c:v>10.10893479791198</c:v>
                </c:pt>
                <c:pt idx="88">
                  <c:v>10.70419649796522</c:v>
                </c:pt>
                <c:pt idx="89">
                  <c:v>11.37267216666933</c:v>
                </c:pt>
                <c:pt idx="90">
                  <c:v>12.11223140268007</c:v>
                </c:pt>
                <c:pt idx="91">
                  <c:v>13.05880435138437</c:v>
                </c:pt>
                <c:pt idx="92">
                  <c:v>13.82859333475821</c:v>
                </c:pt>
                <c:pt idx="93">
                  <c:v>14.51912152124123</c:v>
                </c:pt>
                <c:pt idx="94">
                  <c:v>15.22619850987618</c:v>
                </c:pt>
                <c:pt idx="95">
                  <c:v>15.81248965844524</c:v>
                </c:pt>
                <c:pt idx="96">
                  <c:v>16.52050949462843</c:v>
                </c:pt>
                <c:pt idx="97">
                  <c:v>17.23337691795473</c:v>
                </c:pt>
                <c:pt idx="98">
                  <c:v>17.89179396474954</c:v>
                </c:pt>
                <c:pt idx="99">
                  <c:v>18.52430563801</c:v>
                </c:pt>
                <c:pt idx="100">
                  <c:v>19.25186164435247</c:v>
                </c:pt>
                <c:pt idx="101">
                  <c:v>19.91287344846025</c:v>
                </c:pt>
                <c:pt idx="102">
                  <c:v>20.62863365259912</c:v>
                </c:pt>
                <c:pt idx="103">
                  <c:v>21.35247733745156</c:v>
                </c:pt>
                <c:pt idx="104">
                  <c:v>22.06620883716524</c:v>
                </c:pt>
                <c:pt idx="105">
                  <c:v>22.71668583265219</c:v>
                </c:pt>
                <c:pt idx="106">
                  <c:v>23.4041418627158</c:v>
                </c:pt>
                <c:pt idx="107">
                  <c:v>24.15651218510049</c:v>
                </c:pt>
                <c:pt idx="108">
                  <c:v>25.01915335563875</c:v>
                </c:pt>
                <c:pt idx="109">
                  <c:v>25.71925274620943</c:v>
                </c:pt>
                <c:pt idx="110">
                  <c:v>26.45357444915382</c:v>
                </c:pt>
                <c:pt idx="111">
                  <c:v>27.09180636704052</c:v>
                </c:pt>
                <c:pt idx="112">
                  <c:v>27.77959956572938</c:v>
                </c:pt>
                <c:pt idx="113">
                  <c:v>28.39753618858093</c:v>
                </c:pt>
                <c:pt idx="114">
                  <c:v>28.95884958508176</c:v>
                </c:pt>
                <c:pt idx="115">
                  <c:v>29.55370618747929</c:v>
                </c:pt>
                <c:pt idx="116">
                  <c:v>30.13895633861048</c:v>
                </c:pt>
                <c:pt idx="117">
                  <c:v>30.68095116230101</c:v>
                </c:pt>
                <c:pt idx="118">
                  <c:v>31.21216600632868</c:v>
                </c:pt>
                <c:pt idx="119">
                  <c:v>31.76495162762918</c:v>
                </c:pt>
                <c:pt idx="120">
                  <c:v>32.25510413894147</c:v>
                </c:pt>
                <c:pt idx="121">
                  <c:v>32.75744524783074</c:v>
                </c:pt>
                <c:pt idx="122">
                  <c:v>33.25190563777092</c:v>
                </c:pt>
                <c:pt idx="123">
                  <c:v>33.74122271486915</c:v>
                </c:pt>
                <c:pt idx="124">
                  <c:v>34.24572562779519</c:v>
                </c:pt>
                <c:pt idx="125">
                  <c:v>34.82244378785582</c:v>
                </c:pt>
                <c:pt idx="126">
                  <c:v>35.15803883637194</c:v>
                </c:pt>
                <c:pt idx="127">
                  <c:v>35.45583177372293</c:v>
                </c:pt>
                <c:pt idx="128">
                  <c:v>35.70337636283242</c:v>
                </c:pt>
                <c:pt idx="129">
                  <c:v>35.97906979460263</c:v>
                </c:pt>
                <c:pt idx="130">
                  <c:v>36.23041354833521</c:v>
                </c:pt>
                <c:pt idx="131">
                  <c:v>36.45000128154616</c:v>
                </c:pt>
                <c:pt idx="132">
                  <c:v>36.65158522678202</c:v>
                </c:pt>
                <c:pt idx="133">
                  <c:v>36.7977354401972</c:v>
                </c:pt>
                <c:pt idx="134">
                  <c:v>36.95835150055063</c:v>
                </c:pt>
                <c:pt idx="135">
                  <c:v>37.10871897366039</c:v>
                </c:pt>
                <c:pt idx="136">
                  <c:v>37.22040278625477</c:v>
                </c:pt>
                <c:pt idx="137">
                  <c:v>37.31604798100722</c:v>
                </c:pt>
                <c:pt idx="138">
                  <c:v>37.40979823672465</c:v>
                </c:pt>
                <c:pt idx="139">
                  <c:v>37.49065035031474</c:v>
                </c:pt>
                <c:pt idx="140">
                  <c:v>37.55638116249109</c:v>
                </c:pt>
                <c:pt idx="141">
                  <c:v>37.61859195121512</c:v>
                </c:pt>
                <c:pt idx="142">
                  <c:v>37.66440324866344</c:v>
                </c:pt>
                <c:pt idx="143">
                  <c:v>37.68614462665387</c:v>
                </c:pt>
                <c:pt idx="144">
                  <c:v>37.7114527824453</c:v>
                </c:pt>
                <c:pt idx="145">
                  <c:v>37.72583793457876</c:v>
                </c:pt>
                <c:pt idx="146">
                  <c:v>37.71235696370242</c:v>
                </c:pt>
                <c:pt idx="147">
                  <c:v>37.68451471808521</c:v>
                </c:pt>
                <c:pt idx="148">
                  <c:v>37.65003401843724</c:v>
                </c:pt>
                <c:pt idx="149">
                  <c:v>37.60644837265175</c:v>
                </c:pt>
                <c:pt idx="150">
                  <c:v>37.55988068612689</c:v>
                </c:pt>
                <c:pt idx="151">
                  <c:v>37.51330255991257</c:v>
                </c:pt>
                <c:pt idx="152">
                  <c:v>37.46027608430371</c:v>
                </c:pt>
                <c:pt idx="153">
                  <c:v>37.39533865741612</c:v>
                </c:pt>
                <c:pt idx="154">
                  <c:v>37.33226003575798</c:v>
                </c:pt>
                <c:pt idx="155">
                  <c:v>37.27572484102492</c:v>
                </c:pt>
                <c:pt idx="156">
                  <c:v>37.21673967072584</c:v>
                </c:pt>
                <c:pt idx="157">
                  <c:v>37.15959314543535</c:v>
                </c:pt>
                <c:pt idx="158">
                  <c:v>37.1051332070178</c:v>
                </c:pt>
                <c:pt idx="159">
                  <c:v>37.03305652140249</c:v>
                </c:pt>
                <c:pt idx="160">
                  <c:v>36.98694152924286</c:v>
                </c:pt>
                <c:pt idx="161">
                  <c:v>36.93351989240512</c:v>
                </c:pt>
                <c:pt idx="162">
                  <c:v>36.88749154653282</c:v>
                </c:pt>
                <c:pt idx="163">
                  <c:v>36.83689877981124</c:v>
                </c:pt>
                <c:pt idx="164">
                  <c:v>36.79097778077381</c:v>
                </c:pt>
                <c:pt idx="165">
                  <c:v>36.75480061972016</c:v>
                </c:pt>
                <c:pt idx="166">
                  <c:v>36.75480061972016</c:v>
                </c:pt>
                <c:pt idx="167">
                  <c:v>36.75480061972016</c:v>
                </c:pt>
                <c:pt idx="168">
                  <c:v>36.75480061972016</c:v>
                </c:pt>
                <c:pt idx="169">
                  <c:v>36.75480061972016</c:v>
                </c:pt>
                <c:pt idx="170">
                  <c:v>36.75480061972016</c:v>
                </c:pt>
                <c:pt idx="171">
                  <c:v>36.75480061972016</c:v>
                </c:pt>
                <c:pt idx="172">
                  <c:v>36.75480061972016</c:v>
                </c:pt>
                <c:pt idx="173">
                  <c:v>36.75480061972016</c:v>
                </c:pt>
                <c:pt idx="174">
                  <c:v>36.75480061972016</c:v>
                </c:pt>
                <c:pt idx="175">
                  <c:v>36.75480061972016</c:v>
                </c:pt>
                <c:pt idx="176">
                  <c:v>36.75480061972016</c:v>
                </c:pt>
                <c:pt idx="177">
                  <c:v>36.75480061972016</c:v>
                </c:pt>
                <c:pt idx="178">
                  <c:v>36.75480061972016</c:v>
                </c:pt>
                <c:pt idx="179">
                  <c:v>36.75480061972016</c:v>
                </c:pt>
                <c:pt idx="180">
                  <c:v>36.75480061972016</c:v>
                </c:pt>
                <c:pt idx="181">
                  <c:v>36.75480061972016</c:v>
                </c:pt>
                <c:pt idx="182">
                  <c:v>36.75480061972016</c:v>
                </c:pt>
                <c:pt idx="183">
                  <c:v>36.75480061972016</c:v>
                </c:pt>
                <c:pt idx="184">
                  <c:v>36.75480061972016</c:v>
                </c:pt>
                <c:pt idx="185">
                  <c:v>36.75480061972016</c:v>
                </c:pt>
                <c:pt idx="186">
                  <c:v>36.75480061972016</c:v>
                </c:pt>
                <c:pt idx="187">
                  <c:v>36.75480061972016</c:v>
                </c:pt>
                <c:pt idx="188">
                  <c:v>36.75480061972016</c:v>
                </c:pt>
                <c:pt idx="189">
                  <c:v>36.75480061972016</c:v>
                </c:pt>
                <c:pt idx="190">
                  <c:v>36.75480061972016</c:v>
                </c:pt>
                <c:pt idx="191">
                  <c:v>36.75480061972016</c:v>
                </c:pt>
                <c:pt idx="192">
                  <c:v>36.75480061972016</c:v>
                </c:pt>
                <c:pt idx="193">
                  <c:v>36.75480061972016</c:v>
                </c:pt>
                <c:pt idx="194">
                  <c:v>36.75480061972016</c:v>
                </c:pt>
                <c:pt idx="195">
                  <c:v>36.75480061972016</c:v>
                </c:pt>
                <c:pt idx="196">
                  <c:v>36.75480061972016</c:v>
                </c:pt>
                <c:pt idx="197">
                  <c:v>36.75480061972016</c:v>
                </c:pt>
                <c:pt idx="198">
                  <c:v>36.75480061972016</c:v>
                </c:pt>
                <c:pt idx="199">
                  <c:v>36.75480061972016</c:v>
                </c:pt>
                <c:pt idx="200">
                  <c:v>36.75480061972016</c:v>
                </c:pt>
                <c:pt idx="201">
                  <c:v>36.75480061972016</c:v>
                </c:pt>
                <c:pt idx="202">
                  <c:v>36.75480061972016</c:v>
                </c:pt>
                <c:pt idx="203">
                  <c:v>36.75480061972016</c:v>
                </c:pt>
                <c:pt idx="204">
                  <c:v>36.75480061972016</c:v>
                </c:pt>
                <c:pt idx="205">
                  <c:v>36.75480061972016</c:v>
                </c:pt>
                <c:pt idx="206">
                  <c:v>36.75480061972016</c:v>
                </c:pt>
                <c:pt idx="207">
                  <c:v>36.75480061972016</c:v>
                </c:pt>
                <c:pt idx="208">
                  <c:v>36.75480061972016</c:v>
                </c:pt>
                <c:pt idx="209">
                  <c:v>36.75480061972016</c:v>
                </c:pt>
                <c:pt idx="210">
                  <c:v>36.75480061972016</c:v>
                </c:pt>
                <c:pt idx="211">
                  <c:v>36.75480061972016</c:v>
                </c:pt>
                <c:pt idx="212">
                  <c:v>36.75480061972016</c:v>
                </c:pt>
                <c:pt idx="213">
                  <c:v>36.75480061972016</c:v>
                </c:pt>
                <c:pt idx="214">
                  <c:v>36.75480061972016</c:v>
                </c:pt>
                <c:pt idx="215">
                  <c:v>36.75480061972016</c:v>
                </c:pt>
                <c:pt idx="216">
                  <c:v>36.75480061972016</c:v>
                </c:pt>
                <c:pt idx="217">
                  <c:v>36.75480061972016</c:v>
                </c:pt>
                <c:pt idx="218">
                  <c:v>36.75480061972016</c:v>
                </c:pt>
                <c:pt idx="219">
                  <c:v>36.75480061972016</c:v>
                </c:pt>
                <c:pt idx="220">
                  <c:v>36.75480061972016</c:v>
                </c:pt>
                <c:pt idx="221">
                  <c:v>36.75480061972016</c:v>
                </c:pt>
                <c:pt idx="222">
                  <c:v>36.75480061972016</c:v>
                </c:pt>
                <c:pt idx="223">
                  <c:v>36.75480061972016</c:v>
                </c:pt>
                <c:pt idx="224">
                  <c:v>36.75480061972016</c:v>
                </c:pt>
                <c:pt idx="225">
                  <c:v>36.75480061972016</c:v>
                </c:pt>
                <c:pt idx="226">
                  <c:v>36.75480061972016</c:v>
                </c:pt>
                <c:pt idx="227">
                  <c:v>36.75480061972016</c:v>
                </c:pt>
                <c:pt idx="228">
                  <c:v>36.75480061972016</c:v>
                </c:pt>
                <c:pt idx="229">
                  <c:v>36.75480061972016</c:v>
                </c:pt>
                <c:pt idx="230">
                  <c:v>36.75480061972016</c:v>
                </c:pt>
                <c:pt idx="231">
                  <c:v>36.75480061972016</c:v>
                </c:pt>
                <c:pt idx="232">
                  <c:v>36.75480061972016</c:v>
                </c:pt>
                <c:pt idx="233">
                  <c:v>36.75480061972016</c:v>
                </c:pt>
                <c:pt idx="234">
                  <c:v>36.75480061972016</c:v>
                </c:pt>
                <c:pt idx="235">
                  <c:v>36.75480061972016</c:v>
                </c:pt>
                <c:pt idx="236">
                  <c:v>36.75480061972016</c:v>
                </c:pt>
                <c:pt idx="237">
                  <c:v>36.75480061972016</c:v>
                </c:pt>
                <c:pt idx="238">
                  <c:v>36.75480061972016</c:v>
                </c:pt>
                <c:pt idx="239">
                  <c:v>36.75480061972016</c:v>
                </c:pt>
                <c:pt idx="240">
                  <c:v>36.75480061972016</c:v>
                </c:pt>
                <c:pt idx="241">
                  <c:v>36.75480061972016</c:v>
                </c:pt>
                <c:pt idx="242">
                  <c:v>36.75480061972016</c:v>
                </c:pt>
                <c:pt idx="243">
                  <c:v>36.75480061972016</c:v>
                </c:pt>
                <c:pt idx="244">
                  <c:v>36.75480061972016</c:v>
                </c:pt>
                <c:pt idx="245">
                  <c:v>36.75480061972016</c:v>
                </c:pt>
                <c:pt idx="246">
                  <c:v>36.75480061972016</c:v>
                </c:pt>
                <c:pt idx="247">
                  <c:v>36.75480061972016</c:v>
                </c:pt>
                <c:pt idx="248">
                  <c:v>36.75480061972016</c:v>
                </c:pt>
                <c:pt idx="249">
                  <c:v>36.75480061972016</c:v>
                </c:pt>
                <c:pt idx="250">
                  <c:v>36.75480061972016</c:v>
                </c:pt>
              </c:numCache>
            </c:numRef>
          </c:xVal>
          <c:yVal>
            <c:numRef>
              <c:f>T10!$C$2:$C$252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0.08991896823464664</c:v>
                </c:pt>
                <c:pt idx="4">
                  <c:v>0.2500889545559716</c:v>
                </c:pt>
                <c:pt idx="5">
                  <c:v>0.4828849102288392</c:v>
                </c:pt>
                <c:pt idx="6">
                  <c:v>0.810643670269834</c:v>
                </c:pt>
                <c:pt idx="7">
                  <c:v>1.303545226214686</c:v>
                </c:pt>
                <c:pt idx="8">
                  <c:v>1.776041167359557</c:v>
                </c:pt>
                <c:pt idx="9">
                  <c:v>2.384015270197152</c:v>
                </c:pt>
                <c:pt idx="10">
                  <c:v>3.141926516096654</c:v>
                </c:pt>
                <c:pt idx="11">
                  <c:v>3.947597410124825</c:v>
                </c:pt>
                <c:pt idx="12">
                  <c:v>4.717403333252697</c:v>
                </c:pt>
                <c:pt idx="13">
                  <c:v>5.794285533971973</c:v>
                </c:pt>
                <c:pt idx="14">
                  <c:v>6.628343745316512</c:v>
                </c:pt>
                <c:pt idx="15">
                  <c:v>7.528450625642147</c:v>
                </c:pt>
                <c:pt idx="16">
                  <c:v>8.611789222901947</c:v>
                </c:pt>
                <c:pt idx="17">
                  <c:v>9.548028807592125</c:v>
                </c:pt>
                <c:pt idx="18">
                  <c:v>10.41321857745798</c:v>
                </c:pt>
                <c:pt idx="19">
                  <c:v>11.31049944125896</c:v>
                </c:pt>
                <c:pt idx="20">
                  <c:v>12.24955832140816</c:v>
                </c:pt>
                <c:pt idx="21">
                  <c:v>13.64677696833464</c:v>
                </c:pt>
                <c:pt idx="22">
                  <c:v>14.63321656065861</c:v>
                </c:pt>
                <c:pt idx="23">
                  <c:v>15.5344190068839</c:v>
                </c:pt>
                <c:pt idx="24">
                  <c:v>16.53306201905153</c:v>
                </c:pt>
                <c:pt idx="25">
                  <c:v>17.39423878232113</c:v>
                </c:pt>
                <c:pt idx="26">
                  <c:v>18.34955512399961</c:v>
                </c:pt>
                <c:pt idx="27">
                  <c:v>19.2938336003423</c:v>
                </c:pt>
                <c:pt idx="28">
                  <c:v>20.34770005211801</c:v>
                </c:pt>
                <c:pt idx="29">
                  <c:v>21.35543912533506</c:v>
                </c:pt>
                <c:pt idx="30">
                  <c:v>22.70738732947693</c:v>
                </c:pt>
                <c:pt idx="31">
                  <c:v>23.75407937692</c:v>
                </c:pt>
                <c:pt idx="32">
                  <c:v>24.79229798938758</c:v>
                </c:pt>
                <c:pt idx="33">
                  <c:v>25.71868193775908</c:v>
                </c:pt>
                <c:pt idx="34">
                  <c:v>26.6600252932078</c:v>
                </c:pt>
                <c:pt idx="35">
                  <c:v>27.70731209155752</c:v>
                </c:pt>
                <c:pt idx="36">
                  <c:v>28.71964153999251</c:v>
                </c:pt>
                <c:pt idx="37">
                  <c:v>29.64702715537074</c:v>
                </c:pt>
                <c:pt idx="38">
                  <c:v>30.7452170076756</c:v>
                </c:pt>
                <c:pt idx="39">
                  <c:v>31.82724437782518</c:v>
                </c:pt>
                <c:pt idx="40">
                  <c:v>32.7664583091212</c:v>
                </c:pt>
                <c:pt idx="41">
                  <c:v>33.94101377481125</c:v>
                </c:pt>
                <c:pt idx="42">
                  <c:v>34.98467911140949</c:v>
                </c:pt>
                <c:pt idx="43">
                  <c:v>35.8568554087399</c:v>
                </c:pt>
                <c:pt idx="44">
                  <c:v>36.75534212524977</c:v>
                </c:pt>
                <c:pt idx="45">
                  <c:v>37.55849944168901</c:v>
                </c:pt>
                <c:pt idx="46">
                  <c:v>38.31363653202381</c:v>
                </c:pt>
                <c:pt idx="47">
                  <c:v>39.04118587035687</c:v>
                </c:pt>
                <c:pt idx="48">
                  <c:v>39.70158329369487</c:v>
                </c:pt>
                <c:pt idx="49">
                  <c:v>40.46591496219074</c:v>
                </c:pt>
                <c:pt idx="50">
                  <c:v>41.13011844784042</c:v>
                </c:pt>
                <c:pt idx="51">
                  <c:v>41.89455620408199</c:v>
                </c:pt>
                <c:pt idx="52">
                  <c:v>42.61800249680097</c:v>
                </c:pt>
                <c:pt idx="53">
                  <c:v>43.46213287428112</c:v>
                </c:pt>
                <c:pt idx="54">
                  <c:v>44.06447609739615</c:v>
                </c:pt>
                <c:pt idx="55">
                  <c:v>44.65449257488042</c:v>
                </c:pt>
                <c:pt idx="56">
                  <c:v>45.46025301478318</c:v>
                </c:pt>
                <c:pt idx="57">
                  <c:v>46.08497181651592</c:v>
                </c:pt>
                <c:pt idx="58">
                  <c:v>46.72082860739585</c:v>
                </c:pt>
                <c:pt idx="59">
                  <c:v>47.39437172596548</c:v>
                </c:pt>
                <c:pt idx="60">
                  <c:v>48.06165846256484</c:v>
                </c:pt>
                <c:pt idx="61">
                  <c:v>48.81411917285401</c:v>
                </c:pt>
                <c:pt idx="62">
                  <c:v>49.63466512636626</c:v>
                </c:pt>
                <c:pt idx="63">
                  <c:v>50.34209667289808</c:v>
                </c:pt>
                <c:pt idx="64">
                  <c:v>51.23002219485421</c:v>
                </c:pt>
                <c:pt idx="65">
                  <c:v>52.38188382206675</c:v>
                </c:pt>
                <c:pt idx="66">
                  <c:v>53.15327011023835</c:v>
                </c:pt>
                <c:pt idx="67">
                  <c:v>53.90615577980787</c:v>
                </c:pt>
                <c:pt idx="68">
                  <c:v>54.56531388046932</c:v>
                </c:pt>
                <c:pt idx="69">
                  <c:v>55.27594038190324</c:v>
                </c:pt>
                <c:pt idx="70">
                  <c:v>55.97633875867033</c:v>
                </c:pt>
                <c:pt idx="71">
                  <c:v>56.65276234854338</c:v>
                </c:pt>
                <c:pt idx="72">
                  <c:v>57.31437865850039</c:v>
                </c:pt>
                <c:pt idx="73">
                  <c:v>57.95579857567892</c:v>
                </c:pt>
                <c:pt idx="74">
                  <c:v>58.63210888054537</c:v>
                </c:pt>
                <c:pt idx="75">
                  <c:v>59.22674898285533</c:v>
                </c:pt>
                <c:pt idx="76">
                  <c:v>59.93995789124573</c:v>
                </c:pt>
                <c:pt idx="77">
                  <c:v>60.67099515757019</c:v>
                </c:pt>
                <c:pt idx="78">
                  <c:v>61.47804127044592</c:v>
                </c:pt>
                <c:pt idx="79">
                  <c:v>62.16846062756681</c:v>
                </c:pt>
                <c:pt idx="80">
                  <c:v>62.85523880325355</c:v>
                </c:pt>
                <c:pt idx="81">
                  <c:v>63.46556304656104</c:v>
                </c:pt>
                <c:pt idx="82">
                  <c:v>64.05192246935198</c:v>
                </c:pt>
                <c:pt idx="83">
                  <c:v>64.74429335229127</c:v>
                </c:pt>
                <c:pt idx="84">
                  <c:v>65.24880899911625</c:v>
                </c:pt>
                <c:pt idx="85">
                  <c:v>65.86659290634697</c:v>
                </c:pt>
                <c:pt idx="86">
                  <c:v>66.43700729595662</c:v>
                </c:pt>
                <c:pt idx="87">
                  <c:v>66.89119706663477</c:v>
                </c:pt>
                <c:pt idx="88">
                  <c:v>67.40159104050826</c:v>
                </c:pt>
                <c:pt idx="89">
                  <c:v>67.84017781657477</c:v>
                </c:pt>
                <c:pt idx="90">
                  <c:v>68.39186862366665</c:v>
                </c:pt>
                <c:pt idx="91">
                  <c:v>68.91602786301488</c:v>
                </c:pt>
                <c:pt idx="92">
                  <c:v>69.38320284277141</c:v>
                </c:pt>
                <c:pt idx="93">
                  <c:v>69.80466408013191</c:v>
                </c:pt>
                <c:pt idx="94">
                  <c:v>70.13625242249825</c:v>
                </c:pt>
                <c:pt idx="95">
                  <c:v>70.44193442246511</c:v>
                </c:pt>
                <c:pt idx="96">
                  <c:v>70.80520021706386</c:v>
                </c:pt>
                <c:pt idx="97">
                  <c:v>71.07592697608055</c:v>
                </c:pt>
                <c:pt idx="98">
                  <c:v>71.35393892036795</c:v>
                </c:pt>
                <c:pt idx="99">
                  <c:v>71.59175363432124</c:v>
                </c:pt>
                <c:pt idx="100">
                  <c:v>71.8915857389665</c:v>
                </c:pt>
                <c:pt idx="101">
                  <c:v>72.12854922293268</c:v>
                </c:pt>
                <c:pt idx="102">
                  <c:v>72.36985290487618</c:v>
                </c:pt>
                <c:pt idx="103">
                  <c:v>72.64034201850536</c:v>
                </c:pt>
                <c:pt idx="104">
                  <c:v>72.82450998800451</c:v>
                </c:pt>
                <c:pt idx="105">
                  <c:v>73.0141985017202</c:v>
                </c:pt>
                <c:pt idx="106">
                  <c:v>73.23780954186417</c:v>
                </c:pt>
                <c:pt idx="107">
                  <c:v>73.44892338061935</c:v>
                </c:pt>
                <c:pt idx="108">
                  <c:v>73.65392577739661</c:v>
                </c:pt>
                <c:pt idx="109">
                  <c:v>73.8233709268835</c:v>
                </c:pt>
                <c:pt idx="110">
                  <c:v>73.97195251834759</c:v>
                </c:pt>
                <c:pt idx="111">
                  <c:v>74.11995060918034</c:v>
                </c:pt>
                <c:pt idx="112">
                  <c:v>74.30231047840276</c:v>
                </c:pt>
                <c:pt idx="113">
                  <c:v>74.43535574199683</c:v>
                </c:pt>
                <c:pt idx="114">
                  <c:v>74.5116392705085</c:v>
                </c:pt>
                <c:pt idx="115">
                  <c:v>74.62943410105942</c:v>
                </c:pt>
                <c:pt idx="116">
                  <c:v>74.78355920311641</c:v>
                </c:pt>
                <c:pt idx="117">
                  <c:v>74.89373244611525</c:v>
                </c:pt>
                <c:pt idx="118">
                  <c:v>74.96170620463583</c:v>
                </c:pt>
                <c:pt idx="119">
                  <c:v>75.05460530774472</c:v>
                </c:pt>
                <c:pt idx="120">
                  <c:v>75.18905260690953</c:v>
                </c:pt>
                <c:pt idx="121">
                  <c:v>75.27899287393915</c:v>
                </c:pt>
                <c:pt idx="122">
                  <c:v>75.41302721366105</c:v>
                </c:pt>
                <c:pt idx="123">
                  <c:v>75.54670123878493</c:v>
                </c:pt>
                <c:pt idx="124">
                  <c:v>75.66555993085804</c:v>
                </c:pt>
                <c:pt idx="125">
                  <c:v>75.77048321872056</c:v>
                </c:pt>
                <c:pt idx="126">
                  <c:v>75.79074319323766</c:v>
                </c:pt>
                <c:pt idx="127">
                  <c:v>75.93466538432398</c:v>
                </c:pt>
                <c:pt idx="128">
                  <c:v>75.97595291053908</c:v>
                </c:pt>
                <c:pt idx="129">
                  <c:v>76.00920508870094</c:v>
                </c:pt>
                <c:pt idx="130">
                  <c:v>76.05036308752734</c:v>
                </c:pt>
                <c:pt idx="131">
                  <c:v>76.09122502633856</c:v>
                </c:pt>
                <c:pt idx="132">
                  <c:v>76.12325667223867</c:v>
                </c:pt>
                <c:pt idx="133">
                  <c:v>76.12468957599053</c:v>
                </c:pt>
                <c:pt idx="134">
                  <c:v>76.11020177526785</c:v>
                </c:pt>
                <c:pt idx="135">
                  <c:v>76.12062414882315</c:v>
                </c:pt>
                <c:pt idx="136">
                  <c:v>76.07303847656256</c:v>
                </c:pt>
                <c:pt idx="137">
                  <c:v>76.03427186182688</c:v>
                </c:pt>
                <c:pt idx="138">
                  <c:v>76.01204801393912</c:v>
                </c:pt>
                <c:pt idx="139">
                  <c:v>75.94674714561235</c:v>
                </c:pt>
                <c:pt idx="140">
                  <c:v>75.80782754730748</c:v>
                </c:pt>
                <c:pt idx="141">
                  <c:v>75.70859238444076</c:v>
                </c:pt>
                <c:pt idx="142">
                  <c:v>75.58917279947893</c:v>
                </c:pt>
                <c:pt idx="143">
                  <c:v>75.41612295323294</c:v>
                </c:pt>
                <c:pt idx="144">
                  <c:v>75.28728262691159</c:v>
                </c:pt>
                <c:pt idx="145">
                  <c:v>75.15273826379</c:v>
                </c:pt>
                <c:pt idx="146">
                  <c:v>74.98853205129606</c:v>
                </c:pt>
                <c:pt idx="147">
                  <c:v>74.83325322984935</c:v>
                </c:pt>
                <c:pt idx="148">
                  <c:v>74.67792508728307</c:v>
                </c:pt>
                <c:pt idx="149">
                  <c:v>74.52484293646732</c:v>
                </c:pt>
                <c:pt idx="150">
                  <c:v>74.36538247700528</c:v>
                </c:pt>
                <c:pt idx="151">
                  <c:v>74.23137011925148</c:v>
                </c:pt>
                <c:pt idx="152">
                  <c:v>74.09042332925428</c:v>
                </c:pt>
                <c:pt idx="153">
                  <c:v>73.9231167621293</c:v>
                </c:pt>
                <c:pt idx="154">
                  <c:v>73.77229105267931</c:v>
                </c:pt>
                <c:pt idx="155">
                  <c:v>73.64504384888703</c:v>
                </c:pt>
                <c:pt idx="156">
                  <c:v>73.50787760329834</c:v>
                </c:pt>
                <c:pt idx="157">
                  <c:v>73.38299268509724</c:v>
                </c:pt>
                <c:pt idx="158">
                  <c:v>73.25959045283501</c:v>
                </c:pt>
                <c:pt idx="159">
                  <c:v>73.10884865703589</c:v>
                </c:pt>
                <c:pt idx="160">
                  <c:v>73.01655726966686</c:v>
                </c:pt>
                <c:pt idx="161">
                  <c:v>72.92668606761478</c:v>
                </c:pt>
                <c:pt idx="162">
                  <c:v>72.85289575313733</c:v>
                </c:pt>
                <c:pt idx="163">
                  <c:v>72.76737027979092</c:v>
                </c:pt>
                <c:pt idx="164">
                  <c:v>72.69736878250026</c:v>
                </c:pt>
                <c:pt idx="165">
                  <c:v>72.64403329992041</c:v>
                </c:pt>
                <c:pt idx="166">
                  <c:v>72.64403329992041</c:v>
                </c:pt>
                <c:pt idx="167">
                  <c:v>72.64403329992041</c:v>
                </c:pt>
                <c:pt idx="168">
                  <c:v>72.64403329992041</c:v>
                </c:pt>
                <c:pt idx="169">
                  <c:v>72.64403329992041</c:v>
                </c:pt>
                <c:pt idx="170">
                  <c:v>72.64403329992041</c:v>
                </c:pt>
                <c:pt idx="171">
                  <c:v>72.64403329992041</c:v>
                </c:pt>
                <c:pt idx="172">
                  <c:v>72.64403329992041</c:v>
                </c:pt>
                <c:pt idx="173">
                  <c:v>72.64403329992041</c:v>
                </c:pt>
                <c:pt idx="174">
                  <c:v>72.64403329992041</c:v>
                </c:pt>
                <c:pt idx="175">
                  <c:v>72.64403329992041</c:v>
                </c:pt>
                <c:pt idx="176">
                  <c:v>72.64403329992041</c:v>
                </c:pt>
                <c:pt idx="177">
                  <c:v>72.64403329992041</c:v>
                </c:pt>
                <c:pt idx="178">
                  <c:v>72.64403329992041</c:v>
                </c:pt>
                <c:pt idx="179">
                  <c:v>72.64403329992041</c:v>
                </c:pt>
                <c:pt idx="180">
                  <c:v>72.64403329992041</c:v>
                </c:pt>
                <c:pt idx="181">
                  <c:v>72.64403329992041</c:v>
                </c:pt>
                <c:pt idx="182">
                  <c:v>72.64403329992041</c:v>
                </c:pt>
                <c:pt idx="183">
                  <c:v>72.64403329992041</c:v>
                </c:pt>
                <c:pt idx="184">
                  <c:v>72.64403329992041</c:v>
                </c:pt>
                <c:pt idx="185">
                  <c:v>72.64403329992041</c:v>
                </c:pt>
                <c:pt idx="186">
                  <c:v>72.64403329992041</c:v>
                </c:pt>
                <c:pt idx="187">
                  <c:v>72.64403329992041</c:v>
                </c:pt>
                <c:pt idx="188">
                  <c:v>72.64403329992041</c:v>
                </c:pt>
                <c:pt idx="189">
                  <c:v>72.64403329992041</c:v>
                </c:pt>
                <c:pt idx="190">
                  <c:v>72.64403329992041</c:v>
                </c:pt>
                <c:pt idx="191">
                  <c:v>72.64403329992041</c:v>
                </c:pt>
                <c:pt idx="192">
                  <c:v>72.64403329992041</c:v>
                </c:pt>
                <c:pt idx="193">
                  <c:v>72.64403329992041</c:v>
                </c:pt>
                <c:pt idx="194">
                  <c:v>72.64403329992041</c:v>
                </c:pt>
                <c:pt idx="195">
                  <c:v>72.64403329992041</c:v>
                </c:pt>
                <c:pt idx="196">
                  <c:v>72.64403329992041</c:v>
                </c:pt>
                <c:pt idx="197">
                  <c:v>72.64403329992041</c:v>
                </c:pt>
                <c:pt idx="198">
                  <c:v>72.64403329992041</c:v>
                </c:pt>
                <c:pt idx="199">
                  <c:v>72.64403329992041</c:v>
                </c:pt>
                <c:pt idx="200">
                  <c:v>72.64403329992041</c:v>
                </c:pt>
                <c:pt idx="201">
                  <c:v>72.64403329992041</c:v>
                </c:pt>
                <c:pt idx="202">
                  <c:v>72.64403329992041</c:v>
                </c:pt>
                <c:pt idx="203">
                  <c:v>72.64403329992041</c:v>
                </c:pt>
                <c:pt idx="204">
                  <c:v>72.64403329992041</c:v>
                </c:pt>
                <c:pt idx="205">
                  <c:v>72.64403329992041</c:v>
                </c:pt>
                <c:pt idx="206">
                  <c:v>72.64403329992041</c:v>
                </c:pt>
                <c:pt idx="207">
                  <c:v>72.64403329992041</c:v>
                </c:pt>
                <c:pt idx="208">
                  <c:v>72.64403329992041</c:v>
                </c:pt>
                <c:pt idx="209">
                  <c:v>72.64403329992041</c:v>
                </c:pt>
                <c:pt idx="210">
                  <c:v>72.64403329992041</c:v>
                </c:pt>
                <c:pt idx="211">
                  <c:v>72.64403329992041</c:v>
                </c:pt>
                <c:pt idx="212">
                  <c:v>72.64403329992041</c:v>
                </c:pt>
                <c:pt idx="213">
                  <c:v>72.64403329992041</c:v>
                </c:pt>
                <c:pt idx="214">
                  <c:v>72.64403329992041</c:v>
                </c:pt>
                <c:pt idx="215">
                  <c:v>72.64403329992041</c:v>
                </c:pt>
                <c:pt idx="216">
                  <c:v>72.64403329992041</c:v>
                </c:pt>
                <c:pt idx="217">
                  <c:v>72.64403329992041</c:v>
                </c:pt>
                <c:pt idx="218">
                  <c:v>72.64403329992041</c:v>
                </c:pt>
                <c:pt idx="219">
                  <c:v>72.64403329992041</c:v>
                </c:pt>
                <c:pt idx="220">
                  <c:v>72.64403329992041</c:v>
                </c:pt>
                <c:pt idx="221">
                  <c:v>72.64403329992041</c:v>
                </c:pt>
                <c:pt idx="222">
                  <c:v>72.64403329992041</c:v>
                </c:pt>
                <c:pt idx="223">
                  <c:v>72.64403329992041</c:v>
                </c:pt>
                <c:pt idx="224">
                  <c:v>72.64403329992041</c:v>
                </c:pt>
                <c:pt idx="225">
                  <c:v>72.64403329992041</c:v>
                </c:pt>
                <c:pt idx="226">
                  <c:v>72.64403329992041</c:v>
                </c:pt>
                <c:pt idx="227">
                  <c:v>72.64403329992041</c:v>
                </c:pt>
                <c:pt idx="228">
                  <c:v>72.64403329992041</c:v>
                </c:pt>
                <c:pt idx="229">
                  <c:v>72.64403329992041</c:v>
                </c:pt>
                <c:pt idx="230">
                  <c:v>72.64403329992041</c:v>
                </c:pt>
                <c:pt idx="231">
                  <c:v>72.64403329992041</c:v>
                </c:pt>
                <c:pt idx="232">
                  <c:v>72.64403329992041</c:v>
                </c:pt>
                <c:pt idx="233">
                  <c:v>72.64403329992041</c:v>
                </c:pt>
                <c:pt idx="234">
                  <c:v>72.64403329992041</c:v>
                </c:pt>
                <c:pt idx="235">
                  <c:v>72.64403329992041</c:v>
                </c:pt>
                <c:pt idx="236">
                  <c:v>72.64403329992041</c:v>
                </c:pt>
                <c:pt idx="237">
                  <c:v>72.64403329992041</c:v>
                </c:pt>
                <c:pt idx="238">
                  <c:v>72.64403329992041</c:v>
                </c:pt>
                <c:pt idx="239">
                  <c:v>72.64403329992041</c:v>
                </c:pt>
                <c:pt idx="240">
                  <c:v>72.64403329992041</c:v>
                </c:pt>
                <c:pt idx="241">
                  <c:v>72.64403329992041</c:v>
                </c:pt>
                <c:pt idx="242">
                  <c:v>72.64403329992041</c:v>
                </c:pt>
                <c:pt idx="243">
                  <c:v>72.64403329992041</c:v>
                </c:pt>
                <c:pt idx="244">
                  <c:v>72.64403329992041</c:v>
                </c:pt>
                <c:pt idx="245">
                  <c:v>72.64403329992041</c:v>
                </c:pt>
                <c:pt idx="246">
                  <c:v>72.64403329992041</c:v>
                </c:pt>
                <c:pt idx="247">
                  <c:v>72.64403329992041</c:v>
                </c:pt>
                <c:pt idx="248">
                  <c:v>72.64403329992041</c:v>
                </c:pt>
                <c:pt idx="249">
                  <c:v>72.64403329992041</c:v>
                </c:pt>
                <c:pt idx="250">
                  <c:v>72.64403329992041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T10!$E$2:$E$252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0.04029529126810765</c:v>
                </c:pt>
                <c:pt idx="4">
                  <c:v>0.04879333396939914</c:v>
                </c:pt>
                <c:pt idx="5">
                  <c:v>0.1748579972238019</c:v>
                </c:pt>
                <c:pt idx="6">
                  <c:v>0.2704202763009023</c:v>
                </c:pt>
                <c:pt idx="7">
                  <c:v>0.3857374656993821</c:v>
                </c:pt>
                <c:pt idx="8">
                  <c:v>0.5310509564427597</c:v>
                </c:pt>
                <c:pt idx="9">
                  <c:v>0.6623777812674611</c:v>
                </c:pt>
                <c:pt idx="10">
                  <c:v>0.8172999463162307</c:v>
                </c:pt>
                <c:pt idx="11">
                  <c:v>0.9772662932380995</c:v>
                </c:pt>
                <c:pt idx="12">
                  <c:v>1.162818766414762</c:v>
                </c:pt>
                <c:pt idx="13">
                  <c:v>1.404889624776468</c:v>
                </c:pt>
                <c:pt idx="14">
                  <c:v>1.58072360375791</c:v>
                </c:pt>
                <c:pt idx="15">
                  <c:v>1.685962243631129</c:v>
                </c:pt>
                <c:pt idx="16">
                  <c:v>1.891228844372281</c:v>
                </c:pt>
                <c:pt idx="17">
                  <c:v>2.01299780940449</c:v>
                </c:pt>
                <c:pt idx="18">
                  <c:v>2.209900118282145</c:v>
                </c:pt>
                <c:pt idx="19">
                  <c:v>2.356388146272412</c:v>
                </c:pt>
                <c:pt idx="20">
                  <c:v>2.611665734152553</c:v>
                </c:pt>
                <c:pt idx="21">
                  <c:v>2.792546784729654</c:v>
                </c:pt>
                <c:pt idx="22">
                  <c:v>2.923131254829059</c:v>
                </c:pt>
                <c:pt idx="23">
                  <c:v>3.019002036624639</c:v>
                </c:pt>
                <c:pt idx="24">
                  <c:v>3.07392198386123</c:v>
                </c:pt>
                <c:pt idx="25">
                  <c:v>3.084098091950343</c:v>
                </c:pt>
                <c:pt idx="26">
                  <c:v>3.073105214024198</c:v>
                </c:pt>
                <c:pt idx="27">
                  <c:v>3.01813641287034</c:v>
                </c:pt>
                <c:pt idx="28">
                  <c:v>2.879472605106103</c:v>
                </c:pt>
                <c:pt idx="29">
                  <c:v>2.707161566049071</c:v>
                </c:pt>
                <c:pt idx="30">
                  <c:v>2.501176021075595</c:v>
                </c:pt>
                <c:pt idx="31">
                  <c:v>2.302698520463342</c:v>
                </c:pt>
                <c:pt idx="32">
                  <c:v>2.097484876571173</c:v>
                </c:pt>
                <c:pt idx="33">
                  <c:v>1.914457807317382</c:v>
                </c:pt>
                <c:pt idx="34">
                  <c:v>1.769726169215131</c:v>
                </c:pt>
                <c:pt idx="35">
                  <c:v>1.584191359699395</c:v>
                </c:pt>
                <c:pt idx="36">
                  <c:v>1.458781097769608</c:v>
                </c:pt>
                <c:pt idx="37">
                  <c:v>1.330803747346553</c:v>
                </c:pt>
                <c:pt idx="38">
                  <c:v>1.247556827251149</c:v>
                </c:pt>
                <c:pt idx="39">
                  <c:v>1.122260939162597</c:v>
                </c:pt>
                <c:pt idx="40">
                  <c:v>1.029251924757036</c:v>
                </c:pt>
                <c:pt idx="41">
                  <c:v>0.9975941477823154</c:v>
                </c:pt>
                <c:pt idx="42">
                  <c:v>0.9118574015527503</c:v>
                </c:pt>
                <c:pt idx="43">
                  <c:v>0.9148180607145682</c:v>
                </c:pt>
                <c:pt idx="44">
                  <c:v>0.8831749968250957</c:v>
                </c:pt>
                <c:pt idx="45">
                  <c:v>0.8448469017194908</c:v>
                </c:pt>
                <c:pt idx="46">
                  <c:v>0.9000092159243036</c:v>
                </c:pt>
                <c:pt idx="47">
                  <c:v>0.9019834549787724</c:v>
                </c:pt>
                <c:pt idx="48">
                  <c:v>0.8318972349553823</c:v>
                </c:pt>
                <c:pt idx="49">
                  <c:v>0.7621500698204504</c:v>
                </c:pt>
                <c:pt idx="50">
                  <c:v>0.7609128374214549</c:v>
                </c:pt>
                <c:pt idx="51">
                  <c:v>0.8092407377177266</c:v>
                </c:pt>
                <c:pt idx="52">
                  <c:v>0.7653701414243403</c:v>
                </c:pt>
                <c:pt idx="53">
                  <c:v>0.7959915658781038</c:v>
                </c:pt>
                <c:pt idx="54">
                  <c:v>0.7747563122182388</c:v>
                </c:pt>
                <c:pt idx="55">
                  <c:v>0.791858643205998</c:v>
                </c:pt>
                <c:pt idx="56">
                  <c:v>0.7840983769324343</c:v>
                </c:pt>
                <c:pt idx="57">
                  <c:v>0.8168725887561991</c:v>
                </c:pt>
                <c:pt idx="58">
                  <c:v>0.8527162326194898</c:v>
                </c:pt>
                <c:pt idx="59">
                  <c:v>0.9370547579966514</c:v>
                </c:pt>
                <c:pt idx="60">
                  <c:v>1.02934945712932</c:v>
                </c:pt>
                <c:pt idx="61">
                  <c:v>1.198984490198792</c:v>
                </c:pt>
                <c:pt idx="62">
                  <c:v>1.327740900591814</c:v>
                </c:pt>
                <c:pt idx="63">
                  <c:v>1.478683463944094</c:v>
                </c:pt>
                <c:pt idx="64">
                  <c:v>1.680857225053364</c:v>
                </c:pt>
                <c:pt idx="65">
                  <c:v>1.92381572015525</c:v>
                </c:pt>
                <c:pt idx="66">
                  <c:v>2.160417632920866</c:v>
                </c:pt>
                <c:pt idx="67">
                  <c:v>2.443580191454393</c:v>
                </c:pt>
                <c:pt idx="68">
                  <c:v>2.733931313248548</c:v>
                </c:pt>
                <c:pt idx="69">
                  <c:v>3.081282191335591</c:v>
                </c:pt>
                <c:pt idx="70">
                  <c:v>3.460423368557946</c:v>
                </c:pt>
                <c:pt idx="71">
                  <c:v>3.907140860675121</c:v>
                </c:pt>
                <c:pt idx="72">
                  <c:v>4.362688250669408</c:v>
                </c:pt>
                <c:pt idx="73">
                  <c:v>4.907025081543973</c:v>
                </c:pt>
                <c:pt idx="74">
                  <c:v>5.598306865978731</c:v>
                </c:pt>
                <c:pt idx="75">
                  <c:v>6.160517668625838</c:v>
                </c:pt>
                <c:pt idx="76">
                  <c:v>6.744164251680718</c:v>
                </c:pt>
                <c:pt idx="77">
                  <c:v>7.338556532814187</c:v>
                </c:pt>
                <c:pt idx="78">
                  <c:v>7.899034744726591</c:v>
                </c:pt>
                <c:pt idx="79">
                  <c:v>8.485105217669494</c:v>
                </c:pt>
                <c:pt idx="80">
                  <c:v>9.138879846550367</c:v>
                </c:pt>
                <c:pt idx="81">
                  <c:v>9.751427321721833</c:v>
                </c:pt>
                <c:pt idx="82">
                  <c:v>10.46437326854738</c:v>
                </c:pt>
                <c:pt idx="83">
                  <c:v>11.23123795113903</c:v>
                </c:pt>
                <c:pt idx="84">
                  <c:v>11.93825647188353</c:v>
                </c:pt>
                <c:pt idx="85">
                  <c:v>12.66029505881971</c:v>
                </c:pt>
                <c:pt idx="86">
                  <c:v>13.7997530122698</c:v>
                </c:pt>
                <c:pt idx="87">
                  <c:v>14.58397460775854</c:v>
                </c:pt>
                <c:pt idx="88">
                  <c:v>15.33787606040935</c:v>
                </c:pt>
                <c:pt idx="89">
                  <c:v>16.08110155335569</c:v>
                </c:pt>
                <c:pt idx="90">
                  <c:v>16.80636445408767</c:v>
                </c:pt>
                <c:pt idx="91">
                  <c:v>17.60132534926071</c:v>
                </c:pt>
                <c:pt idx="92">
                  <c:v>18.36899627931373</c:v>
                </c:pt>
                <c:pt idx="93">
                  <c:v>19.19216355105345</c:v>
                </c:pt>
                <c:pt idx="94">
                  <c:v>19.97645625153096</c:v>
                </c:pt>
                <c:pt idx="95">
                  <c:v>20.81151815657151</c:v>
                </c:pt>
                <c:pt idx="96">
                  <c:v>21.60909304597522</c:v>
                </c:pt>
                <c:pt idx="97">
                  <c:v>22.42747593782994</c:v>
                </c:pt>
                <c:pt idx="98">
                  <c:v>23.22013301458624</c:v>
                </c:pt>
                <c:pt idx="99">
                  <c:v>24.00247872785257</c:v>
                </c:pt>
                <c:pt idx="100">
                  <c:v>24.93487510658676</c:v>
                </c:pt>
                <c:pt idx="101">
                  <c:v>25.80111883504514</c:v>
                </c:pt>
                <c:pt idx="102">
                  <c:v>26.60430191326928</c:v>
                </c:pt>
                <c:pt idx="103">
                  <c:v>27.41594721918656</c:v>
                </c:pt>
                <c:pt idx="104">
                  <c:v>28.27933980855456</c:v>
                </c:pt>
                <c:pt idx="105">
                  <c:v>29.07955036157292</c:v>
                </c:pt>
                <c:pt idx="106">
                  <c:v>29.7537222633747</c:v>
                </c:pt>
                <c:pt idx="107">
                  <c:v>30.41307825041238</c:v>
                </c:pt>
                <c:pt idx="108">
                  <c:v>31.02345816408582</c:v>
                </c:pt>
                <c:pt idx="109">
                  <c:v>31.56256697651022</c:v>
                </c:pt>
                <c:pt idx="110">
                  <c:v>32.08153662301275</c:v>
                </c:pt>
                <c:pt idx="111">
                  <c:v>32.5868208715515</c:v>
                </c:pt>
                <c:pt idx="112">
                  <c:v>33.09875963872483</c:v>
                </c:pt>
                <c:pt idx="113">
                  <c:v>33.54281731007162</c:v>
                </c:pt>
                <c:pt idx="114">
                  <c:v>33.97172641785257</c:v>
                </c:pt>
                <c:pt idx="115">
                  <c:v>34.47992557202773</c:v>
                </c:pt>
                <c:pt idx="116">
                  <c:v>34.73979111190833</c:v>
                </c:pt>
                <c:pt idx="117">
                  <c:v>34.97374479062915</c:v>
                </c:pt>
                <c:pt idx="118">
                  <c:v>35.15712668259508</c:v>
                </c:pt>
                <c:pt idx="119">
                  <c:v>35.30227415819297</c:v>
                </c:pt>
                <c:pt idx="120">
                  <c:v>35.43501640123255</c:v>
                </c:pt>
                <c:pt idx="121">
                  <c:v>35.51089544908115</c:v>
                </c:pt>
                <c:pt idx="122">
                  <c:v>35.61246759843183</c:v>
                </c:pt>
                <c:pt idx="123">
                  <c:v>35.70005745567433</c:v>
                </c:pt>
                <c:pt idx="124">
                  <c:v>35.76410648569385</c:v>
                </c:pt>
                <c:pt idx="125">
                  <c:v>35.83807802504113</c:v>
                </c:pt>
                <c:pt idx="126">
                  <c:v>35.90617672907445</c:v>
                </c:pt>
                <c:pt idx="127">
                  <c:v>35.93368374831199</c:v>
                </c:pt>
                <c:pt idx="128">
                  <c:v>35.9408323449827</c:v>
                </c:pt>
                <c:pt idx="129">
                  <c:v>35.92804289858324</c:v>
                </c:pt>
                <c:pt idx="130">
                  <c:v>35.91545157065086</c:v>
                </c:pt>
                <c:pt idx="131">
                  <c:v>35.89818770108543</c:v>
                </c:pt>
                <c:pt idx="132">
                  <c:v>35.89529839806217</c:v>
                </c:pt>
                <c:pt idx="133">
                  <c:v>35.89026457261759</c:v>
                </c:pt>
                <c:pt idx="134">
                  <c:v>35.89694249887923</c:v>
                </c:pt>
                <c:pt idx="135">
                  <c:v>35.9000940140191</c:v>
                </c:pt>
                <c:pt idx="136">
                  <c:v>35.90028975912455</c:v>
                </c:pt>
                <c:pt idx="137">
                  <c:v>35.91002568279804</c:v>
                </c:pt>
                <c:pt idx="138">
                  <c:v>35.91364777409782</c:v>
                </c:pt>
                <c:pt idx="139">
                  <c:v>35.91869275161674</c:v>
                </c:pt>
                <c:pt idx="140">
                  <c:v>35.92570180251919</c:v>
                </c:pt>
                <c:pt idx="141">
                  <c:v>35.93172177971632</c:v>
                </c:pt>
                <c:pt idx="142">
                  <c:v>35.93172177971632</c:v>
                </c:pt>
                <c:pt idx="143">
                  <c:v>35.93172177971632</c:v>
                </c:pt>
                <c:pt idx="144">
                  <c:v>35.93172177971632</c:v>
                </c:pt>
                <c:pt idx="145">
                  <c:v>35.93172177971632</c:v>
                </c:pt>
                <c:pt idx="146">
                  <c:v>35.93172177971632</c:v>
                </c:pt>
                <c:pt idx="147">
                  <c:v>35.93172177971632</c:v>
                </c:pt>
                <c:pt idx="148">
                  <c:v>35.93172177971632</c:v>
                </c:pt>
                <c:pt idx="149">
                  <c:v>35.93172177971632</c:v>
                </c:pt>
                <c:pt idx="150">
                  <c:v>35.93172177971632</c:v>
                </c:pt>
                <c:pt idx="151">
                  <c:v>35.93172177971632</c:v>
                </c:pt>
                <c:pt idx="152">
                  <c:v>35.93172177971632</c:v>
                </c:pt>
                <c:pt idx="153">
                  <c:v>35.93172177971632</c:v>
                </c:pt>
                <c:pt idx="154">
                  <c:v>35.93172177971632</c:v>
                </c:pt>
                <c:pt idx="155">
                  <c:v>35.93172177971632</c:v>
                </c:pt>
                <c:pt idx="156">
                  <c:v>35.93172177971632</c:v>
                </c:pt>
                <c:pt idx="157">
                  <c:v>35.93172177971632</c:v>
                </c:pt>
                <c:pt idx="158">
                  <c:v>35.93172177971632</c:v>
                </c:pt>
                <c:pt idx="159">
                  <c:v>35.93172177971632</c:v>
                </c:pt>
                <c:pt idx="160">
                  <c:v>35.93172177971632</c:v>
                </c:pt>
                <c:pt idx="161">
                  <c:v>35.93172177971632</c:v>
                </c:pt>
                <c:pt idx="162">
                  <c:v>35.93172177971632</c:v>
                </c:pt>
                <c:pt idx="163">
                  <c:v>35.93172177971632</c:v>
                </c:pt>
                <c:pt idx="164">
                  <c:v>35.93172177971632</c:v>
                </c:pt>
                <c:pt idx="165">
                  <c:v>35.93172177971632</c:v>
                </c:pt>
                <c:pt idx="166">
                  <c:v>35.93172177971632</c:v>
                </c:pt>
                <c:pt idx="167">
                  <c:v>35.93172177971632</c:v>
                </c:pt>
                <c:pt idx="168">
                  <c:v>35.93172177971632</c:v>
                </c:pt>
                <c:pt idx="169">
                  <c:v>35.93172177971632</c:v>
                </c:pt>
                <c:pt idx="170">
                  <c:v>35.93172177971632</c:v>
                </c:pt>
                <c:pt idx="171">
                  <c:v>35.93172177971632</c:v>
                </c:pt>
                <c:pt idx="172">
                  <c:v>35.93172177971632</c:v>
                </c:pt>
                <c:pt idx="173">
                  <c:v>35.93172177971632</c:v>
                </c:pt>
                <c:pt idx="174">
                  <c:v>35.93172177971632</c:v>
                </c:pt>
                <c:pt idx="175">
                  <c:v>35.93172177971632</c:v>
                </c:pt>
                <c:pt idx="176">
                  <c:v>35.93172177971632</c:v>
                </c:pt>
                <c:pt idx="177">
                  <c:v>35.93172177971632</c:v>
                </c:pt>
                <c:pt idx="178">
                  <c:v>35.93172177971632</c:v>
                </c:pt>
                <c:pt idx="179">
                  <c:v>35.93172177971632</c:v>
                </c:pt>
                <c:pt idx="180">
                  <c:v>35.93172177971632</c:v>
                </c:pt>
                <c:pt idx="181">
                  <c:v>35.93172177971632</c:v>
                </c:pt>
                <c:pt idx="182">
                  <c:v>35.93172177971632</c:v>
                </c:pt>
                <c:pt idx="183">
                  <c:v>35.93172177971632</c:v>
                </c:pt>
                <c:pt idx="184">
                  <c:v>35.93172177971632</c:v>
                </c:pt>
                <c:pt idx="185">
                  <c:v>35.93172177971632</c:v>
                </c:pt>
                <c:pt idx="186">
                  <c:v>35.93172177971632</c:v>
                </c:pt>
                <c:pt idx="187">
                  <c:v>35.93172177971632</c:v>
                </c:pt>
                <c:pt idx="188">
                  <c:v>35.93172177971632</c:v>
                </c:pt>
                <c:pt idx="189">
                  <c:v>35.93172177971632</c:v>
                </c:pt>
                <c:pt idx="190">
                  <c:v>35.93172177971632</c:v>
                </c:pt>
                <c:pt idx="191">
                  <c:v>35.93172177971632</c:v>
                </c:pt>
                <c:pt idx="192">
                  <c:v>35.93172177971632</c:v>
                </c:pt>
                <c:pt idx="193">
                  <c:v>35.93172177971632</c:v>
                </c:pt>
                <c:pt idx="194">
                  <c:v>35.93172177971632</c:v>
                </c:pt>
                <c:pt idx="195">
                  <c:v>35.93172177971632</c:v>
                </c:pt>
                <c:pt idx="196">
                  <c:v>35.93172177971632</c:v>
                </c:pt>
                <c:pt idx="197">
                  <c:v>35.93172177971632</c:v>
                </c:pt>
                <c:pt idx="198">
                  <c:v>35.93172177971632</c:v>
                </c:pt>
                <c:pt idx="199">
                  <c:v>35.93172177971632</c:v>
                </c:pt>
                <c:pt idx="200">
                  <c:v>35.93172177971632</c:v>
                </c:pt>
                <c:pt idx="201">
                  <c:v>35.93172177971632</c:v>
                </c:pt>
                <c:pt idx="202">
                  <c:v>35.93172177971632</c:v>
                </c:pt>
                <c:pt idx="203">
                  <c:v>35.93172177971632</c:v>
                </c:pt>
                <c:pt idx="204">
                  <c:v>35.93172177971632</c:v>
                </c:pt>
                <c:pt idx="205">
                  <c:v>35.93172177971632</c:v>
                </c:pt>
                <c:pt idx="206">
                  <c:v>35.93172177971632</c:v>
                </c:pt>
                <c:pt idx="207">
                  <c:v>35.93172177971632</c:v>
                </c:pt>
                <c:pt idx="208">
                  <c:v>35.93172177971632</c:v>
                </c:pt>
                <c:pt idx="209">
                  <c:v>35.93172177971632</c:v>
                </c:pt>
                <c:pt idx="210">
                  <c:v>35.93172177971632</c:v>
                </c:pt>
                <c:pt idx="211">
                  <c:v>35.93172177971632</c:v>
                </c:pt>
                <c:pt idx="212">
                  <c:v>35.93172177971632</c:v>
                </c:pt>
                <c:pt idx="213">
                  <c:v>35.93172177971632</c:v>
                </c:pt>
                <c:pt idx="214">
                  <c:v>35.93172177971632</c:v>
                </c:pt>
                <c:pt idx="215">
                  <c:v>35.93172177971632</c:v>
                </c:pt>
                <c:pt idx="216">
                  <c:v>35.93172177971632</c:v>
                </c:pt>
                <c:pt idx="217">
                  <c:v>35.93172177971632</c:v>
                </c:pt>
                <c:pt idx="218">
                  <c:v>35.93172177971632</c:v>
                </c:pt>
                <c:pt idx="219">
                  <c:v>35.93172177971632</c:v>
                </c:pt>
                <c:pt idx="220">
                  <c:v>35.93172177971632</c:v>
                </c:pt>
                <c:pt idx="221">
                  <c:v>35.93172177971632</c:v>
                </c:pt>
                <c:pt idx="222">
                  <c:v>35.93172177971632</c:v>
                </c:pt>
                <c:pt idx="223">
                  <c:v>35.93172177971632</c:v>
                </c:pt>
                <c:pt idx="224">
                  <c:v>35.93172177971632</c:v>
                </c:pt>
                <c:pt idx="225">
                  <c:v>35.93172177971632</c:v>
                </c:pt>
                <c:pt idx="226">
                  <c:v>35.93172177971632</c:v>
                </c:pt>
                <c:pt idx="227">
                  <c:v>35.93172177971632</c:v>
                </c:pt>
                <c:pt idx="228">
                  <c:v>35.93172177971632</c:v>
                </c:pt>
                <c:pt idx="229">
                  <c:v>35.93172177971632</c:v>
                </c:pt>
                <c:pt idx="230">
                  <c:v>35.93172177971632</c:v>
                </c:pt>
                <c:pt idx="231">
                  <c:v>35.93172177971632</c:v>
                </c:pt>
                <c:pt idx="232">
                  <c:v>35.93172177971632</c:v>
                </c:pt>
                <c:pt idx="233">
                  <c:v>35.93172177971632</c:v>
                </c:pt>
                <c:pt idx="234">
                  <c:v>35.93172177971632</c:v>
                </c:pt>
                <c:pt idx="235">
                  <c:v>35.93172177971632</c:v>
                </c:pt>
                <c:pt idx="236">
                  <c:v>35.93172177971632</c:v>
                </c:pt>
                <c:pt idx="237">
                  <c:v>35.93172177971632</c:v>
                </c:pt>
                <c:pt idx="238">
                  <c:v>35.93172177971632</c:v>
                </c:pt>
                <c:pt idx="239">
                  <c:v>35.93172177971632</c:v>
                </c:pt>
                <c:pt idx="240">
                  <c:v>35.93172177971632</c:v>
                </c:pt>
                <c:pt idx="241">
                  <c:v>35.93172177971632</c:v>
                </c:pt>
                <c:pt idx="242">
                  <c:v>35.93172177971632</c:v>
                </c:pt>
                <c:pt idx="243">
                  <c:v>35.93172177971632</c:v>
                </c:pt>
                <c:pt idx="244">
                  <c:v>35.93172177971632</c:v>
                </c:pt>
                <c:pt idx="245">
                  <c:v>35.93172177971632</c:v>
                </c:pt>
                <c:pt idx="246">
                  <c:v>35.93172177971632</c:v>
                </c:pt>
                <c:pt idx="247">
                  <c:v>35.93172177971632</c:v>
                </c:pt>
                <c:pt idx="248">
                  <c:v>35.93172177971632</c:v>
                </c:pt>
                <c:pt idx="249">
                  <c:v>35.93172177971632</c:v>
                </c:pt>
                <c:pt idx="250">
                  <c:v>35.93172177971632</c:v>
                </c:pt>
              </c:numCache>
            </c:numRef>
          </c:xVal>
          <c:yVal>
            <c:numRef>
              <c:f>T2!$C$2:$C$252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0.08611000902205405</c:v>
                </c:pt>
                <c:pt idx="4">
                  <c:v>0.3056930285708917</c:v>
                </c:pt>
                <c:pt idx="5">
                  <c:v>0.6193500861619278</c:v>
                </c:pt>
                <c:pt idx="6">
                  <c:v>1.26003287306985</c:v>
                </c:pt>
                <c:pt idx="7">
                  <c:v>1.827278362842393</c:v>
                </c:pt>
                <c:pt idx="8">
                  <c:v>2.470509742639678</c:v>
                </c:pt>
                <c:pt idx="9">
                  <c:v>3.24433275902081</c:v>
                </c:pt>
                <c:pt idx="10">
                  <c:v>3.922504667934397</c:v>
                </c:pt>
                <c:pt idx="11">
                  <c:v>4.808169628943225</c:v>
                </c:pt>
                <c:pt idx="12">
                  <c:v>5.8420514558837</c:v>
                </c:pt>
                <c:pt idx="13">
                  <c:v>6.962036615584373</c:v>
                </c:pt>
                <c:pt idx="14">
                  <c:v>7.926075404684598</c:v>
                </c:pt>
                <c:pt idx="15">
                  <c:v>8.879695264773</c:v>
                </c:pt>
                <c:pt idx="16">
                  <c:v>9.874822986527738</c:v>
                </c:pt>
                <c:pt idx="17">
                  <c:v>10.81381539807527</c:v>
                </c:pt>
                <c:pt idx="18">
                  <c:v>11.77860806291596</c:v>
                </c:pt>
                <c:pt idx="19">
                  <c:v>12.80413973007698</c:v>
                </c:pt>
                <c:pt idx="20">
                  <c:v>14.51735552458652</c:v>
                </c:pt>
                <c:pt idx="21">
                  <c:v>15.7012236277374</c:v>
                </c:pt>
                <c:pt idx="22">
                  <c:v>16.76949218357692</c:v>
                </c:pt>
                <c:pt idx="23">
                  <c:v>17.77726596307581</c:v>
                </c:pt>
                <c:pt idx="24">
                  <c:v>18.86481603102224</c:v>
                </c:pt>
                <c:pt idx="25">
                  <c:v>19.8595393684475</c:v>
                </c:pt>
                <c:pt idx="26">
                  <c:v>20.88838885277087</c:v>
                </c:pt>
                <c:pt idx="27">
                  <c:v>21.81419098841437</c:v>
                </c:pt>
                <c:pt idx="28">
                  <c:v>23.02943906680174</c:v>
                </c:pt>
                <c:pt idx="29">
                  <c:v>24.28077893381338</c:v>
                </c:pt>
                <c:pt idx="30">
                  <c:v>25.31157102396659</c:v>
                </c:pt>
                <c:pt idx="31">
                  <c:v>26.36342684294966</c:v>
                </c:pt>
                <c:pt idx="32">
                  <c:v>27.34210971204896</c:v>
                </c:pt>
                <c:pt idx="33">
                  <c:v>28.22282125995598</c:v>
                </c:pt>
                <c:pt idx="34">
                  <c:v>29.16232081970912</c:v>
                </c:pt>
                <c:pt idx="35">
                  <c:v>30.09413584244028</c:v>
                </c:pt>
                <c:pt idx="36">
                  <c:v>31.05460471527919</c:v>
                </c:pt>
                <c:pt idx="37">
                  <c:v>31.98666375488909</c:v>
                </c:pt>
                <c:pt idx="38">
                  <c:v>32.99135245967572</c:v>
                </c:pt>
                <c:pt idx="39">
                  <c:v>34.50448253549675</c:v>
                </c:pt>
                <c:pt idx="40">
                  <c:v>35.6526305083801</c:v>
                </c:pt>
                <c:pt idx="41">
                  <c:v>36.56885526107153</c:v>
                </c:pt>
                <c:pt idx="42">
                  <c:v>37.5233344473317</c:v>
                </c:pt>
                <c:pt idx="43">
                  <c:v>38.30998076176215</c:v>
                </c:pt>
                <c:pt idx="44">
                  <c:v>39.15151924112934</c:v>
                </c:pt>
                <c:pt idx="45">
                  <c:v>40.10550218703715</c:v>
                </c:pt>
                <c:pt idx="46">
                  <c:v>40.88727671210207</c:v>
                </c:pt>
                <c:pt idx="47">
                  <c:v>41.81258482786836</c:v>
                </c:pt>
                <c:pt idx="48">
                  <c:v>42.6407413953675</c:v>
                </c:pt>
                <c:pt idx="49">
                  <c:v>43.70583762105507</c:v>
                </c:pt>
                <c:pt idx="50">
                  <c:v>44.47097634439697</c:v>
                </c:pt>
                <c:pt idx="51">
                  <c:v>45.17985388257451</c:v>
                </c:pt>
                <c:pt idx="52">
                  <c:v>45.93990059403689</c:v>
                </c:pt>
                <c:pt idx="53">
                  <c:v>46.58926571386802</c:v>
                </c:pt>
                <c:pt idx="54">
                  <c:v>47.31676156942557</c:v>
                </c:pt>
                <c:pt idx="55">
                  <c:v>48.04410644107963</c:v>
                </c:pt>
                <c:pt idx="56">
                  <c:v>48.7798474655068</c:v>
                </c:pt>
                <c:pt idx="57">
                  <c:v>49.49974428291072</c:v>
                </c:pt>
                <c:pt idx="58">
                  <c:v>50.22108046627742</c:v>
                </c:pt>
                <c:pt idx="59">
                  <c:v>50.95848358100846</c:v>
                </c:pt>
                <c:pt idx="60">
                  <c:v>51.80036902132372</c:v>
                </c:pt>
                <c:pt idx="61">
                  <c:v>52.92349580886024</c:v>
                </c:pt>
                <c:pt idx="62">
                  <c:v>53.60215588954017</c:v>
                </c:pt>
                <c:pt idx="63">
                  <c:v>54.37332347416933</c:v>
                </c:pt>
                <c:pt idx="64">
                  <c:v>55.09399283237538</c:v>
                </c:pt>
                <c:pt idx="65">
                  <c:v>55.85150356264552</c:v>
                </c:pt>
                <c:pt idx="66">
                  <c:v>56.58935628846099</c:v>
                </c:pt>
                <c:pt idx="67">
                  <c:v>57.33870472609251</c:v>
                </c:pt>
                <c:pt idx="68">
                  <c:v>58.12324707133314</c:v>
                </c:pt>
                <c:pt idx="69">
                  <c:v>58.79814553675284</c:v>
                </c:pt>
                <c:pt idx="70">
                  <c:v>59.56386051525748</c:v>
                </c:pt>
                <c:pt idx="71">
                  <c:v>60.27725273793218</c:v>
                </c:pt>
                <c:pt idx="72">
                  <c:v>60.99497401708925</c:v>
                </c:pt>
                <c:pt idx="73">
                  <c:v>61.74841597767148</c:v>
                </c:pt>
                <c:pt idx="74">
                  <c:v>62.59190287874439</c:v>
                </c:pt>
                <c:pt idx="75">
                  <c:v>63.29771794568173</c:v>
                </c:pt>
                <c:pt idx="76">
                  <c:v>63.94276073422485</c:v>
                </c:pt>
                <c:pt idx="77">
                  <c:v>64.60358159883691</c:v>
                </c:pt>
                <c:pt idx="78">
                  <c:v>65.19121224865243</c:v>
                </c:pt>
                <c:pt idx="79">
                  <c:v>65.75900462975009</c:v>
                </c:pt>
                <c:pt idx="80">
                  <c:v>66.39044982016065</c:v>
                </c:pt>
                <c:pt idx="81">
                  <c:v>66.93991773682447</c:v>
                </c:pt>
                <c:pt idx="82">
                  <c:v>67.39986607721825</c:v>
                </c:pt>
                <c:pt idx="83">
                  <c:v>68.04880698715398</c:v>
                </c:pt>
                <c:pt idx="84">
                  <c:v>68.50809063508115</c:v>
                </c:pt>
                <c:pt idx="85">
                  <c:v>68.9465983252034</c:v>
                </c:pt>
                <c:pt idx="86">
                  <c:v>69.713842183914</c:v>
                </c:pt>
                <c:pt idx="87">
                  <c:v>70.05501891792585</c:v>
                </c:pt>
                <c:pt idx="88">
                  <c:v>70.47011267795395</c:v>
                </c:pt>
                <c:pt idx="89">
                  <c:v>70.8423202587543</c:v>
                </c:pt>
                <c:pt idx="90">
                  <c:v>71.14460802670935</c:v>
                </c:pt>
                <c:pt idx="91">
                  <c:v>71.52217847730284</c:v>
                </c:pt>
                <c:pt idx="92">
                  <c:v>71.87629539646187</c:v>
                </c:pt>
                <c:pt idx="93">
                  <c:v>72.17347609776161</c:v>
                </c:pt>
                <c:pt idx="94">
                  <c:v>72.47771382529119</c:v>
                </c:pt>
                <c:pt idx="95">
                  <c:v>72.80012340761506</c:v>
                </c:pt>
                <c:pt idx="96">
                  <c:v>73.0285393964441</c:v>
                </c:pt>
                <c:pt idx="97">
                  <c:v>73.33610493895499</c:v>
                </c:pt>
                <c:pt idx="98">
                  <c:v>73.58233531477008</c:v>
                </c:pt>
                <c:pt idx="99">
                  <c:v>73.82595761310102</c:v>
                </c:pt>
                <c:pt idx="100">
                  <c:v>74.07410259455966</c:v>
                </c:pt>
                <c:pt idx="101">
                  <c:v>74.33517011489758</c:v>
                </c:pt>
                <c:pt idx="102">
                  <c:v>74.50439481054883</c:v>
                </c:pt>
                <c:pt idx="103">
                  <c:v>74.68374311175825</c:v>
                </c:pt>
                <c:pt idx="104">
                  <c:v>74.83501777983525</c:v>
                </c:pt>
                <c:pt idx="105">
                  <c:v>74.97491476876229</c:v>
                </c:pt>
                <c:pt idx="106">
                  <c:v>75.10884293977459</c:v>
                </c:pt>
                <c:pt idx="107">
                  <c:v>75.20026118292367</c:v>
                </c:pt>
                <c:pt idx="108">
                  <c:v>75.30725187065758</c:v>
                </c:pt>
                <c:pt idx="109">
                  <c:v>75.39471642111894</c:v>
                </c:pt>
                <c:pt idx="110">
                  <c:v>75.46576148587253</c:v>
                </c:pt>
                <c:pt idx="111">
                  <c:v>75.52820253206733</c:v>
                </c:pt>
                <c:pt idx="112">
                  <c:v>75.65514866889525</c:v>
                </c:pt>
                <c:pt idx="113">
                  <c:v>75.70263652236176</c:v>
                </c:pt>
                <c:pt idx="114">
                  <c:v>75.81630845229758</c:v>
                </c:pt>
                <c:pt idx="115">
                  <c:v>75.8916929770955</c:v>
                </c:pt>
                <c:pt idx="116">
                  <c:v>75.90582212501067</c:v>
                </c:pt>
                <c:pt idx="117">
                  <c:v>75.96288373860651</c:v>
                </c:pt>
                <c:pt idx="118">
                  <c:v>76.00353356113088</c:v>
                </c:pt>
                <c:pt idx="119">
                  <c:v>76.0448323262878</c:v>
                </c:pt>
                <c:pt idx="120">
                  <c:v>76.07424417703886</c:v>
                </c:pt>
                <c:pt idx="121">
                  <c:v>76.03964398401561</c:v>
                </c:pt>
                <c:pt idx="122">
                  <c:v>75.99602564175098</c:v>
                </c:pt>
                <c:pt idx="123">
                  <c:v>75.91752820269096</c:v>
                </c:pt>
                <c:pt idx="124">
                  <c:v>75.77780865403398</c:v>
                </c:pt>
                <c:pt idx="125">
                  <c:v>75.65365975595067</c:v>
                </c:pt>
                <c:pt idx="126">
                  <c:v>75.47272354862488</c:v>
                </c:pt>
                <c:pt idx="127">
                  <c:v>75.29356654291259</c:v>
                </c:pt>
                <c:pt idx="128">
                  <c:v>75.08880685890952</c:v>
                </c:pt>
                <c:pt idx="129">
                  <c:v>74.86069318827928</c:v>
                </c:pt>
                <c:pt idx="130">
                  <c:v>74.6505667461347</c:v>
                </c:pt>
                <c:pt idx="131">
                  <c:v>74.45483301086352</c:v>
                </c:pt>
                <c:pt idx="132">
                  <c:v>74.25604240475869</c:v>
                </c:pt>
                <c:pt idx="133">
                  <c:v>74.0339984287311</c:v>
                </c:pt>
                <c:pt idx="134">
                  <c:v>73.81020437778382</c:v>
                </c:pt>
                <c:pt idx="135">
                  <c:v>73.65453889666783</c:v>
                </c:pt>
                <c:pt idx="136">
                  <c:v>73.50144353329041</c:v>
                </c:pt>
                <c:pt idx="137">
                  <c:v>73.37732103928714</c:v>
                </c:pt>
                <c:pt idx="138">
                  <c:v>73.25221851395693</c:v>
                </c:pt>
                <c:pt idx="139">
                  <c:v>73.14642149923874</c:v>
                </c:pt>
                <c:pt idx="140">
                  <c:v>73.05709023890209</c:v>
                </c:pt>
                <c:pt idx="141">
                  <c:v>72.96885886602745</c:v>
                </c:pt>
                <c:pt idx="142">
                  <c:v>72.96885886602745</c:v>
                </c:pt>
                <c:pt idx="143">
                  <c:v>72.96885886602745</c:v>
                </c:pt>
                <c:pt idx="144">
                  <c:v>72.96885886602745</c:v>
                </c:pt>
                <c:pt idx="145">
                  <c:v>72.96885886602745</c:v>
                </c:pt>
                <c:pt idx="146">
                  <c:v>72.96885886602745</c:v>
                </c:pt>
                <c:pt idx="147">
                  <c:v>72.96885886602745</c:v>
                </c:pt>
                <c:pt idx="148">
                  <c:v>72.96885886602745</c:v>
                </c:pt>
                <c:pt idx="149">
                  <c:v>72.96885886602745</c:v>
                </c:pt>
                <c:pt idx="150">
                  <c:v>72.96885886602745</c:v>
                </c:pt>
                <c:pt idx="151">
                  <c:v>72.96885886602745</c:v>
                </c:pt>
                <c:pt idx="152">
                  <c:v>72.96885886602745</c:v>
                </c:pt>
                <c:pt idx="153">
                  <c:v>72.96885886602745</c:v>
                </c:pt>
                <c:pt idx="154">
                  <c:v>72.96885886602745</c:v>
                </c:pt>
                <c:pt idx="155">
                  <c:v>72.96885886602745</c:v>
                </c:pt>
                <c:pt idx="156">
                  <c:v>72.96885886602745</c:v>
                </c:pt>
                <c:pt idx="157">
                  <c:v>72.96885886602745</c:v>
                </c:pt>
                <c:pt idx="158">
                  <c:v>72.96885886602745</c:v>
                </c:pt>
                <c:pt idx="159">
                  <c:v>72.96885886602745</c:v>
                </c:pt>
                <c:pt idx="160">
                  <c:v>72.96885886602745</c:v>
                </c:pt>
                <c:pt idx="161">
                  <c:v>72.96885886602745</c:v>
                </c:pt>
                <c:pt idx="162">
                  <c:v>72.96885886602745</c:v>
                </c:pt>
                <c:pt idx="163">
                  <c:v>72.96885886602745</c:v>
                </c:pt>
                <c:pt idx="164">
                  <c:v>72.96885886602745</c:v>
                </c:pt>
                <c:pt idx="165">
                  <c:v>72.96885886602745</c:v>
                </c:pt>
                <c:pt idx="166">
                  <c:v>72.96885886602745</c:v>
                </c:pt>
                <c:pt idx="167">
                  <c:v>72.96885886602745</c:v>
                </c:pt>
                <c:pt idx="168">
                  <c:v>72.96885886602745</c:v>
                </c:pt>
                <c:pt idx="169">
                  <c:v>72.96885886602745</c:v>
                </c:pt>
                <c:pt idx="170">
                  <c:v>72.96885886602745</c:v>
                </c:pt>
                <c:pt idx="171">
                  <c:v>72.96885886602745</c:v>
                </c:pt>
                <c:pt idx="172">
                  <c:v>72.96885886602745</c:v>
                </c:pt>
                <c:pt idx="173">
                  <c:v>72.96885886602745</c:v>
                </c:pt>
                <c:pt idx="174">
                  <c:v>72.96885886602745</c:v>
                </c:pt>
                <c:pt idx="175">
                  <c:v>72.96885886602745</c:v>
                </c:pt>
                <c:pt idx="176">
                  <c:v>72.96885886602745</c:v>
                </c:pt>
                <c:pt idx="177">
                  <c:v>72.96885886602745</c:v>
                </c:pt>
                <c:pt idx="178">
                  <c:v>72.96885886602745</c:v>
                </c:pt>
                <c:pt idx="179">
                  <c:v>72.96885886602745</c:v>
                </c:pt>
                <c:pt idx="180">
                  <c:v>72.96885886602745</c:v>
                </c:pt>
                <c:pt idx="181">
                  <c:v>72.96885886602745</c:v>
                </c:pt>
                <c:pt idx="182">
                  <c:v>72.96885886602745</c:v>
                </c:pt>
                <c:pt idx="183">
                  <c:v>72.96885886602745</c:v>
                </c:pt>
                <c:pt idx="184">
                  <c:v>72.96885886602745</c:v>
                </c:pt>
                <c:pt idx="185">
                  <c:v>72.96885886602745</c:v>
                </c:pt>
                <c:pt idx="186">
                  <c:v>72.96885886602745</c:v>
                </c:pt>
                <c:pt idx="187">
                  <c:v>72.96885886602745</c:v>
                </c:pt>
                <c:pt idx="188">
                  <c:v>72.96885886602745</c:v>
                </c:pt>
                <c:pt idx="189">
                  <c:v>72.96885886602745</c:v>
                </c:pt>
                <c:pt idx="190">
                  <c:v>72.96885886602745</c:v>
                </c:pt>
                <c:pt idx="191">
                  <c:v>72.96885886602745</c:v>
                </c:pt>
                <c:pt idx="192">
                  <c:v>72.96885886602745</c:v>
                </c:pt>
                <c:pt idx="193">
                  <c:v>72.96885886602745</c:v>
                </c:pt>
                <c:pt idx="194">
                  <c:v>72.96885886602745</c:v>
                </c:pt>
                <c:pt idx="195">
                  <c:v>72.96885886602745</c:v>
                </c:pt>
                <c:pt idx="196">
                  <c:v>72.96885886602745</c:v>
                </c:pt>
                <c:pt idx="197">
                  <c:v>72.96885886602745</c:v>
                </c:pt>
                <c:pt idx="198">
                  <c:v>72.96885886602745</c:v>
                </c:pt>
                <c:pt idx="199">
                  <c:v>72.96885886602745</c:v>
                </c:pt>
                <c:pt idx="200">
                  <c:v>72.96885886602745</c:v>
                </c:pt>
                <c:pt idx="201">
                  <c:v>72.96885886602745</c:v>
                </c:pt>
                <c:pt idx="202">
                  <c:v>72.96885886602745</c:v>
                </c:pt>
                <c:pt idx="203">
                  <c:v>72.96885886602745</c:v>
                </c:pt>
                <c:pt idx="204">
                  <c:v>72.96885886602745</c:v>
                </c:pt>
                <c:pt idx="205">
                  <c:v>72.96885886602745</c:v>
                </c:pt>
                <c:pt idx="206">
                  <c:v>72.96885886602745</c:v>
                </c:pt>
                <c:pt idx="207">
                  <c:v>72.96885886602745</c:v>
                </c:pt>
                <c:pt idx="208">
                  <c:v>72.96885886602745</c:v>
                </c:pt>
                <c:pt idx="209">
                  <c:v>72.96885886602745</c:v>
                </c:pt>
                <c:pt idx="210">
                  <c:v>72.96885886602745</c:v>
                </c:pt>
                <c:pt idx="211">
                  <c:v>72.96885886602745</c:v>
                </c:pt>
                <c:pt idx="212">
                  <c:v>72.96885886602745</c:v>
                </c:pt>
                <c:pt idx="213">
                  <c:v>72.96885886602745</c:v>
                </c:pt>
                <c:pt idx="214">
                  <c:v>72.96885886602745</c:v>
                </c:pt>
                <c:pt idx="215">
                  <c:v>72.96885886602745</c:v>
                </c:pt>
                <c:pt idx="216">
                  <c:v>72.96885886602745</c:v>
                </c:pt>
                <c:pt idx="217">
                  <c:v>72.96885886602745</c:v>
                </c:pt>
                <c:pt idx="218">
                  <c:v>72.96885886602745</c:v>
                </c:pt>
                <c:pt idx="219">
                  <c:v>72.96885886602745</c:v>
                </c:pt>
                <c:pt idx="220">
                  <c:v>72.96885886602745</c:v>
                </c:pt>
                <c:pt idx="221">
                  <c:v>72.96885886602745</c:v>
                </c:pt>
                <c:pt idx="222">
                  <c:v>72.96885886602745</c:v>
                </c:pt>
                <c:pt idx="223">
                  <c:v>72.96885886602745</c:v>
                </c:pt>
                <c:pt idx="224">
                  <c:v>72.96885886602745</c:v>
                </c:pt>
                <c:pt idx="225">
                  <c:v>72.96885886602745</c:v>
                </c:pt>
                <c:pt idx="226">
                  <c:v>72.96885886602745</c:v>
                </c:pt>
                <c:pt idx="227">
                  <c:v>72.96885886602745</c:v>
                </c:pt>
                <c:pt idx="228">
                  <c:v>72.96885886602745</c:v>
                </c:pt>
                <c:pt idx="229">
                  <c:v>72.96885886602745</c:v>
                </c:pt>
                <c:pt idx="230">
                  <c:v>72.96885886602745</c:v>
                </c:pt>
                <c:pt idx="231">
                  <c:v>72.96885886602745</c:v>
                </c:pt>
                <c:pt idx="232">
                  <c:v>72.96885886602745</c:v>
                </c:pt>
                <c:pt idx="233">
                  <c:v>72.96885886602745</c:v>
                </c:pt>
                <c:pt idx="234">
                  <c:v>72.96885886602745</c:v>
                </c:pt>
                <c:pt idx="235">
                  <c:v>72.96885886602745</c:v>
                </c:pt>
                <c:pt idx="236">
                  <c:v>72.96885886602745</c:v>
                </c:pt>
                <c:pt idx="237">
                  <c:v>72.96885886602745</c:v>
                </c:pt>
                <c:pt idx="238">
                  <c:v>72.96885886602745</c:v>
                </c:pt>
                <c:pt idx="239">
                  <c:v>72.96885886602745</c:v>
                </c:pt>
                <c:pt idx="240">
                  <c:v>72.96885886602745</c:v>
                </c:pt>
                <c:pt idx="241">
                  <c:v>72.96885886602745</c:v>
                </c:pt>
                <c:pt idx="242">
                  <c:v>72.96885886602745</c:v>
                </c:pt>
                <c:pt idx="243">
                  <c:v>72.96885886602745</c:v>
                </c:pt>
                <c:pt idx="244">
                  <c:v>72.96885886602745</c:v>
                </c:pt>
                <c:pt idx="245">
                  <c:v>72.96885886602745</c:v>
                </c:pt>
                <c:pt idx="246">
                  <c:v>72.96885886602745</c:v>
                </c:pt>
                <c:pt idx="247">
                  <c:v>72.96885886602745</c:v>
                </c:pt>
                <c:pt idx="248">
                  <c:v>72.96885886602745</c:v>
                </c:pt>
                <c:pt idx="249">
                  <c:v>72.96885886602745</c:v>
                </c:pt>
                <c:pt idx="250">
                  <c:v>72.96885886602745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T2!$E$2:$E$252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0.02206976335170291</c:v>
                </c:pt>
                <c:pt idx="4">
                  <c:v>0.01306455737296484</c:v>
                </c:pt>
                <c:pt idx="5">
                  <c:v>-0.003973052830807794</c:v>
                </c:pt>
                <c:pt idx="6">
                  <c:v>0.04466246067502921</c:v>
                </c:pt>
                <c:pt idx="7">
                  <c:v>0.05050561640032637</c:v>
                </c:pt>
                <c:pt idx="8">
                  <c:v>0.1171082368015945</c:v>
                </c:pt>
                <c:pt idx="9">
                  <c:v>0.2128553494545232</c:v>
                </c:pt>
                <c:pt idx="10">
                  <c:v>0.2396878843804107</c:v>
                </c:pt>
                <c:pt idx="11">
                  <c:v>0.3653074557070165</c:v>
                </c:pt>
                <c:pt idx="12">
                  <c:v>0.4613086381628871</c:v>
                </c:pt>
                <c:pt idx="13">
                  <c:v>0.6270018400541923</c:v>
                </c:pt>
                <c:pt idx="14">
                  <c:v>0.7530054778023119</c:v>
                </c:pt>
                <c:pt idx="15">
                  <c:v>0.9342450602492034</c:v>
                </c:pt>
                <c:pt idx="16">
                  <c:v>1.130693842776536</c:v>
                </c:pt>
                <c:pt idx="17">
                  <c:v>1.328261367455791</c:v>
                </c:pt>
                <c:pt idx="18">
                  <c:v>1.53791896763001</c:v>
                </c:pt>
                <c:pt idx="19">
                  <c:v>1.734362077567551</c:v>
                </c:pt>
                <c:pt idx="20">
                  <c:v>1.934101253564142</c:v>
                </c:pt>
                <c:pt idx="21">
                  <c:v>2.175571660825985</c:v>
                </c:pt>
                <c:pt idx="22">
                  <c:v>2.369571747053338</c:v>
                </c:pt>
                <c:pt idx="23">
                  <c:v>2.592382524835235</c:v>
                </c:pt>
                <c:pt idx="24">
                  <c:v>2.773860351260286</c:v>
                </c:pt>
                <c:pt idx="25">
                  <c:v>2.928445850513967</c:v>
                </c:pt>
                <c:pt idx="26">
                  <c:v>3.049005265489284</c:v>
                </c:pt>
                <c:pt idx="27">
                  <c:v>3.178511771333227</c:v>
                </c:pt>
                <c:pt idx="28">
                  <c:v>3.230433117355591</c:v>
                </c:pt>
                <c:pt idx="29">
                  <c:v>3.233109870569649</c:v>
                </c:pt>
                <c:pt idx="30">
                  <c:v>3.154369550877613</c:v>
                </c:pt>
                <c:pt idx="31">
                  <c:v>2.993054395715971</c:v>
                </c:pt>
                <c:pt idx="32">
                  <c:v>2.849111934235947</c:v>
                </c:pt>
                <c:pt idx="33">
                  <c:v>2.653370052654922</c:v>
                </c:pt>
                <c:pt idx="34">
                  <c:v>2.419633816477466</c:v>
                </c:pt>
                <c:pt idx="35">
                  <c:v>2.195859833449105</c:v>
                </c:pt>
                <c:pt idx="36">
                  <c:v>1.999973269340583</c:v>
                </c:pt>
                <c:pt idx="37">
                  <c:v>1.803373264443727</c:v>
                </c:pt>
                <c:pt idx="38">
                  <c:v>1.625633017608551</c:v>
                </c:pt>
                <c:pt idx="39">
                  <c:v>1.445046128084819</c:v>
                </c:pt>
                <c:pt idx="40">
                  <c:v>1.275045337549785</c:v>
                </c:pt>
                <c:pt idx="41">
                  <c:v>1.086426824177919</c:v>
                </c:pt>
                <c:pt idx="42">
                  <c:v>0.9645588289764093</c:v>
                </c:pt>
                <c:pt idx="43">
                  <c:v>0.9324419432082798</c:v>
                </c:pt>
                <c:pt idx="44">
                  <c:v>0.8920593723741893</c:v>
                </c:pt>
                <c:pt idx="45">
                  <c:v>0.8477993223344056</c:v>
                </c:pt>
                <c:pt idx="46">
                  <c:v>0.7843269308549443</c:v>
                </c:pt>
                <c:pt idx="47">
                  <c:v>0.7743772861613535</c:v>
                </c:pt>
                <c:pt idx="48">
                  <c:v>0.7629512624921706</c:v>
                </c:pt>
                <c:pt idx="49">
                  <c:v>0.7291453252365679</c:v>
                </c:pt>
                <c:pt idx="50">
                  <c:v>0.7107863559862773</c:v>
                </c:pt>
                <c:pt idx="51">
                  <c:v>0.7425072000797294</c:v>
                </c:pt>
                <c:pt idx="52">
                  <c:v>0.7548751134797833</c:v>
                </c:pt>
                <c:pt idx="53">
                  <c:v>0.8106013677970532</c:v>
                </c:pt>
                <c:pt idx="54">
                  <c:v>0.834959660624063</c:v>
                </c:pt>
                <c:pt idx="55">
                  <c:v>0.8506872537352254</c:v>
                </c:pt>
                <c:pt idx="56">
                  <c:v>0.8641262242461659</c:v>
                </c:pt>
                <c:pt idx="57">
                  <c:v>0.8799353876814688</c:v>
                </c:pt>
                <c:pt idx="58">
                  <c:v>0.8863486745623407</c:v>
                </c:pt>
                <c:pt idx="59">
                  <c:v>0.9344766112283023</c:v>
                </c:pt>
                <c:pt idx="60">
                  <c:v>0.9834275541486563</c:v>
                </c:pt>
                <c:pt idx="61">
                  <c:v>1.052101648405589</c:v>
                </c:pt>
                <c:pt idx="62">
                  <c:v>1.161957430409961</c:v>
                </c:pt>
                <c:pt idx="63">
                  <c:v>1.317525749603261</c:v>
                </c:pt>
                <c:pt idx="64">
                  <c:v>1.47515413813156</c:v>
                </c:pt>
                <c:pt idx="65">
                  <c:v>1.64365927327662</c:v>
                </c:pt>
                <c:pt idx="66">
                  <c:v>1.845005946471061</c:v>
                </c:pt>
                <c:pt idx="67">
                  <c:v>2.042575409815534</c:v>
                </c:pt>
                <c:pt idx="68">
                  <c:v>2.297344808429025</c:v>
                </c:pt>
                <c:pt idx="69">
                  <c:v>2.573538842265678</c:v>
                </c:pt>
                <c:pt idx="70">
                  <c:v>2.864802024929659</c:v>
                </c:pt>
                <c:pt idx="71">
                  <c:v>3.166971256863222</c:v>
                </c:pt>
                <c:pt idx="72">
                  <c:v>3.53681506649124</c:v>
                </c:pt>
                <c:pt idx="73">
                  <c:v>3.91681214911676</c:v>
                </c:pt>
                <c:pt idx="74">
                  <c:v>4.377196787553228</c:v>
                </c:pt>
                <c:pt idx="75">
                  <c:v>4.886593153896256</c:v>
                </c:pt>
                <c:pt idx="76">
                  <c:v>5.357471992048436</c:v>
                </c:pt>
                <c:pt idx="77">
                  <c:v>5.8870631232521</c:v>
                </c:pt>
                <c:pt idx="78">
                  <c:v>6.417795437358563</c:v>
                </c:pt>
                <c:pt idx="79">
                  <c:v>6.99763311256255</c:v>
                </c:pt>
                <c:pt idx="80">
                  <c:v>7.589899038692629</c:v>
                </c:pt>
                <c:pt idx="81">
                  <c:v>8.152331276155996</c:v>
                </c:pt>
                <c:pt idx="82">
                  <c:v>8.715314686689972</c:v>
                </c:pt>
                <c:pt idx="83">
                  <c:v>9.303063270599019</c:v>
                </c:pt>
                <c:pt idx="84">
                  <c:v>9.908650626114444</c:v>
                </c:pt>
                <c:pt idx="85">
                  <c:v>10.54379654401561</c:v>
                </c:pt>
                <c:pt idx="86">
                  <c:v>11.43748570251068</c:v>
                </c:pt>
                <c:pt idx="87">
                  <c:v>12.09465224362955</c:v>
                </c:pt>
                <c:pt idx="88">
                  <c:v>13.096161747173</c:v>
                </c:pt>
                <c:pt idx="89">
                  <c:v>13.85096296012953</c:v>
                </c:pt>
                <c:pt idx="90">
                  <c:v>14.56376464106544</c:v>
                </c:pt>
                <c:pt idx="91">
                  <c:v>15.29696335186479</c:v>
                </c:pt>
                <c:pt idx="92">
                  <c:v>16.00327662110499</c:v>
                </c:pt>
                <c:pt idx="93">
                  <c:v>16.737935653206</c:v>
                </c:pt>
                <c:pt idx="94">
                  <c:v>17.42967283853779</c:v>
                </c:pt>
                <c:pt idx="95">
                  <c:v>18.21815404939929</c:v>
                </c:pt>
                <c:pt idx="96">
                  <c:v>18.91782382891855</c:v>
                </c:pt>
                <c:pt idx="97">
                  <c:v>19.68395120274379</c:v>
                </c:pt>
                <c:pt idx="98">
                  <c:v>20.44885596636321</c:v>
                </c:pt>
                <c:pt idx="99">
                  <c:v>21.29433411186745</c:v>
                </c:pt>
                <c:pt idx="100">
                  <c:v>22.10516047328677</c:v>
                </c:pt>
                <c:pt idx="101">
                  <c:v>23.11918744389405</c:v>
                </c:pt>
                <c:pt idx="102">
                  <c:v>23.9364558681786</c:v>
                </c:pt>
                <c:pt idx="103">
                  <c:v>24.77136887794057</c:v>
                </c:pt>
                <c:pt idx="104">
                  <c:v>25.58520767554812</c:v>
                </c:pt>
                <c:pt idx="105">
                  <c:v>26.37185571736674</c:v>
                </c:pt>
                <c:pt idx="106">
                  <c:v>27.16329683809856</c:v>
                </c:pt>
                <c:pt idx="107">
                  <c:v>27.85927942866844</c:v>
                </c:pt>
                <c:pt idx="108">
                  <c:v>28.55131235288138</c:v>
                </c:pt>
                <c:pt idx="109">
                  <c:v>29.34849487269937</c:v>
                </c:pt>
                <c:pt idx="110">
                  <c:v>29.9666922313162</c:v>
                </c:pt>
                <c:pt idx="111">
                  <c:v>30.64706489674862</c:v>
                </c:pt>
                <c:pt idx="112">
                  <c:v>31.19438433470689</c:v>
                </c:pt>
                <c:pt idx="113">
                  <c:v>31.78455605900819</c:v>
                </c:pt>
                <c:pt idx="114">
                  <c:v>32.37352612502426</c:v>
                </c:pt>
                <c:pt idx="115">
                  <c:v>32.83080622213483</c:v>
                </c:pt>
                <c:pt idx="116">
                  <c:v>33.33039048039728</c:v>
                </c:pt>
                <c:pt idx="117">
                  <c:v>33.83151593459804</c:v>
                </c:pt>
                <c:pt idx="118">
                  <c:v>34.39701781836217</c:v>
                </c:pt>
                <c:pt idx="119">
                  <c:v>34.82616683402919</c:v>
                </c:pt>
                <c:pt idx="120">
                  <c:v>35.16209940240222</c:v>
                </c:pt>
                <c:pt idx="121">
                  <c:v>35.47264793033236</c:v>
                </c:pt>
                <c:pt idx="122">
                  <c:v>35.76460467154714</c:v>
                </c:pt>
                <c:pt idx="123">
                  <c:v>35.97193789270951</c:v>
                </c:pt>
                <c:pt idx="124">
                  <c:v>36.1812085069657</c:v>
                </c:pt>
                <c:pt idx="125">
                  <c:v>36.40514407056644</c:v>
                </c:pt>
                <c:pt idx="126">
                  <c:v>36.56981906728456</c:v>
                </c:pt>
                <c:pt idx="127">
                  <c:v>36.75226910528021</c:v>
                </c:pt>
                <c:pt idx="128">
                  <c:v>36.87124076553408</c:v>
                </c:pt>
                <c:pt idx="129">
                  <c:v>36.96020362420965</c:v>
                </c:pt>
                <c:pt idx="130">
                  <c:v>37.05355918621957</c:v>
                </c:pt>
                <c:pt idx="131">
                  <c:v>37.14128694485947</c:v>
                </c:pt>
                <c:pt idx="132">
                  <c:v>37.19533322691828</c:v>
                </c:pt>
                <c:pt idx="133">
                  <c:v>37.22422212403308</c:v>
                </c:pt>
                <c:pt idx="134">
                  <c:v>37.23825370738986</c:v>
                </c:pt>
                <c:pt idx="135">
                  <c:v>37.23396662459474</c:v>
                </c:pt>
                <c:pt idx="136">
                  <c:v>37.21494764066151</c:v>
                </c:pt>
                <c:pt idx="137">
                  <c:v>37.16168492415135</c:v>
                </c:pt>
                <c:pt idx="138">
                  <c:v>37.10375792580089</c:v>
                </c:pt>
                <c:pt idx="139">
                  <c:v>37.01441024728811</c:v>
                </c:pt>
                <c:pt idx="140">
                  <c:v>36.93614110366118</c:v>
                </c:pt>
                <c:pt idx="141">
                  <c:v>36.88040546304219</c:v>
                </c:pt>
                <c:pt idx="142">
                  <c:v>36.83967499525764</c:v>
                </c:pt>
                <c:pt idx="143">
                  <c:v>36.81038431200124</c:v>
                </c:pt>
                <c:pt idx="144">
                  <c:v>36.77783136006023</c:v>
                </c:pt>
                <c:pt idx="145">
                  <c:v>36.75359380533192</c:v>
                </c:pt>
                <c:pt idx="146">
                  <c:v>36.72677970680717</c:v>
                </c:pt>
                <c:pt idx="147">
                  <c:v>36.69621838270231</c:v>
                </c:pt>
                <c:pt idx="148">
                  <c:v>36.66480807941529</c:v>
                </c:pt>
                <c:pt idx="149">
                  <c:v>36.6263640180827</c:v>
                </c:pt>
                <c:pt idx="150">
                  <c:v>36.59151778332053</c:v>
                </c:pt>
                <c:pt idx="151">
                  <c:v>36.55542118544199</c:v>
                </c:pt>
                <c:pt idx="152">
                  <c:v>36.55542118544199</c:v>
                </c:pt>
                <c:pt idx="153">
                  <c:v>36.55542118544199</c:v>
                </c:pt>
                <c:pt idx="154">
                  <c:v>36.55542118544199</c:v>
                </c:pt>
                <c:pt idx="155">
                  <c:v>36.55542118544199</c:v>
                </c:pt>
                <c:pt idx="156">
                  <c:v>36.55542118544199</c:v>
                </c:pt>
                <c:pt idx="157">
                  <c:v>36.55542118544199</c:v>
                </c:pt>
                <c:pt idx="158">
                  <c:v>36.55542118544199</c:v>
                </c:pt>
                <c:pt idx="159">
                  <c:v>36.55542118544199</c:v>
                </c:pt>
                <c:pt idx="160">
                  <c:v>36.55542118544199</c:v>
                </c:pt>
                <c:pt idx="161">
                  <c:v>36.55542118544199</c:v>
                </c:pt>
                <c:pt idx="162">
                  <c:v>36.55542118544199</c:v>
                </c:pt>
                <c:pt idx="163">
                  <c:v>36.55542118544199</c:v>
                </c:pt>
                <c:pt idx="164">
                  <c:v>36.55542118544199</c:v>
                </c:pt>
                <c:pt idx="165">
                  <c:v>36.55542118544199</c:v>
                </c:pt>
                <c:pt idx="166">
                  <c:v>36.55542118544199</c:v>
                </c:pt>
                <c:pt idx="167">
                  <c:v>36.55542118544199</c:v>
                </c:pt>
                <c:pt idx="168">
                  <c:v>36.55542118544199</c:v>
                </c:pt>
                <c:pt idx="169">
                  <c:v>36.55542118544199</c:v>
                </c:pt>
                <c:pt idx="170">
                  <c:v>36.55542118544199</c:v>
                </c:pt>
                <c:pt idx="171">
                  <c:v>36.55542118544199</c:v>
                </c:pt>
                <c:pt idx="172">
                  <c:v>36.55542118544199</c:v>
                </c:pt>
                <c:pt idx="173">
                  <c:v>36.55542118544199</c:v>
                </c:pt>
                <c:pt idx="174">
                  <c:v>36.55542118544199</c:v>
                </c:pt>
                <c:pt idx="175">
                  <c:v>36.55542118544199</c:v>
                </c:pt>
                <c:pt idx="176">
                  <c:v>36.55542118544199</c:v>
                </c:pt>
                <c:pt idx="177">
                  <c:v>36.55542118544199</c:v>
                </c:pt>
                <c:pt idx="178">
                  <c:v>36.55542118544199</c:v>
                </c:pt>
                <c:pt idx="179">
                  <c:v>36.55542118544199</c:v>
                </c:pt>
                <c:pt idx="180">
                  <c:v>36.55542118544199</c:v>
                </c:pt>
                <c:pt idx="181">
                  <c:v>36.55542118544199</c:v>
                </c:pt>
                <c:pt idx="182">
                  <c:v>36.55542118544199</c:v>
                </c:pt>
                <c:pt idx="183">
                  <c:v>36.55542118544199</c:v>
                </c:pt>
                <c:pt idx="184">
                  <c:v>36.55542118544199</c:v>
                </c:pt>
                <c:pt idx="185">
                  <c:v>36.55542118544199</c:v>
                </c:pt>
                <c:pt idx="186">
                  <c:v>36.55542118544199</c:v>
                </c:pt>
                <c:pt idx="187">
                  <c:v>36.55542118544199</c:v>
                </c:pt>
                <c:pt idx="188">
                  <c:v>36.55542118544199</c:v>
                </c:pt>
                <c:pt idx="189">
                  <c:v>36.55542118544199</c:v>
                </c:pt>
                <c:pt idx="190">
                  <c:v>36.55542118544199</c:v>
                </c:pt>
                <c:pt idx="191">
                  <c:v>36.55542118544199</c:v>
                </c:pt>
                <c:pt idx="192">
                  <c:v>36.55542118544199</c:v>
                </c:pt>
                <c:pt idx="193">
                  <c:v>36.55542118544199</c:v>
                </c:pt>
                <c:pt idx="194">
                  <c:v>36.55542118544199</c:v>
                </c:pt>
                <c:pt idx="195">
                  <c:v>36.55542118544199</c:v>
                </c:pt>
                <c:pt idx="196">
                  <c:v>36.55542118544199</c:v>
                </c:pt>
                <c:pt idx="197">
                  <c:v>36.55542118544199</c:v>
                </c:pt>
                <c:pt idx="198">
                  <c:v>36.55542118544199</c:v>
                </c:pt>
                <c:pt idx="199">
                  <c:v>36.55542118544199</c:v>
                </c:pt>
                <c:pt idx="200">
                  <c:v>36.55542118544199</c:v>
                </c:pt>
                <c:pt idx="201">
                  <c:v>36.55542118544199</c:v>
                </c:pt>
                <c:pt idx="202">
                  <c:v>36.55542118544199</c:v>
                </c:pt>
                <c:pt idx="203">
                  <c:v>36.55542118544199</c:v>
                </c:pt>
                <c:pt idx="204">
                  <c:v>36.55542118544199</c:v>
                </c:pt>
                <c:pt idx="205">
                  <c:v>36.55542118544199</c:v>
                </c:pt>
                <c:pt idx="206">
                  <c:v>36.55542118544199</c:v>
                </c:pt>
                <c:pt idx="207">
                  <c:v>36.55542118544199</c:v>
                </c:pt>
                <c:pt idx="208">
                  <c:v>36.55542118544199</c:v>
                </c:pt>
                <c:pt idx="209">
                  <c:v>36.55542118544199</c:v>
                </c:pt>
                <c:pt idx="210">
                  <c:v>36.55542118544199</c:v>
                </c:pt>
                <c:pt idx="211">
                  <c:v>36.55542118544199</c:v>
                </c:pt>
                <c:pt idx="212">
                  <c:v>36.55542118544199</c:v>
                </c:pt>
                <c:pt idx="213">
                  <c:v>36.55542118544199</c:v>
                </c:pt>
                <c:pt idx="214">
                  <c:v>36.55542118544199</c:v>
                </c:pt>
                <c:pt idx="215">
                  <c:v>36.55542118544199</c:v>
                </c:pt>
                <c:pt idx="216">
                  <c:v>36.55542118544199</c:v>
                </c:pt>
                <c:pt idx="217">
                  <c:v>36.55542118544199</c:v>
                </c:pt>
                <c:pt idx="218">
                  <c:v>36.55542118544199</c:v>
                </c:pt>
                <c:pt idx="219">
                  <c:v>36.55542118544199</c:v>
                </c:pt>
                <c:pt idx="220">
                  <c:v>36.55542118544199</c:v>
                </c:pt>
                <c:pt idx="221">
                  <c:v>36.55542118544199</c:v>
                </c:pt>
                <c:pt idx="222">
                  <c:v>36.55542118544199</c:v>
                </c:pt>
                <c:pt idx="223">
                  <c:v>36.55542118544199</c:v>
                </c:pt>
                <c:pt idx="224">
                  <c:v>36.55542118544199</c:v>
                </c:pt>
                <c:pt idx="225">
                  <c:v>36.55542118544199</c:v>
                </c:pt>
                <c:pt idx="226">
                  <c:v>36.55542118544199</c:v>
                </c:pt>
                <c:pt idx="227">
                  <c:v>36.55542118544199</c:v>
                </c:pt>
                <c:pt idx="228">
                  <c:v>36.55542118544199</c:v>
                </c:pt>
                <c:pt idx="229">
                  <c:v>36.55542118544199</c:v>
                </c:pt>
                <c:pt idx="230">
                  <c:v>36.55542118544199</c:v>
                </c:pt>
                <c:pt idx="231">
                  <c:v>36.55542118544199</c:v>
                </c:pt>
                <c:pt idx="232">
                  <c:v>36.55542118544199</c:v>
                </c:pt>
                <c:pt idx="233">
                  <c:v>36.55542118544199</c:v>
                </c:pt>
                <c:pt idx="234">
                  <c:v>36.55542118544199</c:v>
                </c:pt>
                <c:pt idx="235">
                  <c:v>36.55542118544199</c:v>
                </c:pt>
                <c:pt idx="236">
                  <c:v>36.55542118544199</c:v>
                </c:pt>
                <c:pt idx="237">
                  <c:v>36.55542118544199</c:v>
                </c:pt>
                <c:pt idx="238">
                  <c:v>36.55542118544199</c:v>
                </c:pt>
                <c:pt idx="239">
                  <c:v>36.55542118544199</c:v>
                </c:pt>
                <c:pt idx="240">
                  <c:v>36.55542118544199</c:v>
                </c:pt>
                <c:pt idx="241">
                  <c:v>36.55542118544199</c:v>
                </c:pt>
                <c:pt idx="242">
                  <c:v>36.55542118544199</c:v>
                </c:pt>
                <c:pt idx="243">
                  <c:v>36.55542118544199</c:v>
                </c:pt>
                <c:pt idx="244">
                  <c:v>36.55542118544199</c:v>
                </c:pt>
                <c:pt idx="245">
                  <c:v>36.55542118544199</c:v>
                </c:pt>
                <c:pt idx="246">
                  <c:v>36.55542118544199</c:v>
                </c:pt>
                <c:pt idx="247">
                  <c:v>36.55542118544199</c:v>
                </c:pt>
                <c:pt idx="248">
                  <c:v>36.55542118544199</c:v>
                </c:pt>
                <c:pt idx="249">
                  <c:v>36.55542118544199</c:v>
                </c:pt>
                <c:pt idx="250">
                  <c:v>36.55542118544199</c:v>
                </c:pt>
              </c:numCache>
            </c:numRef>
          </c:xVal>
          <c:yVal>
            <c:numRef>
              <c:f>T3!$C$2:$C$252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0.05197275173820048</c:v>
                </c:pt>
                <c:pt idx="4">
                  <c:v>0.2534151639546657</c:v>
                </c:pt>
                <c:pt idx="5">
                  <c:v>0.5558844364422688</c:v>
                </c:pt>
                <c:pt idx="6">
                  <c:v>0.9468660528382037</c:v>
                </c:pt>
                <c:pt idx="7">
                  <c:v>1.478022084481016</c:v>
                </c:pt>
                <c:pt idx="8">
                  <c:v>1.990242396506495</c:v>
                </c:pt>
                <c:pt idx="9">
                  <c:v>2.632768518258377</c:v>
                </c:pt>
                <c:pt idx="10">
                  <c:v>3.40910463645709</c:v>
                </c:pt>
                <c:pt idx="11">
                  <c:v>4.150819498330277</c:v>
                </c:pt>
                <c:pt idx="12">
                  <c:v>5.116021837809953</c:v>
                </c:pt>
                <c:pt idx="13">
                  <c:v>6.010488146503303</c:v>
                </c:pt>
                <c:pt idx="14">
                  <c:v>6.951392809504189</c:v>
                </c:pt>
                <c:pt idx="15">
                  <c:v>7.879805472162331</c:v>
                </c:pt>
                <c:pt idx="16">
                  <c:v>8.901387497532433</c:v>
                </c:pt>
                <c:pt idx="17">
                  <c:v>10.04096796815574</c:v>
                </c:pt>
                <c:pt idx="18">
                  <c:v>11.32105726024705</c:v>
                </c:pt>
                <c:pt idx="19">
                  <c:v>12.19052208474186</c:v>
                </c:pt>
                <c:pt idx="20">
                  <c:v>13.33846701982588</c:v>
                </c:pt>
                <c:pt idx="21">
                  <c:v>14.80018970724751</c:v>
                </c:pt>
                <c:pt idx="22">
                  <c:v>15.79122065841849</c:v>
                </c:pt>
                <c:pt idx="23">
                  <c:v>17.07480250674868</c:v>
                </c:pt>
                <c:pt idx="24">
                  <c:v>18.16374807671499</c:v>
                </c:pt>
                <c:pt idx="25">
                  <c:v>19.21827719710905</c:v>
                </c:pt>
                <c:pt idx="26">
                  <c:v>20.34077439943393</c:v>
                </c:pt>
                <c:pt idx="27">
                  <c:v>21.2140088654009</c:v>
                </c:pt>
                <c:pt idx="28">
                  <c:v>22.23493697324997</c:v>
                </c:pt>
                <c:pt idx="29">
                  <c:v>23.24573271679529</c:v>
                </c:pt>
                <c:pt idx="30">
                  <c:v>24.35064369347007</c:v>
                </c:pt>
                <c:pt idx="31">
                  <c:v>25.33260860549217</c:v>
                </c:pt>
                <c:pt idx="32">
                  <c:v>26.278363594552</c:v>
                </c:pt>
                <c:pt idx="33">
                  <c:v>27.22758207142811</c:v>
                </c:pt>
                <c:pt idx="34">
                  <c:v>28.19495761393984</c:v>
                </c:pt>
                <c:pt idx="35">
                  <c:v>29.10702302535983</c:v>
                </c:pt>
                <c:pt idx="36">
                  <c:v>29.91326184932853</c:v>
                </c:pt>
                <c:pt idx="37">
                  <c:v>30.7594461346371</c:v>
                </c:pt>
                <c:pt idx="38">
                  <c:v>31.61128151909869</c:v>
                </c:pt>
                <c:pt idx="39">
                  <c:v>32.54884380828112</c:v>
                </c:pt>
                <c:pt idx="40">
                  <c:v>33.51679557855382</c:v>
                </c:pt>
                <c:pt idx="41">
                  <c:v>34.75856157397543</c:v>
                </c:pt>
                <c:pt idx="42">
                  <c:v>35.68918311328908</c:v>
                </c:pt>
                <c:pt idx="43">
                  <c:v>36.51046443551996</c:v>
                </c:pt>
                <c:pt idx="44">
                  <c:v>37.38810099408396</c:v>
                </c:pt>
                <c:pt idx="45">
                  <c:v>38.13717426243392</c:v>
                </c:pt>
                <c:pt idx="46">
                  <c:v>38.8871112055872</c:v>
                </c:pt>
                <c:pt idx="47">
                  <c:v>39.70400098729395</c:v>
                </c:pt>
                <c:pt idx="48">
                  <c:v>40.55154250012166</c:v>
                </c:pt>
                <c:pt idx="49">
                  <c:v>41.44485256744351</c:v>
                </c:pt>
                <c:pt idx="50">
                  <c:v>42.29519313315188</c:v>
                </c:pt>
                <c:pt idx="51">
                  <c:v>42.95436651088006</c:v>
                </c:pt>
                <c:pt idx="52">
                  <c:v>44.00146694214776</c:v>
                </c:pt>
                <c:pt idx="53">
                  <c:v>44.63451493523419</c:v>
                </c:pt>
                <c:pt idx="54">
                  <c:v>45.47064013644029</c:v>
                </c:pt>
                <c:pt idx="55">
                  <c:v>46.25758957319066</c:v>
                </c:pt>
                <c:pt idx="56">
                  <c:v>47.1899648630278</c:v>
                </c:pt>
                <c:pt idx="57">
                  <c:v>47.96539311726553</c:v>
                </c:pt>
                <c:pt idx="58">
                  <c:v>48.83020533444379</c:v>
                </c:pt>
                <c:pt idx="59">
                  <c:v>49.57953669284935</c:v>
                </c:pt>
                <c:pt idx="60">
                  <c:v>50.37826518929783</c:v>
                </c:pt>
                <c:pt idx="61">
                  <c:v>51.18988838247233</c:v>
                </c:pt>
                <c:pt idx="62">
                  <c:v>51.86772612509029</c:v>
                </c:pt>
                <c:pt idx="63">
                  <c:v>52.86002125955545</c:v>
                </c:pt>
                <c:pt idx="64">
                  <c:v>53.63409094042407</c:v>
                </c:pt>
                <c:pt idx="65">
                  <c:v>54.27770325984294</c:v>
                </c:pt>
                <c:pt idx="66">
                  <c:v>54.9874785466392</c:v>
                </c:pt>
                <c:pt idx="67">
                  <c:v>55.58056820008132</c:v>
                </c:pt>
                <c:pt idx="68">
                  <c:v>56.26725432182461</c:v>
                </c:pt>
                <c:pt idx="69">
                  <c:v>56.9340157992748</c:v>
                </c:pt>
                <c:pt idx="70">
                  <c:v>57.57280675070886</c:v>
                </c:pt>
                <c:pt idx="71">
                  <c:v>58.28213646027406</c:v>
                </c:pt>
                <c:pt idx="72">
                  <c:v>58.9117874571372</c:v>
                </c:pt>
                <c:pt idx="73">
                  <c:v>59.62902285308288</c:v>
                </c:pt>
                <c:pt idx="74">
                  <c:v>60.37316913902121</c:v>
                </c:pt>
                <c:pt idx="75">
                  <c:v>61.03477422474295</c:v>
                </c:pt>
                <c:pt idx="76">
                  <c:v>61.68976773164295</c:v>
                </c:pt>
                <c:pt idx="77">
                  <c:v>62.33264997544197</c:v>
                </c:pt>
                <c:pt idx="78">
                  <c:v>62.96699999974705</c:v>
                </c:pt>
                <c:pt idx="79">
                  <c:v>63.5770762200892</c:v>
                </c:pt>
                <c:pt idx="80">
                  <c:v>64.1266438426039</c:v>
                </c:pt>
                <c:pt idx="81">
                  <c:v>64.67218235690251</c:v>
                </c:pt>
                <c:pt idx="82">
                  <c:v>65.21799060131234</c:v>
                </c:pt>
                <c:pt idx="83">
                  <c:v>65.79933298445273</c:v>
                </c:pt>
                <c:pt idx="84">
                  <c:v>66.3338145624361</c:v>
                </c:pt>
                <c:pt idx="85">
                  <c:v>66.77350821540048</c:v>
                </c:pt>
                <c:pt idx="86">
                  <c:v>67.44901719402246</c:v>
                </c:pt>
                <c:pt idx="87">
                  <c:v>67.954840782182</c:v>
                </c:pt>
                <c:pt idx="88">
                  <c:v>68.67044427352049</c:v>
                </c:pt>
                <c:pt idx="89">
                  <c:v>69.1201548890508</c:v>
                </c:pt>
                <c:pt idx="90">
                  <c:v>69.51857193165925</c:v>
                </c:pt>
                <c:pt idx="91">
                  <c:v>69.93502597070352</c:v>
                </c:pt>
                <c:pt idx="92">
                  <c:v>70.26723540579511</c:v>
                </c:pt>
                <c:pt idx="93">
                  <c:v>70.62702303297144</c:v>
                </c:pt>
                <c:pt idx="94">
                  <c:v>70.94543373284262</c:v>
                </c:pt>
                <c:pt idx="95">
                  <c:v>71.27239111372022</c:v>
                </c:pt>
                <c:pt idx="96">
                  <c:v>71.57643305198101</c:v>
                </c:pt>
                <c:pt idx="97">
                  <c:v>71.85952814275831</c:v>
                </c:pt>
                <c:pt idx="98">
                  <c:v>72.17859174091156</c:v>
                </c:pt>
                <c:pt idx="99">
                  <c:v>72.5270865386681</c:v>
                </c:pt>
                <c:pt idx="100">
                  <c:v>72.74418678818422</c:v>
                </c:pt>
                <c:pt idx="101">
                  <c:v>73.06995711433926</c:v>
                </c:pt>
                <c:pt idx="102">
                  <c:v>73.27327912000651</c:v>
                </c:pt>
                <c:pt idx="103">
                  <c:v>73.47641332016804</c:v>
                </c:pt>
                <c:pt idx="104">
                  <c:v>73.69545329979033</c:v>
                </c:pt>
                <c:pt idx="105">
                  <c:v>73.90755329659947</c:v>
                </c:pt>
                <c:pt idx="106">
                  <c:v>74.14735046640952</c:v>
                </c:pt>
                <c:pt idx="107">
                  <c:v>74.26283418597411</c:v>
                </c:pt>
                <c:pt idx="108">
                  <c:v>74.42189039521503</c:v>
                </c:pt>
                <c:pt idx="109">
                  <c:v>74.56904106578415</c:v>
                </c:pt>
                <c:pt idx="110">
                  <c:v>74.71905172297826</c:v>
                </c:pt>
                <c:pt idx="111">
                  <c:v>74.85372416905376</c:v>
                </c:pt>
                <c:pt idx="112">
                  <c:v>74.93241287820656</c:v>
                </c:pt>
                <c:pt idx="113">
                  <c:v>75.04054417283687</c:v>
                </c:pt>
                <c:pt idx="114">
                  <c:v>75.20266552404684</c:v>
                </c:pt>
                <c:pt idx="115">
                  <c:v>75.26185270619494</c:v>
                </c:pt>
                <c:pt idx="116">
                  <c:v>75.34993237910777</c:v>
                </c:pt>
                <c:pt idx="117">
                  <c:v>75.48630315751939</c:v>
                </c:pt>
                <c:pt idx="118">
                  <c:v>75.56075906312245</c:v>
                </c:pt>
                <c:pt idx="119">
                  <c:v>75.68536461845817</c:v>
                </c:pt>
                <c:pt idx="120">
                  <c:v>75.77527741949807</c:v>
                </c:pt>
                <c:pt idx="121">
                  <c:v>75.80375087914534</c:v>
                </c:pt>
                <c:pt idx="122">
                  <c:v>75.85077913395264</c:v>
                </c:pt>
                <c:pt idx="123">
                  <c:v>75.87061844850038</c:v>
                </c:pt>
                <c:pt idx="124">
                  <c:v>75.88144814708066</c:v>
                </c:pt>
                <c:pt idx="125">
                  <c:v>75.91946930950402</c:v>
                </c:pt>
                <c:pt idx="126">
                  <c:v>75.90736782218612</c:v>
                </c:pt>
                <c:pt idx="127">
                  <c:v>75.90247597531163</c:v>
                </c:pt>
                <c:pt idx="128">
                  <c:v>75.86089492714233</c:v>
                </c:pt>
                <c:pt idx="129">
                  <c:v>75.74169974437402</c:v>
                </c:pt>
                <c:pt idx="130">
                  <c:v>75.69030844489535</c:v>
                </c:pt>
                <c:pt idx="131">
                  <c:v>75.56709789110607</c:v>
                </c:pt>
                <c:pt idx="132">
                  <c:v>75.4543271425226</c:v>
                </c:pt>
                <c:pt idx="133">
                  <c:v>75.28767364595694</c:v>
                </c:pt>
                <c:pt idx="134">
                  <c:v>75.1324586589252</c:v>
                </c:pt>
                <c:pt idx="135">
                  <c:v>74.96695866334677</c:v>
                </c:pt>
                <c:pt idx="136">
                  <c:v>74.7959038518883</c:v>
                </c:pt>
                <c:pt idx="137">
                  <c:v>74.62317255337886</c:v>
                </c:pt>
                <c:pt idx="138">
                  <c:v>74.45569506210336</c:v>
                </c:pt>
                <c:pt idx="139">
                  <c:v>74.20866452995196</c:v>
                </c:pt>
                <c:pt idx="140">
                  <c:v>73.95979901814728</c:v>
                </c:pt>
                <c:pt idx="141">
                  <c:v>73.78521556911086</c:v>
                </c:pt>
                <c:pt idx="142">
                  <c:v>73.65395631299322</c:v>
                </c:pt>
                <c:pt idx="143">
                  <c:v>73.53882675782775</c:v>
                </c:pt>
                <c:pt idx="144">
                  <c:v>73.4291770476957</c:v>
                </c:pt>
                <c:pt idx="145">
                  <c:v>73.33354789024892</c:v>
                </c:pt>
                <c:pt idx="146">
                  <c:v>73.22782373631752</c:v>
                </c:pt>
                <c:pt idx="147">
                  <c:v>73.07753337158867</c:v>
                </c:pt>
                <c:pt idx="148">
                  <c:v>72.99116705368928</c:v>
                </c:pt>
                <c:pt idx="149">
                  <c:v>72.91657278806531</c:v>
                </c:pt>
                <c:pt idx="150">
                  <c:v>72.86043353994455</c:v>
                </c:pt>
                <c:pt idx="151">
                  <c:v>72.80008452850804</c:v>
                </c:pt>
                <c:pt idx="152">
                  <c:v>72.80008452850804</c:v>
                </c:pt>
                <c:pt idx="153">
                  <c:v>72.80008452850804</c:v>
                </c:pt>
                <c:pt idx="154">
                  <c:v>72.80008452850804</c:v>
                </c:pt>
                <c:pt idx="155">
                  <c:v>72.80008452850804</c:v>
                </c:pt>
                <c:pt idx="156">
                  <c:v>72.80008452850804</c:v>
                </c:pt>
                <c:pt idx="157">
                  <c:v>72.80008452850804</c:v>
                </c:pt>
                <c:pt idx="158">
                  <c:v>72.80008452850804</c:v>
                </c:pt>
                <c:pt idx="159">
                  <c:v>72.80008452850804</c:v>
                </c:pt>
                <c:pt idx="160">
                  <c:v>72.80008452850804</c:v>
                </c:pt>
                <c:pt idx="161">
                  <c:v>72.80008452850804</c:v>
                </c:pt>
                <c:pt idx="162">
                  <c:v>72.80008452850804</c:v>
                </c:pt>
                <c:pt idx="163">
                  <c:v>72.80008452850804</c:v>
                </c:pt>
                <c:pt idx="164">
                  <c:v>72.80008452850804</c:v>
                </c:pt>
                <c:pt idx="165">
                  <c:v>72.80008452850804</c:v>
                </c:pt>
                <c:pt idx="166">
                  <c:v>72.80008452850804</c:v>
                </c:pt>
                <c:pt idx="167">
                  <c:v>72.80008452850804</c:v>
                </c:pt>
                <c:pt idx="168">
                  <c:v>72.80008452850804</c:v>
                </c:pt>
                <c:pt idx="169">
                  <c:v>72.80008452850804</c:v>
                </c:pt>
                <c:pt idx="170">
                  <c:v>72.80008452850804</c:v>
                </c:pt>
                <c:pt idx="171">
                  <c:v>72.80008452850804</c:v>
                </c:pt>
                <c:pt idx="172">
                  <c:v>72.80008452850804</c:v>
                </c:pt>
                <c:pt idx="173">
                  <c:v>72.80008452850804</c:v>
                </c:pt>
                <c:pt idx="174">
                  <c:v>72.80008452850804</c:v>
                </c:pt>
                <c:pt idx="175">
                  <c:v>72.80008452850804</c:v>
                </c:pt>
                <c:pt idx="176">
                  <c:v>72.80008452850804</c:v>
                </c:pt>
                <c:pt idx="177">
                  <c:v>72.80008452850804</c:v>
                </c:pt>
                <c:pt idx="178">
                  <c:v>72.80008452850804</c:v>
                </c:pt>
                <c:pt idx="179">
                  <c:v>72.80008452850804</c:v>
                </c:pt>
                <c:pt idx="180">
                  <c:v>72.80008452850804</c:v>
                </c:pt>
                <c:pt idx="181">
                  <c:v>72.80008452850804</c:v>
                </c:pt>
                <c:pt idx="182">
                  <c:v>72.80008452850804</c:v>
                </c:pt>
                <c:pt idx="183">
                  <c:v>72.80008452850804</c:v>
                </c:pt>
                <c:pt idx="184">
                  <c:v>72.80008452850804</c:v>
                </c:pt>
                <c:pt idx="185">
                  <c:v>72.80008452850804</c:v>
                </c:pt>
                <c:pt idx="186">
                  <c:v>72.80008452850804</c:v>
                </c:pt>
                <c:pt idx="187">
                  <c:v>72.80008452850804</c:v>
                </c:pt>
                <c:pt idx="188">
                  <c:v>72.80008452850804</c:v>
                </c:pt>
                <c:pt idx="189">
                  <c:v>72.80008452850804</c:v>
                </c:pt>
                <c:pt idx="190">
                  <c:v>72.80008452850804</c:v>
                </c:pt>
                <c:pt idx="191">
                  <c:v>72.80008452850804</c:v>
                </c:pt>
                <c:pt idx="192">
                  <c:v>72.80008452850804</c:v>
                </c:pt>
                <c:pt idx="193">
                  <c:v>72.80008452850804</c:v>
                </c:pt>
                <c:pt idx="194">
                  <c:v>72.80008452850804</c:v>
                </c:pt>
                <c:pt idx="195">
                  <c:v>72.80008452850804</c:v>
                </c:pt>
                <c:pt idx="196">
                  <c:v>72.80008452850804</c:v>
                </c:pt>
                <c:pt idx="197">
                  <c:v>72.80008452850804</c:v>
                </c:pt>
                <c:pt idx="198">
                  <c:v>72.80008452850804</c:v>
                </c:pt>
                <c:pt idx="199">
                  <c:v>72.80008452850804</c:v>
                </c:pt>
                <c:pt idx="200">
                  <c:v>72.80008452850804</c:v>
                </c:pt>
                <c:pt idx="201">
                  <c:v>72.80008452850804</c:v>
                </c:pt>
                <c:pt idx="202">
                  <c:v>72.80008452850804</c:v>
                </c:pt>
                <c:pt idx="203">
                  <c:v>72.80008452850804</c:v>
                </c:pt>
                <c:pt idx="204">
                  <c:v>72.80008452850804</c:v>
                </c:pt>
                <c:pt idx="205">
                  <c:v>72.80008452850804</c:v>
                </c:pt>
                <c:pt idx="206">
                  <c:v>72.80008452850804</c:v>
                </c:pt>
                <c:pt idx="207">
                  <c:v>72.80008452850804</c:v>
                </c:pt>
                <c:pt idx="208">
                  <c:v>72.80008452850804</c:v>
                </c:pt>
                <c:pt idx="209">
                  <c:v>72.80008452850804</c:v>
                </c:pt>
                <c:pt idx="210">
                  <c:v>72.80008452850804</c:v>
                </c:pt>
                <c:pt idx="211">
                  <c:v>72.80008452850804</c:v>
                </c:pt>
                <c:pt idx="212">
                  <c:v>72.80008452850804</c:v>
                </c:pt>
                <c:pt idx="213">
                  <c:v>72.80008452850804</c:v>
                </c:pt>
                <c:pt idx="214">
                  <c:v>72.80008452850804</c:v>
                </c:pt>
                <c:pt idx="215">
                  <c:v>72.80008452850804</c:v>
                </c:pt>
                <c:pt idx="216">
                  <c:v>72.80008452850804</c:v>
                </c:pt>
                <c:pt idx="217">
                  <c:v>72.80008452850804</c:v>
                </c:pt>
                <c:pt idx="218">
                  <c:v>72.80008452850804</c:v>
                </c:pt>
                <c:pt idx="219">
                  <c:v>72.80008452850804</c:v>
                </c:pt>
                <c:pt idx="220">
                  <c:v>72.80008452850804</c:v>
                </c:pt>
                <c:pt idx="221">
                  <c:v>72.80008452850804</c:v>
                </c:pt>
                <c:pt idx="222">
                  <c:v>72.80008452850804</c:v>
                </c:pt>
                <c:pt idx="223">
                  <c:v>72.80008452850804</c:v>
                </c:pt>
                <c:pt idx="224">
                  <c:v>72.80008452850804</c:v>
                </c:pt>
                <c:pt idx="225">
                  <c:v>72.80008452850804</c:v>
                </c:pt>
                <c:pt idx="226">
                  <c:v>72.80008452850804</c:v>
                </c:pt>
                <c:pt idx="227">
                  <c:v>72.80008452850804</c:v>
                </c:pt>
                <c:pt idx="228">
                  <c:v>72.80008452850804</c:v>
                </c:pt>
                <c:pt idx="229">
                  <c:v>72.80008452850804</c:v>
                </c:pt>
                <c:pt idx="230">
                  <c:v>72.80008452850804</c:v>
                </c:pt>
                <c:pt idx="231">
                  <c:v>72.80008452850804</c:v>
                </c:pt>
                <c:pt idx="232">
                  <c:v>72.80008452850804</c:v>
                </c:pt>
                <c:pt idx="233">
                  <c:v>72.80008452850804</c:v>
                </c:pt>
                <c:pt idx="234">
                  <c:v>72.80008452850804</c:v>
                </c:pt>
                <c:pt idx="235">
                  <c:v>72.80008452850804</c:v>
                </c:pt>
                <c:pt idx="236">
                  <c:v>72.80008452850804</c:v>
                </c:pt>
                <c:pt idx="237">
                  <c:v>72.80008452850804</c:v>
                </c:pt>
                <c:pt idx="238">
                  <c:v>72.80008452850804</c:v>
                </c:pt>
                <c:pt idx="239">
                  <c:v>72.80008452850804</c:v>
                </c:pt>
                <c:pt idx="240">
                  <c:v>72.80008452850804</c:v>
                </c:pt>
                <c:pt idx="241">
                  <c:v>72.80008452850804</c:v>
                </c:pt>
                <c:pt idx="242">
                  <c:v>72.80008452850804</c:v>
                </c:pt>
                <c:pt idx="243">
                  <c:v>72.80008452850804</c:v>
                </c:pt>
                <c:pt idx="244">
                  <c:v>72.80008452850804</c:v>
                </c:pt>
                <c:pt idx="245">
                  <c:v>72.80008452850804</c:v>
                </c:pt>
                <c:pt idx="246">
                  <c:v>72.80008452850804</c:v>
                </c:pt>
                <c:pt idx="247">
                  <c:v>72.80008452850804</c:v>
                </c:pt>
                <c:pt idx="248">
                  <c:v>72.80008452850804</c:v>
                </c:pt>
                <c:pt idx="249">
                  <c:v>72.80008452850804</c:v>
                </c:pt>
                <c:pt idx="250">
                  <c:v>72.80008452850804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T3!$E$2:$E$252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0.02014516402295956</c:v>
                </c:pt>
                <c:pt idx="4">
                  <c:v>0.03988978771240127</c:v>
                </c:pt>
                <c:pt idx="5">
                  <c:v>0.04050700579371519</c:v>
                </c:pt>
                <c:pt idx="6">
                  <c:v>0.09149606166088259</c:v>
                </c:pt>
                <c:pt idx="7">
                  <c:v>0.1090289979923304</c:v>
                </c:pt>
                <c:pt idx="8">
                  <c:v>0.1349859958206149</c:v>
                </c:pt>
                <c:pt idx="9">
                  <c:v>0.2057852523260787</c:v>
                </c:pt>
                <c:pt idx="10">
                  <c:v>0.2273483937058399</c:v>
                </c:pt>
                <c:pt idx="11">
                  <c:v>0.3482674358428806</c:v>
                </c:pt>
                <c:pt idx="12">
                  <c:v>0.3640459794332606</c:v>
                </c:pt>
                <c:pt idx="13">
                  <c:v>0.5005956705342078</c:v>
                </c:pt>
                <c:pt idx="14">
                  <c:v>0.6812973563975853</c:v>
                </c:pt>
                <c:pt idx="15">
                  <c:v>0.7572941000379496</c:v>
                </c:pt>
                <c:pt idx="16">
                  <c:v>0.9737823510462558</c:v>
                </c:pt>
                <c:pt idx="17">
                  <c:v>1.126018710761542</c:v>
                </c:pt>
                <c:pt idx="18">
                  <c:v>1.285978473992656</c:v>
                </c:pt>
                <c:pt idx="19">
                  <c:v>1.458493021227059</c:v>
                </c:pt>
                <c:pt idx="20">
                  <c:v>1.623755683823902</c:v>
                </c:pt>
                <c:pt idx="21">
                  <c:v>1.808665853224439</c:v>
                </c:pt>
                <c:pt idx="22">
                  <c:v>1.992773522238238</c:v>
                </c:pt>
                <c:pt idx="23">
                  <c:v>2.166188974613773</c:v>
                </c:pt>
                <c:pt idx="24">
                  <c:v>2.311759016087245</c:v>
                </c:pt>
                <c:pt idx="25">
                  <c:v>2.485659514476839</c:v>
                </c:pt>
                <c:pt idx="26">
                  <c:v>2.670930185308213</c:v>
                </c:pt>
                <c:pt idx="27">
                  <c:v>2.843737542018598</c:v>
                </c:pt>
                <c:pt idx="28">
                  <c:v>3.016836693417984</c:v>
                </c:pt>
                <c:pt idx="29">
                  <c:v>3.093437787201573</c:v>
                </c:pt>
                <c:pt idx="30">
                  <c:v>3.131719872155112</c:v>
                </c:pt>
                <c:pt idx="31">
                  <c:v>3.175173693352356</c:v>
                </c:pt>
                <c:pt idx="32">
                  <c:v>3.100306341911351</c:v>
                </c:pt>
                <c:pt idx="33">
                  <c:v>2.991517553033603</c:v>
                </c:pt>
                <c:pt idx="34">
                  <c:v>2.876905540918887</c:v>
                </c:pt>
                <c:pt idx="35">
                  <c:v>2.709125945411432</c:v>
                </c:pt>
                <c:pt idx="36">
                  <c:v>2.529119119222582</c:v>
                </c:pt>
                <c:pt idx="37">
                  <c:v>2.329214410930307</c:v>
                </c:pt>
                <c:pt idx="38">
                  <c:v>2.200388975780909</c:v>
                </c:pt>
                <c:pt idx="39">
                  <c:v>2.04310755410014</c:v>
                </c:pt>
                <c:pt idx="40">
                  <c:v>1.901212547077713</c:v>
                </c:pt>
                <c:pt idx="41">
                  <c:v>1.739379548541039</c:v>
                </c:pt>
                <c:pt idx="42">
                  <c:v>1.550951134213476</c:v>
                </c:pt>
                <c:pt idx="43">
                  <c:v>1.449163696846191</c:v>
                </c:pt>
                <c:pt idx="44">
                  <c:v>1.343019504748708</c:v>
                </c:pt>
                <c:pt idx="45">
                  <c:v>1.238509151907619</c:v>
                </c:pt>
                <c:pt idx="46">
                  <c:v>1.162763984696512</c:v>
                </c:pt>
                <c:pt idx="47">
                  <c:v>1.100110463906265</c:v>
                </c:pt>
                <c:pt idx="48">
                  <c:v>1.08965931476821</c:v>
                </c:pt>
                <c:pt idx="49">
                  <c:v>1.040419223899435</c:v>
                </c:pt>
                <c:pt idx="50">
                  <c:v>1.01839771684529</c:v>
                </c:pt>
                <c:pt idx="51">
                  <c:v>0.9913322499322335</c:v>
                </c:pt>
                <c:pt idx="52">
                  <c:v>0.9870219239922322</c:v>
                </c:pt>
                <c:pt idx="53">
                  <c:v>0.9670749551738019</c:v>
                </c:pt>
                <c:pt idx="54">
                  <c:v>0.9949408531470167</c:v>
                </c:pt>
                <c:pt idx="55">
                  <c:v>0.9572806931101531</c:v>
                </c:pt>
                <c:pt idx="56">
                  <c:v>0.9318847691932055</c:v>
                </c:pt>
                <c:pt idx="57">
                  <c:v>0.9252232250345089</c:v>
                </c:pt>
                <c:pt idx="58">
                  <c:v>0.885066749599793</c:v>
                </c:pt>
                <c:pt idx="59">
                  <c:v>0.9399469387750243</c:v>
                </c:pt>
                <c:pt idx="60">
                  <c:v>0.9234153259853514</c:v>
                </c:pt>
                <c:pt idx="61">
                  <c:v>0.9643573926691129</c:v>
                </c:pt>
                <c:pt idx="62">
                  <c:v>0.9576648515947344</c:v>
                </c:pt>
                <c:pt idx="63">
                  <c:v>0.9699438547693416</c:v>
                </c:pt>
                <c:pt idx="64">
                  <c:v>1.021674271671732</c:v>
                </c:pt>
                <c:pt idx="65">
                  <c:v>1.083134341865262</c:v>
                </c:pt>
                <c:pt idx="66">
                  <c:v>1.171514884506964</c:v>
                </c:pt>
                <c:pt idx="67">
                  <c:v>1.278095619619573</c:v>
                </c:pt>
                <c:pt idx="68">
                  <c:v>1.385233838380508</c:v>
                </c:pt>
                <c:pt idx="69">
                  <c:v>1.550611911843214</c:v>
                </c:pt>
                <c:pt idx="70">
                  <c:v>1.743803300103043</c:v>
                </c:pt>
                <c:pt idx="71">
                  <c:v>1.984859038682769</c:v>
                </c:pt>
                <c:pt idx="72">
                  <c:v>2.219575406715244</c:v>
                </c:pt>
                <c:pt idx="73">
                  <c:v>2.485180582464371</c:v>
                </c:pt>
                <c:pt idx="74">
                  <c:v>2.760799803530493</c:v>
                </c:pt>
                <c:pt idx="75">
                  <c:v>3.125512131566529</c:v>
                </c:pt>
                <c:pt idx="76">
                  <c:v>3.477307984518605</c:v>
                </c:pt>
                <c:pt idx="77">
                  <c:v>3.855372651764069</c:v>
                </c:pt>
                <c:pt idx="78">
                  <c:v>4.240213064820755</c:v>
                </c:pt>
                <c:pt idx="79">
                  <c:v>4.684962958580368</c:v>
                </c:pt>
                <c:pt idx="80">
                  <c:v>5.090795021987899</c:v>
                </c:pt>
                <c:pt idx="81">
                  <c:v>5.562526954466953</c:v>
                </c:pt>
                <c:pt idx="82">
                  <c:v>5.989596669551795</c:v>
                </c:pt>
                <c:pt idx="83">
                  <c:v>6.603609448985192</c:v>
                </c:pt>
                <c:pt idx="84">
                  <c:v>7.295238970470022</c:v>
                </c:pt>
                <c:pt idx="85">
                  <c:v>7.88463907972664</c:v>
                </c:pt>
                <c:pt idx="86">
                  <c:v>8.441614574218164</c:v>
                </c:pt>
                <c:pt idx="87">
                  <c:v>9.027411314377989</c:v>
                </c:pt>
                <c:pt idx="88">
                  <c:v>9.606306648993394</c:v>
                </c:pt>
                <c:pt idx="89">
                  <c:v>10.1538894892041</c:v>
                </c:pt>
                <c:pt idx="90">
                  <c:v>10.71798344754095</c:v>
                </c:pt>
                <c:pt idx="91">
                  <c:v>11.30006237393145</c:v>
                </c:pt>
                <c:pt idx="92">
                  <c:v>12.23019241239891</c:v>
                </c:pt>
                <c:pt idx="93">
                  <c:v>12.90978194213146</c:v>
                </c:pt>
                <c:pt idx="94">
                  <c:v>13.6092995740525</c:v>
                </c:pt>
                <c:pt idx="95">
                  <c:v>14.3000647858409</c:v>
                </c:pt>
                <c:pt idx="96">
                  <c:v>14.86356464259497</c:v>
                </c:pt>
                <c:pt idx="97">
                  <c:v>15.54668716080984</c:v>
                </c:pt>
                <c:pt idx="98">
                  <c:v>16.34695092860098</c:v>
                </c:pt>
                <c:pt idx="99">
                  <c:v>17.06882755450966</c:v>
                </c:pt>
                <c:pt idx="100">
                  <c:v>17.81143750087729</c:v>
                </c:pt>
                <c:pt idx="101">
                  <c:v>18.55433568762463</c:v>
                </c:pt>
                <c:pt idx="102">
                  <c:v>19.33795009695938</c:v>
                </c:pt>
                <c:pt idx="103">
                  <c:v>20.070210835292</c:v>
                </c:pt>
                <c:pt idx="104">
                  <c:v>20.84032779699872</c:v>
                </c:pt>
                <c:pt idx="105">
                  <c:v>21.59440009354285</c:v>
                </c:pt>
                <c:pt idx="106">
                  <c:v>22.28513934455339</c:v>
                </c:pt>
                <c:pt idx="107">
                  <c:v>22.96531241991929</c:v>
                </c:pt>
                <c:pt idx="108">
                  <c:v>23.73029914308703</c:v>
                </c:pt>
                <c:pt idx="109">
                  <c:v>24.4015795531749</c:v>
                </c:pt>
                <c:pt idx="110">
                  <c:v>25.16086857685971</c:v>
                </c:pt>
                <c:pt idx="111">
                  <c:v>26.00906716653731</c:v>
                </c:pt>
                <c:pt idx="112">
                  <c:v>26.69510114959467</c:v>
                </c:pt>
                <c:pt idx="113">
                  <c:v>27.50116557896103</c:v>
                </c:pt>
                <c:pt idx="114">
                  <c:v>28.35194426294812</c:v>
                </c:pt>
                <c:pt idx="115">
                  <c:v>29.12468557371009</c:v>
                </c:pt>
                <c:pt idx="116">
                  <c:v>29.78908792407006</c:v>
                </c:pt>
                <c:pt idx="117">
                  <c:v>30.43130007042171</c:v>
                </c:pt>
                <c:pt idx="118">
                  <c:v>30.92090963056567</c:v>
                </c:pt>
                <c:pt idx="119">
                  <c:v>31.49674027768271</c:v>
                </c:pt>
                <c:pt idx="120">
                  <c:v>31.98571414244354</c:v>
                </c:pt>
                <c:pt idx="121">
                  <c:v>32.49421087964511</c:v>
                </c:pt>
                <c:pt idx="122">
                  <c:v>32.9501705842067</c:v>
                </c:pt>
                <c:pt idx="123">
                  <c:v>33.3913467671844</c:v>
                </c:pt>
                <c:pt idx="124">
                  <c:v>34.01789432788591</c:v>
                </c:pt>
                <c:pt idx="125">
                  <c:v>34.43961613110682</c:v>
                </c:pt>
                <c:pt idx="126">
                  <c:v>34.78844417571094</c:v>
                </c:pt>
                <c:pt idx="127">
                  <c:v>35.0763198827666</c:v>
                </c:pt>
                <c:pt idx="128">
                  <c:v>35.35678579308477</c:v>
                </c:pt>
                <c:pt idx="129">
                  <c:v>35.64463221093293</c:v>
                </c:pt>
                <c:pt idx="130">
                  <c:v>35.93287426454145</c:v>
                </c:pt>
                <c:pt idx="131">
                  <c:v>36.09263172144645</c:v>
                </c:pt>
                <c:pt idx="132">
                  <c:v>36.22218002846817</c:v>
                </c:pt>
                <c:pt idx="133">
                  <c:v>36.34760141452292</c:v>
                </c:pt>
                <c:pt idx="134">
                  <c:v>36.45364471062809</c:v>
                </c:pt>
                <c:pt idx="135">
                  <c:v>36.53498725433555</c:v>
                </c:pt>
                <c:pt idx="136">
                  <c:v>36.59157019655743</c:v>
                </c:pt>
                <c:pt idx="137">
                  <c:v>36.67185379277535</c:v>
                </c:pt>
                <c:pt idx="138">
                  <c:v>36.72212050091925</c:v>
                </c:pt>
                <c:pt idx="139">
                  <c:v>36.74852562609539</c:v>
                </c:pt>
                <c:pt idx="140">
                  <c:v>36.76438066342497</c:v>
                </c:pt>
                <c:pt idx="141">
                  <c:v>36.77166931645899</c:v>
                </c:pt>
                <c:pt idx="142">
                  <c:v>36.76554276031894</c:v>
                </c:pt>
                <c:pt idx="143">
                  <c:v>36.75866142573062</c:v>
                </c:pt>
                <c:pt idx="144">
                  <c:v>36.746618554863</c:v>
                </c:pt>
                <c:pt idx="145">
                  <c:v>36.73228177277519</c:v>
                </c:pt>
                <c:pt idx="146">
                  <c:v>36.70827653288793</c:v>
                </c:pt>
                <c:pt idx="147">
                  <c:v>36.68428238751231</c:v>
                </c:pt>
                <c:pt idx="148">
                  <c:v>36.65436604228337</c:v>
                </c:pt>
                <c:pt idx="149">
                  <c:v>36.63495837676966</c:v>
                </c:pt>
                <c:pt idx="150">
                  <c:v>36.61738941888865</c:v>
                </c:pt>
                <c:pt idx="151">
                  <c:v>36.60038609765311</c:v>
                </c:pt>
                <c:pt idx="152">
                  <c:v>36.58173619359471</c:v>
                </c:pt>
                <c:pt idx="153">
                  <c:v>36.56536395368805</c:v>
                </c:pt>
                <c:pt idx="154">
                  <c:v>36.54317488540817</c:v>
                </c:pt>
                <c:pt idx="155">
                  <c:v>36.5215683616788</c:v>
                </c:pt>
                <c:pt idx="156">
                  <c:v>36.48481126824166</c:v>
                </c:pt>
                <c:pt idx="157">
                  <c:v>36.48481126824166</c:v>
                </c:pt>
                <c:pt idx="158">
                  <c:v>36.48481126824166</c:v>
                </c:pt>
                <c:pt idx="159">
                  <c:v>36.48481126824166</c:v>
                </c:pt>
                <c:pt idx="160">
                  <c:v>36.48481126824166</c:v>
                </c:pt>
                <c:pt idx="161">
                  <c:v>36.48481126824166</c:v>
                </c:pt>
                <c:pt idx="162">
                  <c:v>36.48481126824166</c:v>
                </c:pt>
                <c:pt idx="163">
                  <c:v>36.48481126824166</c:v>
                </c:pt>
                <c:pt idx="164">
                  <c:v>36.48481126824166</c:v>
                </c:pt>
                <c:pt idx="165">
                  <c:v>36.48481126824166</c:v>
                </c:pt>
                <c:pt idx="166">
                  <c:v>36.48481126824166</c:v>
                </c:pt>
                <c:pt idx="167">
                  <c:v>36.48481126824166</c:v>
                </c:pt>
                <c:pt idx="168">
                  <c:v>36.48481126824166</c:v>
                </c:pt>
                <c:pt idx="169">
                  <c:v>36.48481126824166</c:v>
                </c:pt>
                <c:pt idx="170">
                  <c:v>36.48481126824166</c:v>
                </c:pt>
                <c:pt idx="171">
                  <c:v>36.48481126824166</c:v>
                </c:pt>
                <c:pt idx="172">
                  <c:v>36.48481126824166</c:v>
                </c:pt>
                <c:pt idx="173">
                  <c:v>36.48481126824166</c:v>
                </c:pt>
                <c:pt idx="174">
                  <c:v>36.48481126824166</c:v>
                </c:pt>
                <c:pt idx="175">
                  <c:v>36.48481126824166</c:v>
                </c:pt>
                <c:pt idx="176">
                  <c:v>36.48481126824166</c:v>
                </c:pt>
                <c:pt idx="177">
                  <c:v>36.48481126824166</c:v>
                </c:pt>
                <c:pt idx="178">
                  <c:v>36.48481126824166</c:v>
                </c:pt>
                <c:pt idx="179">
                  <c:v>36.48481126824166</c:v>
                </c:pt>
                <c:pt idx="180">
                  <c:v>36.48481126824166</c:v>
                </c:pt>
                <c:pt idx="181">
                  <c:v>36.48481126824166</c:v>
                </c:pt>
                <c:pt idx="182">
                  <c:v>36.48481126824166</c:v>
                </c:pt>
                <c:pt idx="183">
                  <c:v>36.48481126824166</c:v>
                </c:pt>
                <c:pt idx="184">
                  <c:v>36.48481126824166</c:v>
                </c:pt>
                <c:pt idx="185">
                  <c:v>36.48481126824166</c:v>
                </c:pt>
                <c:pt idx="186">
                  <c:v>36.48481126824166</c:v>
                </c:pt>
                <c:pt idx="187">
                  <c:v>36.48481126824166</c:v>
                </c:pt>
                <c:pt idx="188">
                  <c:v>36.48481126824166</c:v>
                </c:pt>
                <c:pt idx="189">
                  <c:v>36.48481126824166</c:v>
                </c:pt>
                <c:pt idx="190">
                  <c:v>36.48481126824166</c:v>
                </c:pt>
                <c:pt idx="191">
                  <c:v>36.48481126824166</c:v>
                </c:pt>
                <c:pt idx="192">
                  <c:v>36.48481126824166</c:v>
                </c:pt>
                <c:pt idx="193">
                  <c:v>36.48481126824166</c:v>
                </c:pt>
                <c:pt idx="194">
                  <c:v>36.48481126824166</c:v>
                </c:pt>
                <c:pt idx="195">
                  <c:v>36.48481126824166</c:v>
                </c:pt>
                <c:pt idx="196">
                  <c:v>36.48481126824166</c:v>
                </c:pt>
                <c:pt idx="197">
                  <c:v>36.48481126824166</c:v>
                </c:pt>
                <c:pt idx="198">
                  <c:v>36.48481126824166</c:v>
                </c:pt>
                <c:pt idx="199">
                  <c:v>36.48481126824166</c:v>
                </c:pt>
                <c:pt idx="200">
                  <c:v>36.48481126824166</c:v>
                </c:pt>
                <c:pt idx="201">
                  <c:v>36.48481126824166</c:v>
                </c:pt>
                <c:pt idx="202">
                  <c:v>36.48481126824166</c:v>
                </c:pt>
                <c:pt idx="203">
                  <c:v>36.48481126824166</c:v>
                </c:pt>
                <c:pt idx="204">
                  <c:v>36.48481126824166</c:v>
                </c:pt>
                <c:pt idx="205">
                  <c:v>36.48481126824166</c:v>
                </c:pt>
                <c:pt idx="206">
                  <c:v>36.48481126824166</c:v>
                </c:pt>
                <c:pt idx="207">
                  <c:v>36.48481126824166</c:v>
                </c:pt>
                <c:pt idx="208">
                  <c:v>36.48481126824166</c:v>
                </c:pt>
                <c:pt idx="209">
                  <c:v>36.48481126824166</c:v>
                </c:pt>
                <c:pt idx="210">
                  <c:v>36.48481126824166</c:v>
                </c:pt>
                <c:pt idx="211">
                  <c:v>36.48481126824166</c:v>
                </c:pt>
                <c:pt idx="212">
                  <c:v>36.48481126824166</c:v>
                </c:pt>
                <c:pt idx="213">
                  <c:v>36.48481126824166</c:v>
                </c:pt>
                <c:pt idx="214">
                  <c:v>36.48481126824166</c:v>
                </c:pt>
                <c:pt idx="215">
                  <c:v>36.48481126824166</c:v>
                </c:pt>
                <c:pt idx="216">
                  <c:v>36.48481126824166</c:v>
                </c:pt>
                <c:pt idx="217">
                  <c:v>36.48481126824166</c:v>
                </c:pt>
                <c:pt idx="218">
                  <c:v>36.48481126824166</c:v>
                </c:pt>
                <c:pt idx="219">
                  <c:v>36.48481126824166</c:v>
                </c:pt>
                <c:pt idx="220">
                  <c:v>36.48481126824166</c:v>
                </c:pt>
                <c:pt idx="221">
                  <c:v>36.48481126824166</c:v>
                </c:pt>
                <c:pt idx="222">
                  <c:v>36.48481126824166</c:v>
                </c:pt>
                <c:pt idx="223">
                  <c:v>36.48481126824166</c:v>
                </c:pt>
                <c:pt idx="224">
                  <c:v>36.48481126824166</c:v>
                </c:pt>
                <c:pt idx="225">
                  <c:v>36.48481126824166</c:v>
                </c:pt>
                <c:pt idx="226">
                  <c:v>36.48481126824166</c:v>
                </c:pt>
                <c:pt idx="227">
                  <c:v>36.48481126824166</c:v>
                </c:pt>
                <c:pt idx="228">
                  <c:v>36.48481126824166</c:v>
                </c:pt>
                <c:pt idx="229">
                  <c:v>36.48481126824166</c:v>
                </c:pt>
                <c:pt idx="230">
                  <c:v>36.48481126824166</c:v>
                </c:pt>
                <c:pt idx="231">
                  <c:v>36.48481126824166</c:v>
                </c:pt>
                <c:pt idx="232">
                  <c:v>36.48481126824166</c:v>
                </c:pt>
                <c:pt idx="233">
                  <c:v>36.48481126824166</c:v>
                </c:pt>
                <c:pt idx="234">
                  <c:v>36.48481126824166</c:v>
                </c:pt>
                <c:pt idx="235">
                  <c:v>36.48481126824166</c:v>
                </c:pt>
                <c:pt idx="236">
                  <c:v>36.48481126824166</c:v>
                </c:pt>
                <c:pt idx="237">
                  <c:v>36.48481126824166</c:v>
                </c:pt>
                <c:pt idx="238">
                  <c:v>36.48481126824166</c:v>
                </c:pt>
                <c:pt idx="239">
                  <c:v>36.48481126824166</c:v>
                </c:pt>
                <c:pt idx="240">
                  <c:v>36.48481126824166</c:v>
                </c:pt>
                <c:pt idx="241">
                  <c:v>36.48481126824166</c:v>
                </c:pt>
                <c:pt idx="242">
                  <c:v>36.48481126824166</c:v>
                </c:pt>
                <c:pt idx="243">
                  <c:v>36.48481126824166</c:v>
                </c:pt>
                <c:pt idx="244">
                  <c:v>36.48481126824166</c:v>
                </c:pt>
                <c:pt idx="245">
                  <c:v>36.48481126824166</c:v>
                </c:pt>
                <c:pt idx="246">
                  <c:v>36.48481126824166</c:v>
                </c:pt>
                <c:pt idx="247">
                  <c:v>36.48481126824166</c:v>
                </c:pt>
                <c:pt idx="248">
                  <c:v>36.48481126824166</c:v>
                </c:pt>
                <c:pt idx="249">
                  <c:v>36.48481126824166</c:v>
                </c:pt>
                <c:pt idx="250">
                  <c:v>36.48481126824166</c:v>
                </c:pt>
              </c:numCache>
            </c:numRef>
          </c:xVal>
          <c:yVal>
            <c:numRef>
              <c:f>T4!$C$2:$C$252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0.08351099169763455</c:v>
                </c:pt>
                <c:pt idx="4">
                  <c:v>0.2963549402466776</c:v>
                </c:pt>
                <c:pt idx="5">
                  <c:v>0.5348110413414591</c:v>
                </c:pt>
                <c:pt idx="6">
                  <c:v>0.9107312119570765</c:v>
                </c:pt>
                <c:pt idx="7">
                  <c:v>1.448911205389156</c:v>
                </c:pt>
                <c:pt idx="8">
                  <c:v>1.92660444227098</c:v>
                </c:pt>
                <c:pt idx="9">
                  <c:v>2.5496939434286</c:v>
                </c:pt>
                <c:pt idx="10">
                  <c:v>3.350034560927604</c:v>
                </c:pt>
                <c:pt idx="11">
                  <c:v>4.047088232206079</c:v>
                </c:pt>
                <c:pt idx="12">
                  <c:v>4.813568270758308</c:v>
                </c:pt>
                <c:pt idx="13">
                  <c:v>5.631730994814043</c:v>
                </c:pt>
                <c:pt idx="14">
                  <c:v>6.666723065579967</c:v>
                </c:pt>
                <c:pt idx="15">
                  <c:v>7.514231619285366</c:v>
                </c:pt>
                <c:pt idx="16">
                  <c:v>8.608006843297533</c:v>
                </c:pt>
                <c:pt idx="17">
                  <c:v>9.718510701972003</c:v>
                </c:pt>
                <c:pt idx="18">
                  <c:v>10.67642350978562</c:v>
                </c:pt>
                <c:pt idx="19">
                  <c:v>11.6317557125505</c:v>
                </c:pt>
                <c:pt idx="20">
                  <c:v>12.57422887534186</c:v>
                </c:pt>
                <c:pt idx="21">
                  <c:v>13.79833566107568</c:v>
                </c:pt>
                <c:pt idx="22">
                  <c:v>14.95803346440499</c:v>
                </c:pt>
                <c:pt idx="23">
                  <c:v>15.89400714099401</c:v>
                </c:pt>
                <c:pt idx="24">
                  <c:v>16.800804653309</c:v>
                </c:pt>
                <c:pt idx="25">
                  <c:v>17.74647259487152</c:v>
                </c:pt>
                <c:pt idx="26">
                  <c:v>18.75717007732219</c:v>
                </c:pt>
                <c:pt idx="27">
                  <c:v>19.78009367615946</c:v>
                </c:pt>
                <c:pt idx="28">
                  <c:v>20.77055449832606</c:v>
                </c:pt>
                <c:pt idx="29">
                  <c:v>21.6481127672732</c:v>
                </c:pt>
                <c:pt idx="30">
                  <c:v>22.51918164903624</c:v>
                </c:pt>
                <c:pt idx="31">
                  <c:v>23.477847216688</c:v>
                </c:pt>
                <c:pt idx="32">
                  <c:v>24.38316969085104</c:v>
                </c:pt>
                <c:pt idx="33">
                  <c:v>25.36578677075259</c:v>
                </c:pt>
                <c:pt idx="34">
                  <c:v>26.2203983042545</c:v>
                </c:pt>
                <c:pt idx="35">
                  <c:v>27.06884545620231</c:v>
                </c:pt>
                <c:pt idx="36">
                  <c:v>28.04614196495449</c:v>
                </c:pt>
                <c:pt idx="37">
                  <c:v>28.96971079802386</c:v>
                </c:pt>
                <c:pt idx="38">
                  <c:v>29.72724471576826</c:v>
                </c:pt>
                <c:pt idx="39">
                  <c:v>30.57916525741416</c:v>
                </c:pt>
                <c:pt idx="40">
                  <c:v>31.46949276577972</c:v>
                </c:pt>
                <c:pt idx="41">
                  <c:v>32.29619873207596</c:v>
                </c:pt>
                <c:pt idx="42">
                  <c:v>33.54216267172655</c:v>
                </c:pt>
                <c:pt idx="43">
                  <c:v>34.30688757252426</c:v>
                </c:pt>
                <c:pt idx="44">
                  <c:v>35.11693025581521</c:v>
                </c:pt>
                <c:pt idx="45">
                  <c:v>35.906741820789</c:v>
                </c:pt>
                <c:pt idx="46">
                  <c:v>36.82590963463948</c:v>
                </c:pt>
                <c:pt idx="47">
                  <c:v>37.66298250167234</c:v>
                </c:pt>
                <c:pt idx="48">
                  <c:v>38.4584245946435</c:v>
                </c:pt>
                <c:pt idx="49">
                  <c:v>39.20543179066426</c:v>
                </c:pt>
                <c:pt idx="50">
                  <c:v>40.05790217635425</c:v>
                </c:pt>
                <c:pt idx="51">
                  <c:v>40.86339183153812</c:v>
                </c:pt>
                <c:pt idx="52">
                  <c:v>41.69302255103389</c:v>
                </c:pt>
                <c:pt idx="53">
                  <c:v>42.58511992028317</c:v>
                </c:pt>
                <c:pt idx="54">
                  <c:v>43.34117084312329</c:v>
                </c:pt>
                <c:pt idx="55">
                  <c:v>44.18410239758111</c:v>
                </c:pt>
                <c:pt idx="56">
                  <c:v>44.89152755007947</c:v>
                </c:pt>
                <c:pt idx="57">
                  <c:v>45.64004628122066</c:v>
                </c:pt>
                <c:pt idx="58">
                  <c:v>46.48787766645739</c:v>
                </c:pt>
                <c:pt idx="59">
                  <c:v>47.12028970610291</c:v>
                </c:pt>
                <c:pt idx="60">
                  <c:v>47.94573179546116</c:v>
                </c:pt>
                <c:pt idx="61">
                  <c:v>48.57631255385441</c:v>
                </c:pt>
                <c:pt idx="62">
                  <c:v>49.35098872342385</c:v>
                </c:pt>
                <c:pt idx="63">
                  <c:v>50.07738952758283</c:v>
                </c:pt>
                <c:pt idx="64">
                  <c:v>50.73796749241023</c:v>
                </c:pt>
                <c:pt idx="65">
                  <c:v>51.86958932640786</c:v>
                </c:pt>
                <c:pt idx="66">
                  <c:v>52.53992350906916</c:v>
                </c:pt>
                <c:pt idx="67">
                  <c:v>53.25873359041631</c:v>
                </c:pt>
                <c:pt idx="68">
                  <c:v>53.91262959579193</c:v>
                </c:pt>
                <c:pt idx="69">
                  <c:v>54.61249434988274</c:v>
                </c:pt>
                <c:pt idx="70">
                  <c:v>55.40188814333776</c:v>
                </c:pt>
                <c:pt idx="71">
                  <c:v>56.07893499852202</c:v>
                </c:pt>
                <c:pt idx="72">
                  <c:v>56.72559899962265</c:v>
                </c:pt>
                <c:pt idx="73">
                  <c:v>57.25808302601037</c:v>
                </c:pt>
                <c:pt idx="74">
                  <c:v>57.92355710958631</c:v>
                </c:pt>
                <c:pt idx="75">
                  <c:v>58.53788864795673</c:v>
                </c:pt>
                <c:pt idx="76">
                  <c:v>59.16240684023719</c:v>
                </c:pt>
                <c:pt idx="77">
                  <c:v>59.75243920178391</c:v>
                </c:pt>
                <c:pt idx="78">
                  <c:v>60.25868578005243</c:v>
                </c:pt>
                <c:pt idx="79">
                  <c:v>60.92231612551733</c:v>
                </c:pt>
                <c:pt idx="80">
                  <c:v>61.50613857005111</c:v>
                </c:pt>
                <c:pt idx="81">
                  <c:v>62.13778982859208</c:v>
                </c:pt>
                <c:pt idx="82">
                  <c:v>62.65209136068797</c:v>
                </c:pt>
                <c:pt idx="83">
                  <c:v>63.26664714108323</c:v>
                </c:pt>
                <c:pt idx="84">
                  <c:v>63.95648003017925</c:v>
                </c:pt>
                <c:pt idx="85">
                  <c:v>64.53580230190897</c:v>
                </c:pt>
                <c:pt idx="86">
                  <c:v>65.07347739593746</c:v>
                </c:pt>
                <c:pt idx="87">
                  <c:v>65.58172737076902</c:v>
                </c:pt>
                <c:pt idx="88">
                  <c:v>66.02211563051966</c:v>
                </c:pt>
                <c:pt idx="89">
                  <c:v>66.47368022359716</c:v>
                </c:pt>
                <c:pt idx="90">
                  <c:v>66.97439486770121</c:v>
                </c:pt>
                <c:pt idx="91">
                  <c:v>67.34845948718734</c:v>
                </c:pt>
                <c:pt idx="92">
                  <c:v>68.00675596448275</c:v>
                </c:pt>
                <c:pt idx="93">
                  <c:v>68.50725900572903</c:v>
                </c:pt>
                <c:pt idx="94">
                  <c:v>68.86871800743131</c:v>
                </c:pt>
                <c:pt idx="95">
                  <c:v>69.29810680717412</c:v>
                </c:pt>
                <c:pt idx="96">
                  <c:v>69.64599042435917</c:v>
                </c:pt>
                <c:pt idx="97">
                  <c:v>70.02185497199009</c:v>
                </c:pt>
                <c:pt idx="98">
                  <c:v>70.42273676378241</c:v>
                </c:pt>
                <c:pt idx="99">
                  <c:v>70.76220392899842</c:v>
                </c:pt>
                <c:pt idx="100">
                  <c:v>71.05539474197501</c:v>
                </c:pt>
                <c:pt idx="101">
                  <c:v>71.35615207347954</c:v>
                </c:pt>
                <c:pt idx="102">
                  <c:v>71.667120720632</c:v>
                </c:pt>
                <c:pt idx="103">
                  <c:v>71.95397697647579</c:v>
                </c:pt>
                <c:pt idx="104">
                  <c:v>72.19813366767946</c:v>
                </c:pt>
                <c:pt idx="105">
                  <c:v>72.43575243719765</c:v>
                </c:pt>
                <c:pt idx="106">
                  <c:v>72.67830646200743</c:v>
                </c:pt>
                <c:pt idx="107">
                  <c:v>72.88373500701248</c:v>
                </c:pt>
                <c:pt idx="108">
                  <c:v>73.12145045792651</c:v>
                </c:pt>
                <c:pt idx="109">
                  <c:v>73.32978123228726</c:v>
                </c:pt>
                <c:pt idx="110">
                  <c:v>73.52281237896543</c:v>
                </c:pt>
                <c:pt idx="111">
                  <c:v>73.74059003935615</c:v>
                </c:pt>
                <c:pt idx="112">
                  <c:v>73.91338141490833</c:v>
                </c:pt>
                <c:pt idx="113">
                  <c:v>74.06109262136327</c:v>
                </c:pt>
                <c:pt idx="114">
                  <c:v>74.26730778975369</c:v>
                </c:pt>
                <c:pt idx="115">
                  <c:v>74.395736399687</c:v>
                </c:pt>
                <c:pt idx="116">
                  <c:v>74.52186945107243</c:v>
                </c:pt>
                <c:pt idx="117">
                  <c:v>74.6841778796332</c:v>
                </c:pt>
                <c:pt idx="118">
                  <c:v>74.76917136192172</c:v>
                </c:pt>
                <c:pt idx="119">
                  <c:v>74.88936198824516</c:v>
                </c:pt>
                <c:pt idx="120">
                  <c:v>75.04052725804351</c:v>
                </c:pt>
                <c:pt idx="121">
                  <c:v>75.09682675386736</c:v>
                </c:pt>
                <c:pt idx="122">
                  <c:v>75.16680869396235</c:v>
                </c:pt>
                <c:pt idx="123">
                  <c:v>75.30247333607396</c:v>
                </c:pt>
                <c:pt idx="124">
                  <c:v>75.41163684625917</c:v>
                </c:pt>
                <c:pt idx="125">
                  <c:v>75.53371216573527</c:v>
                </c:pt>
                <c:pt idx="126">
                  <c:v>75.61146442587911</c:v>
                </c:pt>
                <c:pt idx="127">
                  <c:v>75.63137130997855</c:v>
                </c:pt>
                <c:pt idx="128">
                  <c:v>75.71636982061545</c:v>
                </c:pt>
                <c:pt idx="129">
                  <c:v>75.78201944596212</c:v>
                </c:pt>
                <c:pt idx="130">
                  <c:v>75.85077426894162</c:v>
                </c:pt>
                <c:pt idx="131">
                  <c:v>75.8684293016566</c:v>
                </c:pt>
                <c:pt idx="132">
                  <c:v>75.87575488205759</c:v>
                </c:pt>
                <c:pt idx="133">
                  <c:v>75.85665996195719</c:v>
                </c:pt>
                <c:pt idx="134">
                  <c:v>75.85224368216602</c:v>
                </c:pt>
                <c:pt idx="135">
                  <c:v>75.77366220813271</c:v>
                </c:pt>
                <c:pt idx="136">
                  <c:v>75.65347862791842</c:v>
                </c:pt>
                <c:pt idx="137">
                  <c:v>75.5597360255359</c:v>
                </c:pt>
                <c:pt idx="138">
                  <c:v>75.44529532781108</c:v>
                </c:pt>
                <c:pt idx="139">
                  <c:v>75.28206132045852</c:v>
                </c:pt>
                <c:pt idx="140">
                  <c:v>75.13401229385265</c:v>
                </c:pt>
                <c:pt idx="141">
                  <c:v>74.98880759485532</c:v>
                </c:pt>
                <c:pt idx="142">
                  <c:v>74.80357619290849</c:v>
                </c:pt>
                <c:pt idx="143">
                  <c:v>74.62925348844124</c:v>
                </c:pt>
                <c:pt idx="144">
                  <c:v>74.44170943462005</c:v>
                </c:pt>
                <c:pt idx="145">
                  <c:v>74.25398649757162</c:v>
                </c:pt>
                <c:pt idx="146">
                  <c:v>74.09828364653191</c:v>
                </c:pt>
                <c:pt idx="147">
                  <c:v>73.95543756685956</c:v>
                </c:pt>
                <c:pt idx="148">
                  <c:v>73.78631644327612</c:v>
                </c:pt>
                <c:pt idx="149">
                  <c:v>73.66215812532731</c:v>
                </c:pt>
                <c:pt idx="150">
                  <c:v>73.5205801059455</c:v>
                </c:pt>
                <c:pt idx="151">
                  <c:v>73.38036157021708</c:v>
                </c:pt>
                <c:pt idx="152">
                  <c:v>73.24507270888147</c:v>
                </c:pt>
                <c:pt idx="153">
                  <c:v>73.13826628060025</c:v>
                </c:pt>
                <c:pt idx="154">
                  <c:v>73.03081092284977</c:v>
                </c:pt>
                <c:pt idx="155">
                  <c:v>72.94027312810417</c:v>
                </c:pt>
                <c:pt idx="156">
                  <c:v>72.80186171024667</c:v>
                </c:pt>
                <c:pt idx="157">
                  <c:v>72.80186171024667</c:v>
                </c:pt>
                <c:pt idx="158">
                  <c:v>72.80186171024667</c:v>
                </c:pt>
                <c:pt idx="159">
                  <c:v>72.80186171024667</c:v>
                </c:pt>
                <c:pt idx="160">
                  <c:v>72.80186171024667</c:v>
                </c:pt>
                <c:pt idx="161">
                  <c:v>72.80186171024667</c:v>
                </c:pt>
                <c:pt idx="162">
                  <c:v>72.80186171024667</c:v>
                </c:pt>
                <c:pt idx="163">
                  <c:v>72.80186171024667</c:v>
                </c:pt>
                <c:pt idx="164">
                  <c:v>72.80186171024667</c:v>
                </c:pt>
                <c:pt idx="165">
                  <c:v>72.80186171024667</c:v>
                </c:pt>
                <c:pt idx="166">
                  <c:v>72.80186171024667</c:v>
                </c:pt>
                <c:pt idx="167">
                  <c:v>72.80186171024667</c:v>
                </c:pt>
                <c:pt idx="168">
                  <c:v>72.80186171024667</c:v>
                </c:pt>
                <c:pt idx="169">
                  <c:v>72.80186171024667</c:v>
                </c:pt>
                <c:pt idx="170">
                  <c:v>72.80186171024667</c:v>
                </c:pt>
                <c:pt idx="171">
                  <c:v>72.80186171024667</c:v>
                </c:pt>
                <c:pt idx="172">
                  <c:v>72.80186171024667</c:v>
                </c:pt>
                <c:pt idx="173">
                  <c:v>72.80186171024667</c:v>
                </c:pt>
                <c:pt idx="174">
                  <c:v>72.80186171024667</c:v>
                </c:pt>
                <c:pt idx="175">
                  <c:v>72.80186171024667</c:v>
                </c:pt>
                <c:pt idx="176">
                  <c:v>72.80186171024667</c:v>
                </c:pt>
                <c:pt idx="177">
                  <c:v>72.80186171024667</c:v>
                </c:pt>
                <c:pt idx="178">
                  <c:v>72.80186171024667</c:v>
                </c:pt>
                <c:pt idx="179">
                  <c:v>72.80186171024667</c:v>
                </c:pt>
                <c:pt idx="180">
                  <c:v>72.80186171024667</c:v>
                </c:pt>
                <c:pt idx="181">
                  <c:v>72.80186171024667</c:v>
                </c:pt>
                <c:pt idx="182">
                  <c:v>72.80186171024667</c:v>
                </c:pt>
                <c:pt idx="183">
                  <c:v>72.80186171024667</c:v>
                </c:pt>
                <c:pt idx="184">
                  <c:v>72.80186171024667</c:v>
                </c:pt>
                <c:pt idx="185">
                  <c:v>72.80186171024667</c:v>
                </c:pt>
                <c:pt idx="186">
                  <c:v>72.80186171024667</c:v>
                </c:pt>
                <c:pt idx="187">
                  <c:v>72.80186171024667</c:v>
                </c:pt>
                <c:pt idx="188">
                  <c:v>72.80186171024667</c:v>
                </c:pt>
                <c:pt idx="189">
                  <c:v>72.80186171024667</c:v>
                </c:pt>
                <c:pt idx="190">
                  <c:v>72.80186171024667</c:v>
                </c:pt>
                <c:pt idx="191">
                  <c:v>72.80186171024667</c:v>
                </c:pt>
                <c:pt idx="192">
                  <c:v>72.80186171024667</c:v>
                </c:pt>
                <c:pt idx="193">
                  <c:v>72.80186171024667</c:v>
                </c:pt>
                <c:pt idx="194">
                  <c:v>72.80186171024667</c:v>
                </c:pt>
                <c:pt idx="195">
                  <c:v>72.80186171024667</c:v>
                </c:pt>
                <c:pt idx="196">
                  <c:v>72.80186171024667</c:v>
                </c:pt>
                <c:pt idx="197">
                  <c:v>72.80186171024667</c:v>
                </c:pt>
                <c:pt idx="198">
                  <c:v>72.80186171024667</c:v>
                </c:pt>
                <c:pt idx="199">
                  <c:v>72.80186171024667</c:v>
                </c:pt>
                <c:pt idx="200">
                  <c:v>72.80186171024667</c:v>
                </c:pt>
                <c:pt idx="201">
                  <c:v>72.80186171024667</c:v>
                </c:pt>
                <c:pt idx="202">
                  <c:v>72.80186171024667</c:v>
                </c:pt>
                <c:pt idx="203">
                  <c:v>72.80186171024667</c:v>
                </c:pt>
                <c:pt idx="204">
                  <c:v>72.80186171024667</c:v>
                </c:pt>
                <c:pt idx="205">
                  <c:v>72.80186171024667</c:v>
                </c:pt>
                <c:pt idx="206">
                  <c:v>72.80186171024667</c:v>
                </c:pt>
                <c:pt idx="207">
                  <c:v>72.80186171024667</c:v>
                </c:pt>
                <c:pt idx="208">
                  <c:v>72.80186171024667</c:v>
                </c:pt>
                <c:pt idx="209">
                  <c:v>72.80186171024667</c:v>
                </c:pt>
                <c:pt idx="210">
                  <c:v>72.80186171024667</c:v>
                </c:pt>
                <c:pt idx="211">
                  <c:v>72.80186171024667</c:v>
                </c:pt>
                <c:pt idx="212">
                  <c:v>72.80186171024667</c:v>
                </c:pt>
                <c:pt idx="213">
                  <c:v>72.80186171024667</c:v>
                </c:pt>
                <c:pt idx="214">
                  <c:v>72.80186171024667</c:v>
                </c:pt>
                <c:pt idx="215">
                  <c:v>72.80186171024667</c:v>
                </c:pt>
                <c:pt idx="216">
                  <c:v>72.80186171024667</c:v>
                </c:pt>
                <c:pt idx="217">
                  <c:v>72.80186171024667</c:v>
                </c:pt>
                <c:pt idx="218">
                  <c:v>72.80186171024667</c:v>
                </c:pt>
                <c:pt idx="219">
                  <c:v>72.80186171024667</c:v>
                </c:pt>
                <c:pt idx="220">
                  <c:v>72.80186171024667</c:v>
                </c:pt>
                <c:pt idx="221">
                  <c:v>72.80186171024667</c:v>
                </c:pt>
                <c:pt idx="222">
                  <c:v>72.80186171024667</c:v>
                </c:pt>
                <c:pt idx="223">
                  <c:v>72.80186171024667</c:v>
                </c:pt>
                <c:pt idx="224">
                  <c:v>72.80186171024667</c:v>
                </c:pt>
                <c:pt idx="225">
                  <c:v>72.80186171024667</c:v>
                </c:pt>
                <c:pt idx="226">
                  <c:v>72.80186171024667</c:v>
                </c:pt>
                <c:pt idx="227">
                  <c:v>72.80186171024667</c:v>
                </c:pt>
                <c:pt idx="228">
                  <c:v>72.80186171024667</c:v>
                </c:pt>
                <c:pt idx="229">
                  <c:v>72.80186171024667</c:v>
                </c:pt>
                <c:pt idx="230">
                  <c:v>72.80186171024667</c:v>
                </c:pt>
                <c:pt idx="231">
                  <c:v>72.80186171024667</c:v>
                </c:pt>
                <c:pt idx="232">
                  <c:v>72.80186171024667</c:v>
                </c:pt>
                <c:pt idx="233">
                  <c:v>72.80186171024667</c:v>
                </c:pt>
                <c:pt idx="234">
                  <c:v>72.80186171024667</c:v>
                </c:pt>
                <c:pt idx="235">
                  <c:v>72.80186171024667</c:v>
                </c:pt>
                <c:pt idx="236">
                  <c:v>72.80186171024667</c:v>
                </c:pt>
                <c:pt idx="237">
                  <c:v>72.80186171024667</c:v>
                </c:pt>
                <c:pt idx="238">
                  <c:v>72.80186171024667</c:v>
                </c:pt>
                <c:pt idx="239">
                  <c:v>72.80186171024667</c:v>
                </c:pt>
                <c:pt idx="240">
                  <c:v>72.80186171024667</c:v>
                </c:pt>
                <c:pt idx="241">
                  <c:v>72.80186171024667</c:v>
                </c:pt>
                <c:pt idx="242">
                  <c:v>72.80186171024667</c:v>
                </c:pt>
                <c:pt idx="243">
                  <c:v>72.80186171024667</c:v>
                </c:pt>
                <c:pt idx="244">
                  <c:v>72.80186171024667</c:v>
                </c:pt>
                <c:pt idx="245">
                  <c:v>72.80186171024667</c:v>
                </c:pt>
                <c:pt idx="246">
                  <c:v>72.80186171024667</c:v>
                </c:pt>
                <c:pt idx="247">
                  <c:v>72.80186171024667</c:v>
                </c:pt>
                <c:pt idx="248">
                  <c:v>72.80186171024667</c:v>
                </c:pt>
                <c:pt idx="249">
                  <c:v>72.80186171024667</c:v>
                </c:pt>
                <c:pt idx="250">
                  <c:v>72.80186171024667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T4!$E$2:$E$252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0.03211012595639463</c:v>
                </c:pt>
                <c:pt idx="4">
                  <c:v>0.03420082101591447</c:v>
                </c:pt>
                <c:pt idx="5">
                  <c:v>0.08611984340092244</c:v>
                </c:pt>
                <c:pt idx="6">
                  <c:v>0.1298824224789413</c:v>
                </c:pt>
                <c:pt idx="7">
                  <c:v>0.186598594794106</c:v>
                </c:pt>
                <c:pt idx="8">
                  <c:v>0.258244381396438</c:v>
                </c:pt>
                <c:pt idx="9">
                  <c:v>0.3282257596828917</c:v>
                </c:pt>
                <c:pt idx="10">
                  <c:v>0.4358718350471868</c:v>
                </c:pt>
                <c:pt idx="11">
                  <c:v>0.5588353751553121</c:v>
                </c:pt>
                <c:pt idx="12">
                  <c:v>0.6934235118194719</c:v>
                </c:pt>
                <c:pt idx="13">
                  <c:v>0.8347360602685528</c:v>
                </c:pt>
                <c:pt idx="14">
                  <c:v>0.9830298314609784</c:v>
                </c:pt>
                <c:pt idx="15">
                  <c:v>1.131183750298379</c:v>
                </c:pt>
                <c:pt idx="16">
                  <c:v>1.31773490217763</c:v>
                </c:pt>
                <c:pt idx="17">
                  <c:v>1.436717678872322</c:v>
                </c:pt>
                <c:pt idx="18">
                  <c:v>1.564728718593581</c:v>
                </c:pt>
                <c:pt idx="19">
                  <c:v>1.700552616585987</c:v>
                </c:pt>
                <c:pt idx="20">
                  <c:v>1.795454002453225</c:v>
                </c:pt>
                <c:pt idx="21">
                  <c:v>1.974190848047531</c:v>
                </c:pt>
                <c:pt idx="22">
                  <c:v>2.106508820147708</c:v>
                </c:pt>
                <c:pt idx="23">
                  <c:v>2.241205851324635</c:v>
                </c:pt>
                <c:pt idx="24">
                  <c:v>2.377271542995818</c:v>
                </c:pt>
                <c:pt idx="25">
                  <c:v>2.530634341149304</c:v>
                </c:pt>
                <c:pt idx="26">
                  <c:v>2.620737530343556</c:v>
                </c:pt>
                <c:pt idx="27">
                  <c:v>2.740795177637025</c:v>
                </c:pt>
                <c:pt idx="28">
                  <c:v>2.855204066843727</c:v>
                </c:pt>
                <c:pt idx="29">
                  <c:v>2.915990380748865</c:v>
                </c:pt>
                <c:pt idx="30">
                  <c:v>2.91850450322756</c:v>
                </c:pt>
                <c:pt idx="31">
                  <c:v>2.871600421022621</c:v>
                </c:pt>
                <c:pt idx="32">
                  <c:v>2.777835378712044</c:v>
                </c:pt>
                <c:pt idx="33">
                  <c:v>2.611715543464478</c:v>
                </c:pt>
                <c:pt idx="34">
                  <c:v>2.482943977086082</c:v>
                </c:pt>
                <c:pt idx="35">
                  <c:v>2.293260823990402</c:v>
                </c:pt>
                <c:pt idx="36">
                  <c:v>2.151425729476497</c:v>
                </c:pt>
                <c:pt idx="37">
                  <c:v>1.975840082673575</c:v>
                </c:pt>
                <c:pt idx="38">
                  <c:v>1.877477248910041</c:v>
                </c:pt>
                <c:pt idx="39">
                  <c:v>1.761663623036046</c:v>
                </c:pt>
                <c:pt idx="40">
                  <c:v>1.651498776751721</c:v>
                </c:pt>
                <c:pt idx="41">
                  <c:v>1.550588228674941</c:v>
                </c:pt>
                <c:pt idx="42">
                  <c:v>1.423169875500143</c:v>
                </c:pt>
                <c:pt idx="43">
                  <c:v>1.356938508018657</c:v>
                </c:pt>
                <c:pt idx="44">
                  <c:v>1.296097106096032</c:v>
                </c:pt>
                <c:pt idx="45">
                  <c:v>1.206523165469188</c:v>
                </c:pt>
                <c:pt idx="46">
                  <c:v>1.185258285132396</c:v>
                </c:pt>
                <c:pt idx="47">
                  <c:v>1.116797315906594</c:v>
                </c:pt>
                <c:pt idx="48">
                  <c:v>1.072147035439299</c:v>
                </c:pt>
                <c:pt idx="49">
                  <c:v>1.024473839842564</c:v>
                </c:pt>
                <c:pt idx="50">
                  <c:v>0.9807799375802766</c:v>
                </c:pt>
                <c:pt idx="51">
                  <c:v>0.9639353244763624</c:v>
                </c:pt>
                <c:pt idx="52">
                  <c:v>0.9204864862172195</c:v>
                </c:pt>
                <c:pt idx="53">
                  <c:v>0.8906239088094574</c:v>
                </c:pt>
                <c:pt idx="54">
                  <c:v>0.8843192860131509</c:v>
                </c:pt>
                <c:pt idx="55">
                  <c:v>0.8633449431812064</c:v>
                </c:pt>
                <c:pt idx="56">
                  <c:v>0.8045242592491195</c:v>
                </c:pt>
                <c:pt idx="57">
                  <c:v>0.7931566130302089</c:v>
                </c:pt>
                <c:pt idx="58">
                  <c:v>0.7643946884054923</c:v>
                </c:pt>
                <c:pt idx="59">
                  <c:v>0.7628949995175911</c:v>
                </c:pt>
                <c:pt idx="60">
                  <c:v>0.7816432779393532</c:v>
                </c:pt>
                <c:pt idx="61">
                  <c:v>0.8160328612285107</c:v>
                </c:pt>
                <c:pt idx="62">
                  <c:v>0.838611216963899</c:v>
                </c:pt>
                <c:pt idx="63">
                  <c:v>0.8944993754782833</c:v>
                </c:pt>
                <c:pt idx="64">
                  <c:v>0.9842138494324495</c:v>
                </c:pt>
                <c:pt idx="65">
                  <c:v>1.145606624439387</c:v>
                </c:pt>
                <c:pt idx="66">
                  <c:v>1.326966800281749</c:v>
                </c:pt>
                <c:pt idx="67">
                  <c:v>1.523503349855148</c:v>
                </c:pt>
                <c:pt idx="68">
                  <c:v>1.7909759820813</c:v>
                </c:pt>
                <c:pt idx="69">
                  <c:v>2.048275753584789</c:v>
                </c:pt>
                <c:pt idx="70">
                  <c:v>2.380618597128323</c:v>
                </c:pt>
                <c:pt idx="71">
                  <c:v>2.707389678952708</c:v>
                </c:pt>
                <c:pt idx="72">
                  <c:v>3.046583694853353</c:v>
                </c:pt>
                <c:pt idx="73">
                  <c:v>3.481508733156694</c:v>
                </c:pt>
                <c:pt idx="74">
                  <c:v>3.914065472238196</c:v>
                </c:pt>
                <c:pt idx="75">
                  <c:v>4.361680922704994</c:v>
                </c:pt>
                <c:pt idx="76">
                  <c:v>4.855078422735696</c:v>
                </c:pt>
                <c:pt idx="77">
                  <c:v>5.376429214843141</c:v>
                </c:pt>
                <c:pt idx="78">
                  <c:v>5.931976586730586</c:v>
                </c:pt>
                <c:pt idx="79">
                  <c:v>6.493272540446483</c:v>
                </c:pt>
                <c:pt idx="80">
                  <c:v>7.041159601852117</c:v>
                </c:pt>
                <c:pt idx="81">
                  <c:v>7.55268984039148</c:v>
                </c:pt>
                <c:pt idx="82">
                  <c:v>8.114690056983884</c:v>
                </c:pt>
                <c:pt idx="83">
                  <c:v>8.686636585506678</c:v>
                </c:pt>
                <c:pt idx="84">
                  <c:v>9.338177835766372</c:v>
                </c:pt>
                <c:pt idx="85">
                  <c:v>9.872972943970137</c:v>
                </c:pt>
                <c:pt idx="86">
                  <c:v>10.53107074051981</c:v>
                </c:pt>
                <c:pt idx="87">
                  <c:v>11.17419036464747</c:v>
                </c:pt>
                <c:pt idx="88">
                  <c:v>11.79407426032247</c:v>
                </c:pt>
                <c:pt idx="89">
                  <c:v>12.49246975546692</c:v>
                </c:pt>
                <c:pt idx="90">
                  <c:v>13.10248637915063</c:v>
                </c:pt>
                <c:pt idx="91">
                  <c:v>13.78542830448004</c:v>
                </c:pt>
                <c:pt idx="92">
                  <c:v>14.76218669030311</c:v>
                </c:pt>
                <c:pt idx="93">
                  <c:v>15.47081520560071</c:v>
                </c:pt>
                <c:pt idx="94">
                  <c:v>16.13086238377295</c:v>
                </c:pt>
                <c:pt idx="95">
                  <c:v>16.81757058077108</c:v>
                </c:pt>
                <c:pt idx="96">
                  <c:v>17.50118024702879</c:v>
                </c:pt>
                <c:pt idx="97">
                  <c:v>18.21209228089994</c:v>
                </c:pt>
                <c:pt idx="98">
                  <c:v>18.95482460184935</c:v>
                </c:pt>
                <c:pt idx="99">
                  <c:v>19.72483582922951</c:v>
                </c:pt>
                <c:pt idx="100">
                  <c:v>20.47328924499414</c:v>
                </c:pt>
                <c:pt idx="101">
                  <c:v>21.21573127608495</c:v>
                </c:pt>
                <c:pt idx="102">
                  <c:v>22.01003506271567</c:v>
                </c:pt>
                <c:pt idx="103">
                  <c:v>22.76007838276028</c:v>
                </c:pt>
                <c:pt idx="104">
                  <c:v>23.60400784405422</c:v>
                </c:pt>
                <c:pt idx="105">
                  <c:v>24.40977320265115</c:v>
                </c:pt>
                <c:pt idx="106">
                  <c:v>25.15159346634681</c:v>
                </c:pt>
                <c:pt idx="107">
                  <c:v>25.92751366111568</c:v>
                </c:pt>
                <c:pt idx="108">
                  <c:v>26.6379700494738</c:v>
                </c:pt>
                <c:pt idx="109">
                  <c:v>27.64482884069555</c:v>
                </c:pt>
                <c:pt idx="110">
                  <c:v>28.35330019902008</c:v>
                </c:pt>
                <c:pt idx="111">
                  <c:v>29.09903997839206</c:v>
                </c:pt>
                <c:pt idx="112">
                  <c:v>29.7466461133105</c:v>
                </c:pt>
                <c:pt idx="113">
                  <c:v>30.34449101843821</c:v>
                </c:pt>
                <c:pt idx="114">
                  <c:v>30.9891294381545</c:v>
                </c:pt>
                <c:pt idx="115">
                  <c:v>31.55254070692014</c:v>
                </c:pt>
                <c:pt idx="116">
                  <c:v>31.99006907327984</c:v>
                </c:pt>
                <c:pt idx="117">
                  <c:v>32.45643243490699</c:v>
                </c:pt>
                <c:pt idx="118">
                  <c:v>32.89287693010606</c:v>
                </c:pt>
                <c:pt idx="119">
                  <c:v>33.2280146839707</c:v>
                </c:pt>
                <c:pt idx="120">
                  <c:v>33.59877957138</c:v>
                </c:pt>
                <c:pt idx="121">
                  <c:v>33.91100841702653</c:v>
                </c:pt>
                <c:pt idx="122">
                  <c:v>34.19272889008275</c:v>
                </c:pt>
                <c:pt idx="123">
                  <c:v>34.53877582373141</c:v>
                </c:pt>
                <c:pt idx="124">
                  <c:v>34.76322227402598</c:v>
                </c:pt>
                <c:pt idx="125">
                  <c:v>34.92802141685108</c:v>
                </c:pt>
                <c:pt idx="126">
                  <c:v>35.08029361945347</c:v>
                </c:pt>
                <c:pt idx="127">
                  <c:v>35.20754596877642</c:v>
                </c:pt>
                <c:pt idx="128">
                  <c:v>35.31918340767646</c:v>
                </c:pt>
                <c:pt idx="129">
                  <c:v>35.42248775143717</c:v>
                </c:pt>
                <c:pt idx="130">
                  <c:v>35.51017057482587</c:v>
                </c:pt>
                <c:pt idx="131">
                  <c:v>35.57360888468144</c:v>
                </c:pt>
                <c:pt idx="132">
                  <c:v>35.6219203965212</c:v>
                </c:pt>
                <c:pt idx="133">
                  <c:v>35.65797161177814</c:v>
                </c:pt>
                <c:pt idx="134">
                  <c:v>35.69148880406402</c:v>
                </c:pt>
                <c:pt idx="135">
                  <c:v>35.70616069971032</c:v>
                </c:pt>
                <c:pt idx="136">
                  <c:v>35.71122120844296</c:v>
                </c:pt>
                <c:pt idx="137">
                  <c:v>35.72780179700572</c:v>
                </c:pt>
                <c:pt idx="138">
                  <c:v>35.73235624220544</c:v>
                </c:pt>
                <c:pt idx="139">
                  <c:v>35.73872804868174</c:v>
                </c:pt>
                <c:pt idx="140">
                  <c:v>35.74054283151995</c:v>
                </c:pt>
                <c:pt idx="141">
                  <c:v>35.76273756292765</c:v>
                </c:pt>
                <c:pt idx="142">
                  <c:v>35.79062969137236</c:v>
                </c:pt>
                <c:pt idx="143">
                  <c:v>35.8036505400373</c:v>
                </c:pt>
                <c:pt idx="144">
                  <c:v>35.82186738319719</c:v>
                </c:pt>
                <c:pt idx="145">
                  <c:v>35.83667034332532</c:v>
                </c:pt>
                <c:pt idx="146">
                  <c:v>35.8475933039769</c:v>
                </c:pt>
                <c:pt idx="147">
                  <c:v>35.8475933039769</c:v>
                </c:pt>
                <c:pt idx="148">
                  <c:v>35.8475933039769</c:v>
                </c:pt>
                <c:pt idx="149">
                  <c:v>35.8475933039769</c:v>
                </c:pt>
                <c:pt idx="150">
                  <c:v>35.8475933039769</c:v>
                </c:pt>
                <c:pt idx="151">
                  <c:v>35.8475933039769</c:v>
                </c:pt>
                <c:pt idx="152">
                  <c:v>35.8475933039769</c:v>
                </c:pt>
                <c:pt idx="153">
                  <c:v>35.8475933039769</c:v>
                </c:pt>
                <c:pt idx="154">
                  <c:v>35.8475933039769</c:v>
                </c:pt>
                <c:pt idx="155">
                  <c:v>35.8475933039769</c:v>
                </c:pt>
                <c:pt idx="156">
                  <c:v>35.8475933039769</c:v>
                </c:pt>
                <c:pt idx="157">
                  <c:v>35.8475933039769</c:v>
                </c:pt>
                <c:pt idx="158">
                  <c:v>35.8475933039769</c:v>
                </c:pt>
                <c:pt idx="159">
                  <c:v>35.8475933039769</c:v>
                </c:pt>
                <c:pt idx="160">
                  <c:v>35.8475933039769</c:v>
                </c:pt>
                <c:pt idx="161">
                  <c:v>35.8475933039769</c:v>
                </c:pt>
                <c:pt idx="162">
                  <c:v>35.8475933039769</c:v>
                </c:pt>
                <c:pt idx="163">
                  <c:v>35.8475933039769</c:v>
                </c:pt>
                <c:pt idx="164">
                  <c:v>35.8475933039769</c:v>
                </c:pt>
                <c:pt idx="165">
                  <c:v>35.8475933039769</c:v>
                </c:pt>
                <c:pt idx="166">
                  <c:v>35.8475933039769</c:v>
                </c:pt>
                <c:pt idx="167">
                  <c:v>35.8475933039769</c:v>
                </c:pt>
                <c:pt idx="168">
                  <c:v>35.8475933039769</c:v>
                </c:pt>
                <c:pt idx="169">
                  <c:v>35.8475933039769</c:v>
                </c:pt>
                <c:pt idx="170">
                  <c:v>35.8475933039769</c:v>
                </c:pt>
                <c:pt idx="171">
                  <c:v>35.8475933039769</c:v>
                </c:pt>
                <c:pt idx="172">
                  <c:v>35.8475933039769</c:v>
                </c:pt>
                <c:pt idx="173">
                  <c:v>35.8475933039769</c:v>
                </c:pt>
                <c:pt idx="174">
                  <c:v>35.8475933039769</c:v>
                </c:pt>
                <c:pt idx="175">
                  <c:v>35.8475933039769</c:v>
                </c:pt>
                <c:pt idx="176">
                  <c:v>35.8475933039769</c:v>
                </c:pt>
                <c:pt idx="177">
                  <c:v>35.8475933039769</c:v>
                </c:pt>
                <c:pt idx="178">
                  <c:v>35.8475933039769</c:v>
                </c:pt>
                <c:pt idx="179">
                  <c:v>35.8475933039769</c:v>
                </c:pt>
                <c:pt idx="180">
                  <c:v>35.8475933039769</c:v>
                </c:pt>
                <c:pt idx="181">
                  <c:v>35.8475933039769</c:v>
                </c:pt>
                <c:pt idx="182">
                  <c:v>35.8475933039769</c:v>
                </c:pt>
                <c:pt idx="183">
                  <c:v>35.8475933039769</c:v>
                </c:pt>
                <c:pt idx="184">
                  <c:v>35.8475933039769</c:v>
                </c:pt>
                <c:pt idx="185">
                  <c:v>35.8475933039769</c:v>
                </c:pt>
                <c:pt idx="186">
                  <c:v>35.8475933039769</c:v>
                </c:pt>
                <c:pt idx="187">
                  <c:v>35.8475933039769</c:v>
                </c:pt>
                <c:pt idx="188">
                  <c:v>35.8475933039769</c:v>
                </c:pt>
                <c:pt idx="189">
                  <c:v>35.8475933039769</c:v>
                </c:pt>
                <c:pt idx="190">
                  <c:v>35.8475933039769</c:v>
                </c:pt>
                <c:pt idx="191">
                  <c:v>35.8475933039769</c:v>
                </c:pt>
                <c:pt idx="192">
                  <c:v>35.8475933039769</c:v>
                </c:pt>
                <c:pt idx="193">
                  <c:v>35.8475933039769</c:v>
                </c:pt>
                <c:pt idx="194">
                  <c:v>35.8475933039769</c:v>
                </c:pt>
                <c:pt idx="195">
                  <c:v>35.8475933039769</c:v>
                </c:pt>
                <c:pt idx="196">
                  <c:v>35.8475933039769</c:v>
                </c:pt>
                <c:pt idx="197">
                  <c:v>35.8475933039769</c:v>
                </c:pt>
                <c:pt idx="198">
                  <c:v>35.8475933039769</c:v>
                </c:pt>
                <c:pt idx="199">
                  <c:v>35.8475933039769</c:v>
                </c:pt>
                <c:pt idx="200">
                  <c:v>35.8475933039769</c:v>
                </c:pt>
                <c:pt idx="201">
                  <c:v>35.8475933039769</c:v>
                </c:pt>
                <c:pt idx="202">
                  <c:v>35.8475933039769</c:v>
                </c:pt>
                <c:pt idx="203">
                  <c:v>35.8475933039769</c:v>
                </c:pt>
                <c:pt idx="204">
                  <c:v>35.8475933039769</c:v>
                </c:pt>
                <c:pt idx="205">
                  <c:v>35.8475933039769</c:v>
                </c:pt>
                <c:pt idx="206">
                  <c:v>35.8475933039769</c:v>
                </c:pt>
                <c:pt idx="207">
                  <c:v>35.8475933039769</c:v>
                </c:pt>
                <c:pt idx="208">
                  <c:v>35.8475933039769</c:v>
                </c:pt>
                <c:pt idx="209">
                  <c:v>35.8475933039769</c:v>
                </c:pt>
                <c:pt idx="210">
                  <c:v>35.8475933039769</c:v>
                </c:pt>
                <c:pt idx="211">
                  <c:v>35.8475933039769</c:v>
                </c:pt>
                <c:pt idx="212">
                  <c:v>35.8475933039769</c:v>
                </c:pt>
                <c:pt idx="213">
                  <c:v>35.8475933039769</c:v>
                </c:pt>
                <c:pt idx="214">
                  <c:v>35.8475933039769</c:v>
                </c:pt>
                <c:pt idx="215">
                  <c:v>35.8475933039769</c:v>
                </c:pt>
                <c:pt idx="216">
                  <c:v>35.8475933039769</c:v>
                </c:pt>
                <c:pt idx="217">
                  <c:v>35.8475933039769</c:v>
                </c:pt>
                <c:pt idx="218">
                  <c:v>35.8475933039769</c:v>
                </c:pt>
                <c:pt idx="219">
                  <c:v>35.8475933039769</c:v>
                </c:pt>
                <c:pt idx="220">
                  <c:v>35.8475933039769</c:v>
                </c:pt>
                <c:pt idx="221">
                  <c:v>35.8475933039769</c:v>
                </c:pt>
                <c:pt idx="222">
                  <c:v>35.8475933039769</c:v>
                </c:pt>
                <c:pt idx="223">
                  <c:v>35.8475933039769</c:v>
                </c:pt>
                <c:pt idx="224">
                  <c:v>35.8475933039769</c:v>
                </c:pt>
                <c:pt idx="225">
                  <c:v>35.8475933039769</c:v>
                </c:pt>
                <c:pt idx="226">
                  <c:v>35.8475933039769</c:v>
                </c:pt>
                <c:pt idx="227">
                  <c:v>35.8475933039769</c:v>
                </c:pt>
                <c:pt idx="228">
                  <c:v>35.8475933039769</c:v>
                </c:pt>
                <c:pt idx="229">
                  <c:v>35.8475933039769</c:v>
                </c:pt>
                <c:pt idx="230">
                  <c:v>35.8475933039769</c:v>
                </c:pt>
                <c:pt idx="231">
                  <c:v>35.8475933039769</c:v>
                </c:pt>
                <c:pt idx="232">
                  <c:v>35.8475933039769</c:v>
                </c:pt>
                <c:pt idx="233">
                  <c:v>35.8475933039769</c:v>
                </c:pt>
                <c:pt idx="234">
                  <c:v>35.8475933039769</c:v>
                </c:pt>
                <c:pt idx="235">
                  <c:v>35.8475933039769</c:v>
                </c:pt>
                <c:pt idx="236">
                  <c:v>35.8475933039769</c:v>
                </c:pt>
                <c:pt idx="237">
                  <c:v>35.8475933039769</c:v>
                </c:pt>
                <c:pt idx="238">
                  <c:v>35.8475933039769</c:v>
                </c:pt>
                <c:pt idx="239">
                  <c:v>35.8475933039769</c:v>
                </c:pt>
                <c:pt idx="240">
                  <c:v>35.8475933039769</c:v>
                </c:pt>
                <c:pt idx="241">
                  <c:v>35.8475933039769</c:v>
                </c:pt>
                <c:pt idx="242">
                  <c:v>35.8475933039769</c:v>
                </c:pt>
                <c:pt idx="243">
                  <c:v>35.8475933039769</c:v>
                </c:pt>
                <c:pt idx="244">
                  <c:v>35.8475933039769</c:v>
                </c:pt>
                <c:pt idx="245">
                  <c:v>35.8475933039769</c:v>
                </c:pt>
                <c:pt idx="246">
                  <c:v>35.8475933039769</c:v>
                </c:pt>
                <c:pt idx="247">
                  <c:v>35.8475933039769</c:v>
                </c:pt>
                <c:pt idx="248">
                  <c:v>35.8475933039769</c:v>
                </c:pt>
                <c:pt idx="249">
                  <c:v>35.8475933039769</c:v>
                </c:pt>
                <c:pt idx="250">
                  <c:v>35.8475933039769</c:v>
                </c:pt>
              </c:numCache>
            </c:numRef>
          </c:xVal>
          <c:yVal>
            <c:numRef>
              <c:f>T5!$C$2:$C$252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0.052891651181599</c:v>
                </c:pt>
                <c:pt idx="4">
                  <c:v>0.2337247186278852</c:v>
                </c:pt>
                <c:pt idx="5">
                  <c:v>0.4658274198902272</c:v>
                </c:pt>
                <c:pt idx="6">
                  <c:v>0.854543082988336</c:v>
                </c:pt>
                <c:pt idx="7">
                  <c:v>1.352215964020904</c:v>
                </c:pt>
                <c:pt idx="8">
                  <c:v>1.947458611083309</c:v>
                </c:pt>
                <c:pt idx="9">
                  <c:v>2.670157512220296</c:v>
                </c:pt>
                <c:pt idx="10">
                  <c:v>3.458107821502402</c:v>
                </c:pt>
                <c:pt idx="11">
                  <c:v>4.249226746757558</c:v>
                </c:pt>
                <c:pt idx="12">
                  <c:v>5.219131189269051</c:v>
                </c:pt>
                <c:pt idx="13">
                  <c:v>6.208157343532608</c:v>
                </c:pt>
                <c:pt idx="14">
                  <c:v>7.154981707087855</c:v>
                </c:pt>
                <c:pt idx="15">
                  <c:v>8.208542593073171</c:v>
                </c:pt>
                <c:pt idx="16">
                  <c:v>9.283893227565647</c:v>
                </c:pt>
                <c:pt idx="17">
                  <c:v>10.14681589979712</c:v>
                </c:pt>
                <c:pt idx="18">
                  <c:v>11.18618963895422</c:v>
                </c:pt>
                <c:pt idx="19">
                  <c:v>12.10984137412704</c:v>
                </c:pt>
                <c:pt idx="20">
                  <c:v>13.0742229357144</c:v>
                </c:pt>
                <c:pt idx="21">
                  <c:v>14.39682985674311</c:v>
                </c:pt>
                <c:pt idx="22">
                  <c:v>15.43710153513624</c:v>
                </c:pt>
                <c:pt idx="23">
                  <c:v>16.30302743927154</c:v>
                </c:pt>
                <c:pt idx="24">
                  <c:v>17.49505906959644</c:v>
                </c:pt>
                <c:pt idx="25">
                  <c:v>18.62595061977404</c:v>
                </c:pt>
                <c:pt idx="26">
                  <c:v>19.54114838396508</c:v>
                </c:pt>
                <c:pt idx="27">
                  <c:v>20.50680073847901</c:v>
                </c:pt>
                <c:pt idx="28">
                  <c:v>21.61442032492916</c:v>
                </c:pt>
                <c:pt idx="29">
                  <c:v>22.55076717813628</c:v>
                </c:pt>
                <c:pt idx="30">
                  <c:v>23.61564943926651</c:v>
                </c:pt>
                <c:pt idx="31">
                  <c:v>24.51016047341924</c:v>
                </c:pt>
                <c:pt idx="32">
                  <c:v>25.52706173558226</c:v>
                </c:pt>
                <c:pt idx="33">
                  <c:v>26.49152511379123</c:v>
                </c:pt>
                <c:pt idx="34">
                  <c:v>27.39341109181094</c:v>
                </c:pt>
                <c:pt idx="35">
                  <c:v>28.28745854829193</c:v>
                </c:pt>
                <c:pt idx="36">
                  <c:v>29.23630179528395</c:v>
                </c:pt>
                <c:pt idx="37">
                  <c:v>30.16272744658451</c:v>
                </c:pt>
                <c:pt idx="38">
                  <c:v>31.04846525928398</c:v>
                </c:pt>
                <c:pt idx="39">
                  <c:v>31.9243560885011</c:v>
                </c:pt>
                <c:pt idx="40">
                  <c:v>32.72157221393971</c:v>
                </c:pt>
                <c:pt idx="41">
                  <c:v>33.5509832005845</c:v>
                </c:pt>
                <c:pt idx="42">
                  <c:v>34.68049457356053</c:v>
                </c:pt>
                <c:pt idx="43">
                  <c:v>35.50871509832599</c:v>
                </c:pt>
                <c:pt idx="44">
                  <c:v>36.27281850231933</c:v>
                </c:pt>
                <c:pt idx="45">
                  <c:v>36.98209389589503</c:v>
                </c:pt>
                <c:pt idx="46">
                  <c:v>37.7598045111168</c:v>
                </c:pt>
                <c:pt idx="47">
                  <c:v>38.62962088387399</c:v>
                </c:pt>
                <c:pt idx="48">
                  <c:v>39.50310399149114</c:v>
                </c:pt>
                <c:pt idx="49">
                  <c:v>40.28147789339404</c:v>
                </c:pt>
                <c:pt idx="50">
                  <c:v>41.12048150356284</c:v>
                </c:pt>
                <c:pt idx="51">
                  <c:v>41.82795633207556</c:v>
                </c:pt>
                <c:pt idx="52">
                  <c:v>42.64489515399113</c:v>
                </c:pt>
                <c:pt idx="53">
                  <c:v>43.5388125438512</c:v>
                </c:pt>
                <c:pt idx="54">
                  <c:v>44.35037156064772</c:v>
                </c:pt>
                <c:pt idx="55">
                  <c:v>45.16645933938685</c:v>
                </c:pt>
                <c:pt idx="56">
                  <c:v>46.02088648102412</c:v>
                </c:pt>
                <c:pt idx="57">
                  <c:v>46.82944174148584</c:v>
                </c:pt>
                <c:pt idx="58">
                  <c:v>47.64834534284242</c:v>
                </c:pt>
                <c:pt idx="59">
                  <c:v>48.70074085759011</c:v>
                </c:pt>
                <c:pt idx="60">
                  <c:v>49.60543065270035</c:v>
                </c:pt>
                <c:pt idx="61">
                  <c:v>50.31643545736731</c:v>
                </c:pt>
                <c:pt idx="62">
                  <c:v>51.04627456373699</c:v>
                </c:pt>
                <c:pt idx="63">
                  <c:v>51.77328339071187</c:v>
                </c:pt>
                <c:pt idx="64">
                  <c:v>52.58035835581061</c:v>
                </c:pt>
                <c:pt idx="65">
                  <c:v>53.56893869301831</c:v>
                </c:pt>
                <c:pt idx="66">
                  <c:v>54.36913524776482</c:v>
                </c:pt>
                <c:pt idx="67">
                  <c:v>55.0881500497494</c:v>
                </c:pt>
                <c:pt idx="68">
                  <c:v>56.00145447963849</c:v>
                </c:pt>
                <c:pt idx="69">
                  <c:v>56.76008981733661</c:v>
                </c:pt>
                <c:pt idx="70">
                  <c:v>57.51637360579575</c:v>
                </c:pt>
                <c:pt idx="71">
                  <c:v>58.25253098279912</c:v>
                </c:pt>
                <c:pt idx="72">
                  <c:v>58.93242225695175</c:v>
                </c:pt>
                <c:pt idx="73">
                  <c:v>59.72871959210968</c:v>
                </c:pt>
                <c:pt idx="74">
                  <c:v>60.41389942544392</c:v>
                </c:pt>
                <c:pt idx="75">
                  <c:v>61.08890970986688</c:v>
                </c:pt>
                <c:pt idx="76">
                  <c:v>61.74316776552062</c:v>
                </c:pt>
                <c:pt idx="77">
                  <c:v>62.40527516564035</c:v>
                </c:pt>
                <c:pt idx="78">
                  <c:v>63.08879129651887</c:v>
                </c:pt>
                <c:pt idx="79">
                  <c:v>63.64144091226333</c:v>
                </c:pt>
                <c:pt idx="80">
                  <c:v>64.22447056077944</c:v>
                </c:pt>
                <c:pt idx="81">
                  <c:v>64.7531443151975</c:v>
                </c:pt>
                <c:pt idx="82">
                  <c:v>65.28170268055409</c:v>
                </c:pt>
                <c:pt idx="83">
                  <c:v>65.83832742204561</c:v>
                </c:pt>
                <c:pt idx="84">
                  <c:v>66.46162582399135</c:v>
                </c:pt>
                <c:pt idx="85">
                  <c:v>66.90774467479598</c:v>
                </c:pt>
                <c:pt idx="86">
                  <c:v>67.46247547890115</c:v>
                </c:pt>
                <c:pt idx="87">
                  <c:v>67.89694165837783</c:v>
                </c:pt>
                <c:pt idx="88">
                  <c:v>68.30321920967012</c:v>
                </c:pt>
                <c:pt idx="89">
                  <c:v>68.82501314950973</c:v>
                </c:pt>
                <c:pt idx="90">
                  <c:v>69.18232856305684</c:v>
                </c:pt>
                <c:pt idx="91">
                  <c:v>69.52178824649437</c:v>
                </c:pt>
                <c:pt idx="92">
                  <c:v>70.13509652419219</c:v>
                </c:pt>
                <c:pt idx="93">
                  <c:v>70.45695124138</c:v>
                </c:pt>
                <c:pt idx="94">
                  <c:v>70.81904975339042</c:v>
                </c:pt>
                <c:pt idx="95">
                  <c:v>71.1714118624183</c:v>
                </c:pt>
                <c:pt idx="96">
                  <c:v>71.48769922590451</c:v>
                </c:pt>
                <c:pt idx="97">
                  <c:v>71.82335452103806</c:v>
                </c:pt>
                <c:pt idx="98">
                  <c:v>72.0930863392998</c:v>
                </c:pt>
                <c:pt idx="99">
                  <c:v>72.41374357664264</c:v>
                </c:pt>
                <c:pt idx="100">
                  <c:v>72.67862367783363</c:v>
                </c:pt>
                <c:pt idx="101">
                  <c:v>72.97274592313885</c:v>
                </c:pt>
                <c:pt idx="102">
                  <c:v>73.23749078296181</c:v>
                </c:pt>
                <c:pt idx="103">
                  <c:v>73.40553625765855</c:v>
                </c:pt>
                <c:pt idx="104">
                  <c:v>73.66913194501687</c:v>
                </c:pt>
                <c:pt idx="105">
                  <c:v>73.88569517678431</c:v>
                </c:pt>
                <c:pt idx="106">
                  <c:v>74.04179236735811</c:v>
                </c:pt>
                <c:pt idx="107">
                  <c:v>74.24110223878743</c:v>
                </c:pt>
                <c:pt idx="108">
                  <c:v>74.38955375063244</c:v>
                </c:pt>
                <c:pt idx="109">
                  <c:v>74.52284413168717</c:v>
                </c:pt>
                <c:pt idx="110">
                  <c:v>74.68600205316658</c:v>
                </c:pt>
                <c:pt idx="111">
                  <c:v>74.79444971621838</c:v>
                </c:pt>
                <c:pt idx="112">
                  <c:v>74.87491570336289</c:v>
                </c:pt>
                <c:pt idx="113">
                  <c:v>75.01078997718164</c:v>
                </c:pt>
                <c:pt idx="114">
                  <c:v>75.08483751470123</c:v>
                </c:pt>
                <c:pt idx="115">
                  <c:v>75.11590447763201</c:v>
                </c:pt>
                <c:pt idx="116">
                  <c:v>75.18498962992109</c:v>
                </c:pt>
                <c:pt idx="117">
                  <c:v>75.23143431357133</c:v>
                </c:pt>
                <c:pt idx="118">
                  <c:v>75.31334396574191</c:v>
                </c:pt>
                <c:pt idx="119">
                  <c:v>75.37271156477262</c:v>
                </c:pt>
                <c:pt idx="120">
                  <c:v>75.38212983655667</c:v>
                </c:pt>
                <c:pt idx="121">
                  <c:v>75.43321153307068</c:v>
                </c:pt>
                <c:pt idx="122">
                  <c:v>75.45875455512432</c:v>
                </c:pt>
                <c:pt idx="123">
                  <c:v>75.40446017336328</c:v>
                </c:pt>
                <c:pt idx="124">
                  <c:v>75.3992254982635</c:v>
                </c:pt>
                <c:pt idx="125">
                  <c:v>75.36061974319979</c:v>
                </c:pt>
                <c:pt idx="126">
                  <c:v>75.34540153500376</c:v>
                </c:pt>
                <c:pt idx="127">
                  <c:v>75.29865072660202</c:v>
                </c:pt>
                <c:pt idx="128">
                  <c:v>75.26027088063488</c:v>
                </c:pt>
                <c:pt idx="129">
                  <c:v>75.21925946813657</c:v>
                </c:pt>
                <c:pt idx="130">
                  <c:v>75.09546388207092</c:v>
                </c:pt>
                <c:pt idx="131">
                  <c:v>75.02410462633841</c:v>
                </c:pt>
                <c:pt idx="132">
                  <c:v>74.89241705779979</c:v>
                </c:pt>
                <c:pt idx="133">
                  <c:v>74.75564582407046</c:v>
                </c:pt>
                <c:pt idx="134">
                  <c:v>74.63969063017815</c:v>
                </c:pt>
                <c:pt idx="135">
                  <c:v>74.50763472939644</c:v>
                </c:pt>
                <c:pt idx="136">
                  <c:v>74.33601531350804</c:v>
                </c:pt>
                <c:pt idx="137">
                  <c:v>74.14075485820241</c:v>
                </c:pt>
                <c:pt idx="138">
                  <c:v>73.9850675125617</c:v>
                </c:pt>
                <c:pt idx="139">
                  <c:v>73.80464396584783</c:v>
                </c:pt>
                <c:pt idx="140">
                  <c:v>73.63703443265788</c:v>
                </c:pt>
                <c:pt idx="141">
                  <c:v>73.50073570530883</c:v>
                </c:pt>
                <c:pt idx="142">
                  <c:v>73.39947110684751</c:v>
                </c:pt>
                <c:pt idx="143">
                  <c:v>73.26453533066902</c:v>
                </c:pt>
                <c:pt idx="144">
                  <c:v>73.17113938500387</c:v>
                </c:pt>
                <c:pt idx="145">
                  <c:v>73.08129320751334</c:v>
                </c:pt>
                <c:pt idx="146">
                  <c:v>72.97366150653502</c:v>
                </c:pt>
                <c:pt idx="147">
                  <c:v>72.97366150653502</c:v>
                </c:pt>
                <c:pt idx="148">
                  <c:v>72.97366150653502</c:v>
                </c:pt>
                <c:pt idx="149">
                  <c:v>72.97366150653502</c:v>
                </c:pt>
                <c:pt idx="150">
                  <c:v>72.97366150653502</c:v>
                </c:pt>
                <c:pt idx="151">
                  <c:v>72.97366150653502</c:v>
                </c:pt>
                <c:pt idx="152">
                  <c:v>72.97366150653502</c:v>
                </c:pt>
                <c:pt idx="153">
                  <c:v>72.97366150653502</c:v>
                </c:pt>
                <c:pt idx="154">
                  <c:v>72.97366150653502</c:v>
                </c:pt>
                <c:pt idx="155">
                  <c:v>72.97366150653502</c:v>
                </c:pt>
                <c:pt idx="156">
                  <c:v>72.97366150653502</c:v>
                </c:pt>
                <c:pt idx="157">
                  <c:v>72.97366150653502</c:v>
                </c:pt>
                <c:pt idx="158">
                  <c:v>72.97366150653502</c:v>
                </c:pt>
                <c:pt idx="159">
                  <c:v>72.97366150653502</c:v>
                </c:pt>
                <c:pt idx="160">
                  <c:v>72.97366150653502</c:v>
                </c:pt>
                <c:pt idx="161">
                  <c:v>72.97366150653502</c:v>
                </c:pt>
                <c:pt idx="162">
                  <c:v>72.97366150653502</c:v>
                </c:pt>
                <c:pt idx="163">
                  <c:v>72.97366150653502</c:v>
                </c:pt>
                <c:pt idx="164">
                  <c:v>72.97366150653502</c:v>
                </c:pt>
                <c:pt idx="165">
                  <c:v>72.97366150653502</c:v>
                </c:pt>
                <c:pt idx="166">
                  <c:v>72.97366150653502</c:v>
                </c:pt>
                <c:pt idx="167">
                  <c:v>72.97366150653502</c:v>
                </c:pt>
                <c:pt idx="168">
                  <c:v>72.97366150653502</c:v>
                </c:pt>
                <c:pt idx="169">
                  <c:v>72.97366150653502</c:v>
                </c:pt>
                <c:pt idx="170">
                  <c:v>72.97366150653502</c:v>
                </c:pt>
                <c:pt idx="171">
                  <c:v>72.97366150653502</c:v>
                </c:pt>
                <c:pt idx="172">
                  <c:v>72.97366150653502</c:v>
                </c:pt>
                <c:pt idx="173">
                  <c:v>72.97366150653502</c:v>
                </c:pt>
                <c:pt idx="174">
                  <c:v>72.97366150653502</c:v>
                </c:pt>
                <c:pt idx="175">
                  <c:v>72.97366150653502</c:v>
                </c:pt>
                <c:pt idx="176">
                  <c:v>72.97366150653502</c:v>
                </c:pt>
                <c:pt idx="177">
                  <c:v>72.97366150653502</c:v>
                </c:pt>
                <c:pt idx="178">
                  <c:v>72.97366150653502</c:v>
                </c:pt>
                <c:pt idx="179">
                  <c:v>72.97366150653502</c:v>
                </c:pt>
                <c:pt idx="180">
                  <c:v>72.97366150653502</c:v>
                </c:pt>
                <c:pt idx="181">
                  <c:v>72.97366150653502</c:v>
                </c:pt>
                <c:pt idx="182">
                  <c:v>72.97366150653502</c:v>
                </c:pt>
                <c:pt idx="183">
                  <c:v>72.97366150653502</c:v>
                </c:pt>
                <c:pt idx="184">
                  <c:v>72.97366150653502</c:v>
                </c:pt>
                <c:pt idx="185">
                  <c:v>72.97366150653502</c:v>
                </c:pt>
                <c:pt idx="186">
                  <c:v>72.97366150653502</c:v>
                </c:pt>
                <c:pt idx="187">
                  <c:v>72.97366150653502</c:v>
                </c:pt>
                <c:pt idx="188">
                  <c:v>72.97366150653502</c:v>
                </c:pt>
                <c:pt idx="189">
                  <c:v>72.97366150653502</c:v>
                </c:pt>
                <c:pt idx="190">
                  <c:v>72.97366150653502</c:v>
                </c:pt>
                <c:pt idx="191">
                  <c:v>72.97366150653502</c:v>
                </c:pt>
                <c:pt idx="192">
                  <c:v>72.97366150653502</c:v>
                </c:pt>
                <c:pt idx="193">
                  <c:v>72.97366150653502</c:v>
                </c:pt>
                <c:pt idx="194">
                  <c:v>72.97366150653502</c:v>
                </c:pt>
                <c:pt idx="195">
                  <c:v>72.97366150653502</c:v>
                </c:pt>
                <c:pt idx="196">
                  <c:v>72.97366150653502</c:v>
                </c:pt>
                <c:pt idx="197">
                  <c:v>72.97366150653502</c:v>
                </c:pt>
                <c:pt idx="198">
                  <c:v>72.97366150653502</c:v>
                </c:pt>
                <c:pt idx="199">
                  <c:v>72.97366150653502</c:v>
                </c:pt>
                <c:pt idx="200">
                  <c:v>72.97366150653502</c:v>
                </c:pt>
                <c:pt idx="201">
                  <c:v>72.97366150653502</c:v>
                </c:pt>
                <c:pt idx="202">
                  <c:v>72.97366150653502</c:v>
                </c:pt>
                <c:pt idx="203">
                  <c:v>72.97366150653502</c:v>
                </c:pt>
                <c:pt idx="204">
                  <c:v>72.97366150653502</c:v>
                </c:pt>
                <c:pt idx="205">
                  <c:v>72.97366150653502</c:v>
                </c:pt>
                <c:pt idx="206">
                  <c:v>72.97366150653502</c:v>
                </c:pt>
                <c:pt idx="207">
                  <c:v>72.97366150653502</c:v>
                </c:pt>
                <c:pt idx="208">
                  <c:v>72.97366150653502</c:v>
                </c:pt>
                <c:pt idx="209">
                  <c:v>72.97366150653502</c:v>
                </c:pt>
                <c:pt idx="210">
                  <c:v>72.97366150653502</c:v>
                </c:pt>
                <c:pt idx="211">
                  <c:v>72.97366150653502</c:v>
                </c:pt>
                <c:pt idx="212">
                  <c:v>72.97366150653502</c:v>
                </c:pt>
                <c:pt idx="213">
                  <c:v>72.97366150653502</c:v>
                </c:pt>
                <c:pt idx="214">
                  <c:v>72.97366150653502</c:v>
                </c:pt>
                <c:pt idx="215">
                  <c:v>72.97366150653502</c:v>
                </c:pt>
                <c:pt idx="216">
                  <c:v>72.97366150653502</c:v>
                </c:pt>
                <c:pt idx="217">
                  <c:v>72.97366150653502</c:v>
                </c:pt>
                <c:pt idx="218">
                  <c:v>72.97366150653502</c:v>
                </c:pt>
                <c:pt idx="219">
                  <c:v>72.97366150653502</c:v>
                </c:pt>
                <c:pt idx="220">
                  <c:v>72.97366150653502</c:v>
                </c:pt>
                <c:pt idx="221">
                  <c:v>72.97366150653502</c:v>
                </c:pt>
                <c:pt idx="222">
                  <c:v>72.97366150653502</c:v>
                </c:pt>
                <c:pt idx="223">
                  <c:v>72.97366150653502</c:v>
                </c:pt>
                <c:pt idx="224">
                  <c:v>72.97366150653502</c:v>
                </c:pt>
                <c:pt idx="225">
                  <c:v>72.97366150653502</c:v>
                </c:pt>
                <c:pt idx="226">
                  <c:v>72.97366150653502</c:v>
                </c:pt>
                <c:pt idx="227">
                  <c:v>72.97366150653502</c:v>
                </c:pt>
                <c:pt idx="228">
                  <c:v>72.97366150653502</c:v>
                </c:pt>
                <c:pt idx="229">
                  <c:v>72.97366150653502</c:v>
                </c:pt>
                <c:pt idx="230">
                  <c:v>72.97366150653502</c:v>
                </c:pt>
                <c:pt idx="231">
                  <c:v>72.97366150653502</c:v>
                </c:pt>
                <c:pt idx="232">
                  <c:v>72.97366150653502</c:v>
                </c:pt>
                <c:pt idx="233">
                  <c:v>72.97366150653502</c:v>
                </c:pt>
                <c:pt idx="234">
                  <c:v>72.97366150653502</c:v>
                </c:pt>
                <c:pt idx="235">
                  <c:v>72.97366150653502</c:v>
                </c:pt>
                <c:pt idx="236">
                  <c:v>72.97366150653502</c:v>
                </c:pt>
                <c:pt idx="237">
                  <c:v>72.97366150653502</c:v>
                </c:pt>
                <c:pt idx="238">
                  <c:v>72.97366150653502</c:v>
                </c:pt>
                <c:pt idx="239">
                  <c:v>72.97366150653502</c:v>
                </c:pt>
                <c:pt idx="240">
                  <c:v>72.97366150653502</c:v>
                </c:pt>
                <c:pt idx="241">
                  <c:v>72.97366150653502</c:v>
                </c:pt>
                <c:pt idx="242">
                  <c:v>72.97366150653502</c:v>
                </c:pt>
                <c:pt idx="243">
                  <c:v>72.97366150653502</c:v>
                </c:pt>
                <c:pt idx="244">
                  <c:v>72.97366150653502</c:v>
                </c:pt>
                <c:pt idx="245">
                  <c:v>72.97366150653502</c:v>
                </c:pt>
                <c:pt idx="246">
                  <c:v>72.97366150653502</c:v>
                </c:pt>
                <c:pt idx="247">
                  <c:v>72.97366150653502</c:v>
                </c:pt>
                <c:pt idx="248">
                  <c:v>72.97366150653502</c:v>
                </c:pt>
                <c:pt idx="249">
                  <c:v>72.97366150653502</c:v>
                </c:pt>
                <c:pt idx="250">
                  <c:v>72.97366150653502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T5!$E$2:$E$252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0.03598410191042039</c:v>
                </c:pt>
                <c:pt idx="4">
                  <c:v>0.1018912840178998</c:v>
                </c:pt>
                <c:pt idx="5">
                  <c:v>0.1075602303960006</c:v>
                </c:pt>
                <c:pt idx="6">
                  <c:v>0.244203956586564</c:v>
                </c:pt>
                <c:pt idx="7">
                  <c:v>0.321363108752184</c:v>
                </c:pt>
                <c:pt idx="8">
                  <c:v>0.3826015417282779</c:v>
                </c:pt>
                <c:pt idx="9">
                  <c:v>0.5394924585240795</c:v>
                </c:pt>
                <c:pt idx="10">
                  <c:v>0.6256026688323372</c:v>
                </c:pt>
                <c:pt idx="11">
                  <c:v>0.7702911979553213</c:v>
                </c:pt>
                <c:pt idx="12">
                  <c:v>0.8908764212535626</c:v>
                </c:pt>
                <c:pt idx="13">
                  <c:v>1.026102723625285</c:v>
                </c:pt>
                <c:pt idx="14">
                  <c:v>1.18134300920239</c:v>
                </c:pt>
                <c:pt idx="15">
                  <c:v>1.365037025573363</c:v>
                </c:pt>
                <c:pt idx="16">
                  <c:v>1.559184856223025</c:v>
                </c:pt>
                <c:pt idx="17">
                  <c:v>1.734191331305394</c:v>
                </c:pt>
                <c:pt idx="18">
                  <c:v>1.914853599282634</c:v>
                </c:pt>
                <c:pt idx="19">
                  <c:v>2.027964174482475</c:v>
                </c:pt>
                <c:pt idx="20">
                  <c:v>2.229179837090366</c:v>
                </c:pt>
                <c:pt idx="21">
                  <c:v>2.469467023060308</c:v>
                </c:pt>
                <c:pt idx="22">
                  <c:v>2.617100533988061</c:v>
                </c:pt>
                <c:pt idx="23">
                  <c:v>2.733987648312493</c:v>
                </c:pt>
                <c:pt idx="24">
                  <c:v>2.871474174502435</c:v>
                </c:pt>
                <c:pt idx="25">
                  <c:v>3.014043260994272</c:v>
                </c:pt>
                <c:pt idx="26">
                  <c:v>3.128854719471631</c:v>
                </c:pt>
                <c:pt idx="27">
                  <c:v>3.225814019239412</c:v>
                </c:pt>
                <c:pt idx="28">
                  <c:v>3.223029882138197</c:v>
                </c:pt>
                <c:pt idx="29">
                  <c:v>3.213842850929393</c:v>
                </c:pt>
                <c:pt idx="30">
                  <c:v>3.091620372275582</c:v>
                </c:pt>
                <c:pt idx="31">
                  <c:v>2.912233179417849</c:v>
                </c:pt>
                <c:pt idx="32">
                  <c:v>2.704246245248211</c:v>
                </c:pt>
                <c:pt idx="33">
                  <c:v>2.452463932068736</c:v>
                </c:pt>
                <c:pt idx="34">
                  <c:v>2.2047939646558</c:v>
                </c:pt>
                <c:pt idx="35">
                  <c:v>2.015839473337611</c:v>
                </c:pt>
                <c:pt idx="36">
                  <c:v>1.870580447830974</c:v>
                </c:pt>
                <c:pt idx="37">
                  <c:v>1.691482506795118</c:v>
                </c:pt>
                <c:pt idx="38">
                  <c:v>1.584366069493936</c:v>
                </c:pt>
                <c:pt idx="39">
                  <c:v>1.500942754214744</c:v>
                </c:pt>
                <c:pt idx="40">
                  <c:v>1.402154111256645</c:v>
                </c:pt>
                <c:pt idx="41">
                  <c:v>1.287118874298439</c:v>
                </c:pt>
                <c:pt idx="42">
                  <c:v>1.191330277694916</c:v>
                </c:pt>
                <c:pt idx="43">
                  <c:v>1.100335101113922</c:v>
                </c:pt>
                <c:pt idx="44">
                  <c:v>1.032373532788198</c:v>
                </c:pt>
                <c:pt idx="45">
                  <c:v>0.9739848820177265</c:v>
                </c:pt>
                <c:pt idx="46">
                  <c:v>0.935116956345367</c:v>
                </c:pt>
                <c:pt idx="47">
                  <c:v>0.892498194819863</c:v>
                </c:pt>
                <c:pt idx="48">
                  <c:v>0.8707838935376202</c:v>
                </c:pt>
                <c:pt idx="49">
                  <c:v>0.8731171186101391</c:v>
                </c:pt>
                <c:pt idx="50">
                  <c:v>0.8156169896167307</c:v>
                </c:pt>
                <c:pt idx="51">
                  <c:v>0.831768954200512</c:v>
                </c:pt>
                <c:pt idx="52">
                  <c:v>0.7796805742500399</c:v>
                </c:pt>
                <c:pt idx="53">
                  <c:v>0.7866384819793824</c:v>
                </c:pt>
                <c:pt idx="54">
                  <c:v>0.7767501995908821</c:v>
                </c:pt>
                <c:pt idx="55">
                  <c:v>0.8015743598252656</c:v>
                </c:pt>
                <c:pt idx="56">
                  <c:v>0.8116904656838311</c:v>
                </c:pt>
                <c:pt idx="57">
                  <c:v>0.8508436948954485</c:v>
                </c:pt>
                <c:pt idx="58">
                  <c:v>0.8898044222870276</c:v>
                </c:pt>
                <c:pt idx="59">
                  <c:v>0.922368872877168</c:v>
                </c:pt>
                <c:pt idx="60">
                  <c:v>0.9546664489500718</c:v>
                </c:pt>
                <c:pt idx="61">
                  <c:v>1.000281590828867</c:v>
                </c:pt>
                <c:pt idx="62">
                  <c:v>1.075995287992265</c:v>
                </c:pt>
                <c:pt idx="63">
                  <c:v>1.172146654558453</c:v>
                </c:pt>
                <c:pt idx="64">
                  <c:v>1.301353342914164</c:v>
                </c:pt>
                <c:pt idx="65">
                  <c:v>1.46824706269661</c:v>
                </c:pt>
                <c:pt idx="66">
                  <c:v>1.60780408698541</c:v>
                </c:pt>
                <c:pt idx="67">
                  <c:v>1.780672517143814</c:v>
                </c:pt>
                <c:pt idx="68">
                  <c:v>1.999001529505688</c:v>
                </c:pt>
                <c:pt idx="69">
                  <c:v>2.221722752848914</c:v>
                </c:pt>
                <c:pt idx="70">
                  <c:v>2.462394515602622</c:v>
                </c:pt>
                <c:pt idx="71">
                  <c:v>2.746877276822169</c:v>
                </c:pt>
                <c:pt idx="72">
                  <c:v>3.03601529445615</c:v>
                </c:pt>
                <c:pt idx="73">
                  <c:v>3.348732052066173</c:v>
                </c:pt>
                <c:pt idx="74">
                  <c:v>3.660116562271547</c:v>
                </c:pt>
                <c:pt idx="75">
                  <c:v>4.053478827210308</c:v>
                </c:pt>
                <c:pt idx="76">
                  <c:v>4.462235834995677</c:v>
                </c:pt>
                <c:pt idx="77">
                  <c:v>4.814766191678649</c:v>
                </c:pt>
                <c:pt idx="78">
                  <c:v>5.248865423785093</c:v>
                </c:pt>
                <c:pt idx="79">
                  <c:v>5.653409845814942</c:v>
                </c:pt>
                <c:pt idx="80">
                  <c:v>6.142482541059345</c:v>
                </c:pt>
                <c:pt idx="81">
                  <c:v>6.655873561911482</c:v>
                </c:pt>
                <c:pt idx="82">
                  <c:v>7.188045673803837</c:v>
                </c:pt>
                <c:pt idx="83">
                  <c:v>7.716833901317632</c:v>
                </c:pt>
                <c:pt idx="84">
                  <c:v>8.28197878341215</c:v>
                </c:pt>
                <c:pt idx="85">
                  <c:v>8.784293898976902</c:v>
                </c:pt>
                <c:pt idx="86">
                  <c:v>9.327858354780464</c:v>
                </c:pt>
                <c:pt idx="87">
                  <c:v>9.912114568927613</c:v>
                </c:pt>
                <c:pt idx="88">
                  <c:v>10.46064510434265</c:v>
                </c:pt>
                <c:pt idx="89">
                  <c:v>11.10210186002629</c:v>
                </c:pt>
                <c:pt idx="90">
                  <c:v>11.69133821683425</c:v>
                </c:pt>
                <c:pt idx="91">
                  <c:v>12.3517688143055</c:v>
                </c:pt>
                <c:pt idx="92">
                  <c:v>13.27707880201992</c:v>
                </c:pt>
                <c:pt idx="93">
                  <c:v>13.95863325213159</c:v>
                </c:pt>
                <c:pt idx="94">
                  <c:v>14.64085915399884</c:v>
                </c:pt>
                <c:pt idx="95">
                  <c:v>15.34694455655111</c:v>
                </c:pt>
                <c:pt idx="96">
                  <c:v>16.16647754990704</c:v>
                </c:pt>
                <c:pt idx="97">
                  <c:v>16.9241981319069</c:v>
                </c:pt>
                <c:pt idx="98">
                  <c:v>17.54291738175167</c:v>
                </c:pt>
                <c:pt idx="99">
                  <c:v>18.2881633369572</c:v>
                </c:pt>
                <c:pt idx="100">
                  <c:v>19.00228994342324</c:v>
                </c:pt>
                <c:pt idx="101">
                  <c:v>19.75022148898921</c:v>
                </c:pt>
                <c:pt idx="102">
                  <c:v>20.41714738144598</c:v>
                </c:pt>
                <c:pt idx="103">
                  <c:v>21.11408770555273</c:v>
                </c:pt>
                <c:pt idx="104">
                  <c:v>21.80289430191936</c:v>
                </c:pt>
                <c:pt idx="105">
                  <c:v>22.52798001257292</c:v>
                </c:pt>
                <c:pt idx="106">
                  <c:v>23.26263272963992</c:v>
                </c:pt>
                <c:pt idx="107">
                  <c:v>23.95871675662746</c:v>
                </c:pt>
                <c:pt idx="108">
                  <c:v>24.66686279608464</c:v>
                </c:pt>
                <c:pt idx="109">
                  <c:v>25.36113168606029</c:v>
                </c:pt>
                <c:pt idx="110">
                  <c:v>26.0215015589973</c:v>
                </c:pt>
                <c:pt idx="111">
                  <c:v>26.73754633509515</c:v>
                </c:pt>
                <c:pt idx="112">
                  <c:v>27.44526571484344</c:v>
                </c:pt>
                <c:pt idx="113">
                  <c:v>28.19142183741688</c:v>
                </c:pt>
                <c:pt idx="114">
                  <c:v>28.8997181788873</c:v>
                </c:pt>
                <c:pt idx="115">
                  <c:v>29.54079527784079</c:v>
                </c:pt>
                <c:pt idx="116">
                  <c:v>30.14905608631168</c:v>
                </c:pt>
                <c:pt idx="117">
                  <c:v>30.79590197124661</c:v>
                </c:pt>
                <c:pt idx="118">
                  <c:v>31.32689784929375</c:v>
                </c:pt>
                <c:pt idx="119">
                  <c:v>31.89777310951026</c:v>
                </c:pt>
                <c:pt idx="120">
                  <c:v>32.3560888353606</c:v>
                </c:pt>
                <c:pt idx="121">
                  <c:v>32.88864171754692</c:v>
                </c:pt>
                <c:pt idx="122">
                  <c:v>33.39863434683394</c:v>
                </c:pt>
                <c:pt idx="123">
                  <c:v>33.85803504723332</c:v>
                </c:pt>
                <c:pt idx="124">
                  <c:v>34.54242950225524</c:v>
                </c:pt>
                <c:pt idx="125">
                  <c:v>34.90917282777792</c:v>
                </c:pt>
                <c:pt idx="126">
                  <c:v>35.18984887709475</c:v>
                </c:pt>
                <c:pt idx="127">
                  <c:v>35.43456226585842</c:v>
                </c:pt>
                <c:pt idx="128">
                  <c:v>35.64159061145067</c:v>
                </c:pt>
                <c:pt idx="129">
                  <c:v>35.82727080934983</c:v>
                </c:pt>
                <c:pt idx="130">
                  <c:v>35.99900687520964</c:v>
                </c:pt>
                <c:pt idx="131">
                  <c:v>36.15285620623054</c:v>
                </c:pt>
                <c:pt idx="132">
                  <c:v>36.29391808906114</c:v>
                </c:pt>
                <c:pt idx="133">
                  <c:v>36.42869984446794</c:v>
                </c:pt>
                <c:pt idx="134">
                  <c:v>36.53741449576952</c:v>
                </c:pt>
                <c:pt idx="135">
                  <c:v>36.61999317999591</c:v>
                </c:pt>
                <c:pt idx="136">
                  <c:v>36.70249922021117</c:v>
                </c:pt>
                <c:pt idx="137">
                  <c:v>36.78490795125082</c:v>
                </c:pt>
                <c:pt idx="138">
                  <c:v>36.83228401377255</c:v>
                </c:pt>
                <c:pt idx="139">
                  <c:v>36.88471726196465</c:v>
                </c:pt>
                <c:pt idx="140">
                  <c:v>36.91143767134929</c:v>
                </c:pt>
                <c:pt idx="141">
                  <c:v>36.9136870422459</c:v>
                </c:pt>
                <c:pt idx="142">
                  <c:v>36.90884906066065</c:v>
                </c:pt>
                <c:pt idx="143">
                  <c:v>36.88957711957324</c:v>
                </c:pt>
                <c:pt idx="144">
                  <c:v>36.85569865161131</c:v>
                </c:pt>
                <c:pt idx="145">
                  <c:v>36.82971252586917</c:v>
                </c:pt>
                <c:pt idx="146">
                  <c:v>36.78930520403335</c:v>
                </c:pt>
                <c:pt idx="147">
                  <c:v>36.75312880510308</c:v>
                </c:pt>
                <c:pt idx="148">
                  <c:v>36.7221405406306</c:v>
                </c:pt>
                <c:pt idx="149">
                  <c:v>36.68781931767935</c:v>
                </c:pt>
                <c:pt idx="150">
                  <c:v>36.66368269985917</c:v>
                </c:pt>
                <c:pt idx="151">
                  <c:v>36.64355754958429</c:v>
                </c:pt>
                <c:pt idx="152">
                  <c:v>36.61765691805648</c:v>
                </c:pt>
                <c:pt idx="153">
                  <c:v>36.58781113021284</c:v>
                </c:pt>
                <c:pt idx="154">
                  <c:v>36.56096020473098</c:v>
                </c:pt>
                <c:pt idx="155">
                  <c:v>36.53916546919943</c:v>
                </c:pt>
                <c:pt idx="156">
                  <c:v>36.51170377312221</c:v>
                </c:pt>
                <c:pt idx="157">
                  <c:v>36.4702334985487</c:v>
                </c:pt>
                <c:pt idx="158">
                  <c:v>36.44133946545914</c:v>
                </c:pt>
                <c:pt idx="159">
                  <c:v>36.41596974121641</c:v>
                </c:pt>
                <c:pt idx="160">
                  <c:v>36.41596974121641</c:v>
                </c:pt>
                <c:pt idx="161">
                  <c:v>36.41596974121641</c:v>
                </c:pt>
                <c:pt idx="162">
                  <c:v>36.41596974121641</c:v>
                </c:pt>
                <c:pt idx="163">
                  <c:v>36.41596974121641</c:v>
                </c:pt>
                <c:pt idx="164">
                  <c:v>36.41596974121641</c:v>
                </c:pt>
                <c:pt idx="165">
                  <c:v>36.41596974121641</c:v>
                </c:pt>
                <c:pt idx="166">
                  <c:v>36.41596974121641</c:v>
                </c:pt>
                <c:pt idx="167">
                  <c:v>36.41596974121641</c:v>
                </c:pt>
                <c:pt idx="168">
                  <c:v>36.41596974121641</c:v>
                </c:pt>
                <c:pt idx="169">
                  <c:v>36.41596974121641</c:v>
                </c:pt>
                <c:pt idx="170">
                  <c:v>36.41596974121641</c:v>
                </c:pt>
                <c:pt idx="171">
                  <c:v>36.41596974121641</c:v>
                </c:pt>
                <c:pt idx="172">
                  <c:v>36.41596974121641</c:v>
                </c:pt>
                <c:pt idx="173">
                  <c:v>36.41596974121641</c:v>
                </c:pt>
                <c:pt idx="174">
                  <c:v>36.41596974121641</c:v>
                </c:pt>
                <c:pt idx="175">
                  <c:v>36.41596974121641</c:v>
                </c:pt>
                <c:pt idx="176">
                  <c:v>36.41596974121641</c:v>
                </c:pt>
                <c:pt idx="177">
                  <c:v>36.41596974121641</c:v>
                </c:pt>
                <c:pt idx="178">
                  <c:v>36.41596974121641</c:v>
                </c:pt>
                <c:pt idx="179">
                  <c:v>36.41596974121641</c:v>
                </c:pt>
                <c:pt idx="180">
                  <c:v>36.41596974121641</c:v>
                </c:pt>
                <c:pt idx="181">
                  <c:v>36.41596974121641</c:v>
                </c:pt>
                <c:pt idx="182">
                  <c:v>36.41596974121641</c:v>
                </c:pt>
                <c:pt idx="183">
                  <c:v>36.41596974121641</c:v>
                </c:pt>
                <c:pt idx="184">
                  <c:v>36.41596974121641</c:v>
                </c:pt>
                <c:pt idx="185">
                  <c:v>36.41596974121641</c:v>
                </c:pt>
                <c:pt idx="186">
                  <c:v>36.41596974121641</c:v>
                </c:pt>
                <c:pt idx="187">
                  <c:v>36.41596974121641</c:v>
                </c:pt>
                <c:pt idx="188">
                  <c:v>36.41596974121641</c:v>
                </c:pt>
                <c:pt idx="189">
                  <c:v>36.41596974121641</c:v>
                </c:pt>
                <c:pt idx="190">
                  <c:v>36.41596974121641</c:v>
                </c:pt>
                <c:pt idx="191">
                  <c:v>36.41596974121641</c:v>
                </c:pt>
                <c:pt idx="192">
                  <c:v>36.41596974121641</c:v>
                </c:pt>
                <c:pt idx="193">
                  <c:v>36.41596974121641</c:v>
                </c:pt>
                <c:pt idx="194">
                  <c:v>36.41596974121641</c:v>
                </c:pt>
                <c:pt idx="195">
                  <c:v>36.41596974121641</c:v>
                </c:pt>
                <c:pt idx="196">
                  <c:v>36.41596974121641</c:v>
                </c:pt>
                <c:pt idx="197">
                  <c:v>36.41596974121641</c:v>
                </c:pt>
                <c:pt idx="198">
                  <c:v>36.41596974121641</c:v>
                </c:pt>
                <c:pt idx="199">
                  <c:v>36.41596974121641</c:v>
                </c:pt>
                <c:pt idx="200">
                  <c:v>36.41596974121641</c:v>
                </c:pt>
                <c:pt idx="201">
                  <c:v>36.41596974121641</c:v>
                </c:pt>
                <c:pt idx="202">
                  <c:v>36.41596974121641</c:v>
                </c:pt>
                <c:pt idx="203">
                  <c:v>36.41596974121641</c:v>
                </c:pt>
                <c:pt idx="204">
                  <c:v>36.41596974121641</c:v>
                </c:pt>
                <c:pt idx="205">
                  <c:v>36.41596974121641</c:v>
                </c:pt>
                <c:pt idx="206">
                  <c:v>36.41596974121641</c:v>
                </c:pt>
                <c:pt idx="207">
                  <c:v>36.41596974121641</c:v>
                </c:pt>
                <c:pt idx="208">
                  <c:v>36.41596974121641</c:v>
                </c:pt>
                <c:pt idx="209">
                  <c:v>36.41596974121641</c:v>
                </c:pt>
                <c:pt idx="210">
                  <c:v>36.41596974121641</c:v>
                </c:pt>
                <c:pt idx="211">
                  <c:v>36.41596974121641</c:v>
                </c:pt>
                <c:pt idx="212">
                  <c:v>36.41596974121641</c:v>
                </c:pt>
                <c:pt idx="213">
                  <c:v>36.41596974121641</c:v>
                </c:pt>
                <c:pt idx="214">
                  <c:v>36.41596974121641</c:v>
                </c:pt>
                <c:pt idx="215">
                  <c:v>36.41596974121641</c:v>
                </c:pt>
                <c:pt idx="216">
                  <c:v>36.41596974121641</c:v>
                </c:pt>
                <c:pt idx="217">
                  <c:v>36.41596974121641</c:v>
                </c:pt>
                <c:pt idx="218">
                  <c:v>36.41596974121641</c:v>
                </c:pt>
                <c:pt idx="219">
                  <c:v>36.41596974121641</c:v>
                </c:pt>
                <c:pt idx="220">
                  <c:v>36.41596974121641</c:v>
                </c:pt>
                <c:pt idx="221">
                  <c:v>36.41596974121641</c:v>
                </c:pt>
                <c:pt idx="222">
                  <c:v>36.41596974121641</c:v>
                </c:pt>
                <c:pt idx="223">
                  <c:v>36.41596974121641</c:v>
                </c:pt>
                <c:pt idx="224">
                  <c:v>36.41596974121641</c:v>
                </c:pt>
                <c:pt idx="225">
                  <c:v>36.41596974121641</c:v>
                </c:pt>
                <c:pt idx="226">
                  <c:v>36.41596974121641</c:v>
                </c:pt>
                <c:pt idx="227">
                  <c:v>36.41596974121641</c:v>
                </c:pt>
                <c:pt idx="228">
                  <c:v>36.41596974121641</c:v>
                </c:pt>
                <c:pt idx="229">
                  <c:v>36.41596974121641</c:v>
                </c:pt>
                <c:pt idx="230">
                  <c:v>36.41596974121641</c:v>
                </c:pt>
                <c:pt idx="231">
                  <c:v>36.41596974121641</c:v>
                </c:pt>
                <c:pt idx="232">
                  <c:v>36.41596974121641</c:v>
                </c:pt>
                <c:pt idx="233">
                  <c:v>36.41596974121641</c:v>
                </c:pt>
                <c:pt idx="234">
                  <c:v>36.41596974121641</c:v>
                </c:pt>
                <c:pt idx="235">
                  <c:v>36.41596974121641</c:v>
                </c:pt>
                <c:pt idx="236">
                  <c:v>36.41596974121641</c:v>
                </c:pt>
                <c:pt idx="237">
                  <c:v>36.41596974121641</c:v>
                </c:pt>
                <c:pt idx="238">
                  <c:v>36.41596974121641</c:v>
                </c:pt>
                <c:pt idx="239">
                  <c:v>36.41596974121641</c:v>
                </c:pt>
                <c:pt idx="240">
                  <c:v>36.41596974121641</c:v>
                </c:pt>
                <c:pt idx="241">
                  <c:v>36.41596974121641</c:v>
                </c:pt>
                <c:pt idx="242">
                  <c:v>36.41596974121641</c:v>
                </c:pt>
                <c:pt idx="243">
                  <c:v>36.41596974121641</c:v>
                </c:pt>
                <c:pt idx="244">
                  <c:v>36.41596974121641</c:v>
                </c:pt>
                <c:pt idx="245">
                  <c:v>36.41596974121641</c:v>
                </c:pt>
                <c:pt idx="246">
                  <c:v>36.41596974121641</c:v>
                </c:pt>
                <c:pt idx="247">
                  <c:v>36.41596974121641</c:v>
                </c:pt>
                <c:pt idx="248">
                  <c:v>36.41596974121641</c:v>
                </c:pt>
                <c:pt idx="249">
                  <c:v>36.41596974121641</c:v>
                </c:pt>
                <c:pt idx="250">
                  <c:v>36.41596974121641</c:v>
                </c:pt>
              </c:numCache>
            </c:numRef>
          </c:xVal>
          <c:yVal>
            <c:numRef>
              <c:f>T6!$C$2:$C$252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0.09480791504005125</c:v>
                </c:pt>
                <c:pt idx="4">
                  <c:v>0.3358016779029117</c:v>
                </c:pt>
                <c:pt idx="5">
                  <c:v>0.8116654206924687</c:v>
                </c:pt>
                <c:pt idx="6">
                  <c:v>1.332883077776806</c:v>
                </c:pt>
                <c:pt idx="7">
                  <c:v>1.874406119495346</c:v>
                </c:pt>
                <c:pt idx="8">
                  <c:v>2.390971660042862</c:v>
                </c:pt>
                <c:pt idx="9">
                  <c:v>3.18697695185847</c:v>
                </c:pt>
                <c:pt idx="10">
                  <c:v>3.942516863933494</c:v>
                </c:pt>
                <c:pt idx="11">
                  <c:v>4.702979688201379</c:v>
                </c:pt>
                <c:pt idx="12">
                  <c:v>5.591640611717252</c:v>
                </c:pt>
                <c:pt idx="13">
                  <c:v>6.494834686378017</c:v>
                </c:pt>
                <c:pt idx="14">
                  <c:v>7.354175394639036</c:v>
                </c:pt>
                <c:pt idx="15">
                  <c:v>8.276926626998824</c:v>
                </c:pt>
                <c:pt idx="16">
                  <c:v>9.298294768315365</c:v>
                </c:pt>
                <c:pt idx="17">
                  <c:v>10.30412234893814</c:v>
                </c:pt>
                <c:pt idx="18">
                  <c:v>11.0916809083701</c:v>
                </c:pt>
                <c:pt idx="19">
                  <c:v>12.0317926652927</c:v>
                </c:pt>
                <c:pt idx="20">
                  <c:v>13.257672514063</c:v>
                </c:pt>
                <c:pt idx="21">
                  <c:v>14.50989837357433</c:v>
                </c:pt>
                <c:pt idx="22">
                  <c:v>15.5650936309267</c:v>
                </c:pt>
                <c:pt idx="23">
                  <c:v>16.52616592212165</c:v>
                </c:pt>
                <c:pt idx="24">
                  <c:v>17.55767884108268</c:v>
                </c:pt>
                <c:pt idx="25">
                  <c:v>18.72037838769753</c:v>
                </c:pt>
                <c:pt idx="26">
                  <c:v>19.78267877475413</c:v>
                </c:pt>
                <c:pt idx="27">
                  <c:v>20.69939797274359</c:v>
                </c:pt>
                <c:pt idx="28">
                  <c:v>21.72988001516697</c:v>
                </c:pt>
                <c:pt idx="29">
                  <c:v>22.6418315761014</c:v>
                </c:pt>
                <c:pt idx="30">
                  <c:v>23.60880181213462</c:v>
                </c:pt>
                <c:pt idx="31">
                  <c:v>24.60796907370577</c:v>
                </c:pt>
                <c:pt idx="32">
                  <c:v>25.64640242650021</c:v>
                </c:pt>
                <c:pt idx="33">
                  <c:v>26.66834460008589</c:v>
                </c:pt>
                <c:pt idx="34">
                  <c:v>27.81852043370973</c:v>
                </c:pt>
                <c:pt idx="35">
                  <c:v>28.73752607541703</c:v>
                </c:pt>
                <c:pt idx="36">
                  <c:v>29.52684807958428</c:v>
                </c:pt>
                <c:pt idx="37">
                  <c:v>30.41788752158853</c:v>
                </c:pt>
                <c:pt idx="38">
                  <c:v>31.26735380649675</c:v>
                </c:pt>
                <c:pt idx="39">
                  <c:v>32.20828230725304</c:v>
                </c:pt>
                <c:pt idx="40">
                  <c:v>33.08193688685175</c:v>
                </c:pt>
                <c:pt idx="41">
                  <c:v>34.28892637240458</c:v>
                </c:pt>
                <c:pt idx="42">
                  <c:v>35.16984578150237</c:v>
                </c:pt>
                <c:pt idx="43">
                  <c:v>36.00847035934893</c:v>
                </c:pt>
                <c:pt idx="44">
                  <c:v>36.88895100884401</c:v>
                </c:pt>
                <c:pt idx="45">
                  <c:v>37.74310231449719</c:v>
                </c:pt>
                <c:pt idx="46">
                  <c:v>38.57022122731546</c:v>
                </c:pt>
                <c:pt idx="47">
                  <c:v>39.46792079429708</c:v>
                </c:pt>
                <c:pt idx="48">
                  <c:v>40.14134508632805</c:v>
                </c:pt>
                <c:pt idx="49">
                  <c:v>40.84419337972346</c:v>
                </c:pt>
                <c:pt idx="50">
                  <c:v>41.64226295696951</c:v>
                </c:pt>
                <c:pt idx="51">
                  <c:v>42.27702549714674</c:v>
                </c:pt>
                <c:pt idx="52">
                  <c:v>43.07982711478835</c:v>
                </c:pt>
                <c:pt idx="53">
                  <c:v>43.97702363287479</c:v>
                </c:pt>
                <c:pt idx="54">
                  <c:v>44.76902436402061</c:v>
                </c:pt>
                <c:pt idx="55">
                  <c:v>45.43944022933233</c:v>
                </c:pt>
                <c:pt idx="56">
                  <c:v>46.26307289518107</c:v>
                </c:pt>
                <c:pt idx="57">
                  <c:v>47.1092168743972</c:v>
                </c:pt>
                <c:pt idx="58">
                  <c:v>47.82860796635013</c:v>
                </c:pt>
                <c:pt idx="59">
                  <c:v>48.48755975109864</c:v>
                </c:pt>
                <c:pt idx="60">
                  <c:v>49.24345779523315</c:v>
                </c:pt>
                <c:pt idx="61">
                  <c:v>49.9356682448495</c:v>
                </c:pt>
                <c:pt idx="62">
                  <c:v>50.67910389944868</c:v>
                </c:pt>
                <c:pt idx="63">
                  <c:v>51.33446541146569</c:v>
                </c:pt>
                <c:pt idx="64">
                  <c:v>52.18978407537359</c:v>
                </c:pt>
                <c:pt idx="65">
                  <c:v>53.0084386598154</c:v>
                </c:pt>
                <c:pt idx="66">
                  <c:v>53.57045691638197</c:v>
                </c:pt>
                <c:pt idx="67">
                  <c:v>54.17238011497871</c:v>
                </c:pt>
                <c:pt idx="68">
                  <c:v>54.80119090258914</c:v>
                </c:pt>
                <c:pt idx="69">
                  <c:v>55.50065536377959</c:v>
                </c:pt>
                <c:pt idx="70">
                  <c:v>56.15320031940832</c:v>
                </c:pt>
                <c:pt idx="71">
                  <c:v>56.81445858427839</c:v>
                </c:pt>
                <c:pt idx="72">
                  <c:v>57.47498207334087</c:v>
                </c:pt>
                <c:pt idx="73">
                  <c:v>58.07096881483879</c:v>
                </c:pt>
                <c:pt idx="74">
                  <c:v>58.7444050076926</c:v>
                </c:pt>
                <c:pt idx="75">
                  <c:v>59.35899563406693</c:v>
                </c:pt>
                <c:pt idx="76">
                  <c:v>60.01979899216717</c:v>
                </c:pt>
                <c:pt idx="77">
                  <c:v>60.56895684357431</c:v>
                </c:pt>
                <c:pt idx="78">
                  <c:v>61.18858071551914</c:v>
                </c:pt>
                <c:pt idx="79">
                  <c:v>61.75167322688581</c:v>
                </c:pt>
                <c:pt idx="80">
                  <c:v>62.36498969133025</c:v>
                </c:pt>
                <c:pt idx="81">
                  <c:v>62.89728319021718</c:v>
                </c:pt>
                <c:pt idx="82">
                  <c:v>63.51055331973868</c:v>
                </c:pt>
                <c:pt idx="83">
                  <c:v>64.07196715264702</c:v>
                </c:pt>
                <c:pt idx="84">
                  <c:v>64.58729305781429</c:v>
                </c:pt>
                <c:pt idx="85">
                  <c:v>65.10533907365979</c:v>
                </c:pt>
                <c:pt idx="86">
                  <c:v>65.61667156377165</c:v>
                </c:pt>
                <c:pt idx="87">
                  <c:v>66.04189068549668</c:v>
                </c:pt>
                <c:pt idx="88">
                  <c:v>66.4975339141279</c:v>
                </c:pt>
                <c:pt idx="89">
                  <c:v>67.07380510007295</c:v>
                </c:pt>
                <c:pt idx="90">
                  <c:v>67.47608757022066</c:v>
                </c:pt>
                <c:pt idx="91">
                  <c:v>67.97941610450405</c:v>
                </c:pt>
                <c:pt idx="92">
                  <c:v>68.56946982940514</c:v>
                </c:pt>
                <c:pt idx="93">
                  <c:v>68.99574045195888</c:v>
                </c:pt>
                <c:pt idx="94">
                  <c:v>69.40126173705524</c:v>
                </c:pt>
                <c:pt idx="95">
                  <c:v>69.83451952412948</c:v>
                </c:pt>
                <c:pt idx="96">
                  <c:v>70.22566593663777</c:v>
                </c:pt>
                <c:pt idx="97">
                  <c:v>70.57190906856947</c:v>
                </c:pt>
                <c:pt idx="98">
                  <c:v>70.86617257664936</c:v>
                </c:pt>
                <c:pt idx="99">
                  <c:v>71.23271550336636</c:v>
                </c:pt>
                <c:pt idx="100">
                  <c:v>71.48755010581698</c:v>
                </c:pt>
                <c:pt idx="101">
                  <c:v>71.79312622013431</c:v>
                </c:pt>
                <c:pt idx="102">
                  <c:v>72.08971310134213</c:v>
                </c:pt>
                <c:pt idx="103">
                  <c:v>72.32631799400066</c:v>
                </c:pt>
                <c:pt idx="104">
                  <c:v>72.53740480569959</c:v>
                </c:pt>
                <c:pt idx="105">
                  <c:v>72.85929053919831</c:v>
                </c:pt>
                <c:pt idx="106">
                  <c:v>73.07167731830981</c:v>
                </c:pt>
                <c:pt idx="107">
                  <c:v>73.29699774818462</c:v>
                </c:pt>
                <c:pt idx="108">
                  <c:v>73.5020105476917</c:v>
                </c:pt>
                <c:pt idx="109">
                  <c:v>73.72612927390011</c:v>
                </c:pt>
                <c:pt idx="110">
                  <c:v>73.91339547010762</c:v>
                </c:pt>
                <c:pt idx="111">
                  <c:v>74.10141398811112</c:v>
                </c:pt>
                <c:pt idx="112">
                  <c:v>74.28117729631059</c:v>
                </c:pt>
                <c:pt idx="113">
                  <c:v>74.46544672224552</c:v>
                </c:pt>
                <c:pt idx="114">
                  <c:v>74.56570183125488</c:v>
                </c:pt>
                <c:pt idx="115">
                  <c:v>74.7245009634393</c:v>
                </c:pt>
                <c:pt idx="116">
                  <c:v>74.82074970641274</c:v>
                </c:pt>
                <c:pt idx="117">
                  <c:v>74.91115432182413</c:v>
                </c:pt>
                <c:pt idx="118">
                  <c:v>75.04790947383087</c:v>
                </c:pt>
                <c:pt idx="119">
                  <c:v>75.16781661805217</c:v>
                </c:pt>
                <c:pt idx="120">
                  <c:v>75.24652330484342</c:v>
                </c:pt>
                <c:pt idx="121">
                  <c:v>75.35429117771959</c:v>
                </c:pt>
                <c:pt idx="122">
                  <c:v>75.48211112450122</c:v>
                </c:pt>
                <c:pt idx="123">
                  <c:v>75.58594003391067</c:v>
                </c:pt>
                <c:pt idx="124">
                  <c:v>75.78798600730394</c:v>
                </c:pt>
                <c:pt idx="125">
                  <c:v>75.88240945839422</c:v>
                </c:pt>
                <c:pt idx="126">
                  <c:v>75.89241681003324</c:v>
                </c:pt>
                <c:pt idx="127">
                  <c:v>75.96768036088048</c:v>
                </c:pt>
                <c:pt idx="128">
                  <c:v>76.03404876891253</c:v>
                </c:pt>
                <c:pt idx="129">
                  <c:v>76.09910404194702</c:v>
                </c:pt>
                <c:pt idx="130">
                  <c:v>76.14482411327657</c:v>
                </c:pt>
                <c:pt idx="131">
                  <c:v>76.1811911691243</c:v>
                </c:pt>
                <c:pt idx="132">
                  <c:v>76.18290940667784</c:v>
                </c:pt>
                <c:pt idx="133">
                  <c:v>76.20610038321793</c:v>
                </c:pt>
                <c:pt idx="134">
                  <c:v>76.19553995437704</c:v>
                </c:pt>
                <c:pt idx="135">
                  <c:v>76.11847467664984</c:v>
                </c:pt>
                <c:pt idx="136">
                  <c:v>76.07273909289187</c:v>
                </c:pt>
                <c:pt idx="137">
                  <c:v>76.02741327999415</c:v>
                </c:pt>
                <c:pt idx="138">
                  <c:v>75.87010607669185</c:v>
                </c:pt>
                <c:pt idx="139">
                  <c:v>75.77622422268887</c:v>
                </c:pt>
                <c:pt idx="140">
                  <c:v>75.65455002828899</c:v>
                </c:pt>
                <c:pt idx="141">
                  <c:v>75.45016743025943</c:v>
                </c:pt>
                <c:pt idx="142">
                  <c:v>75.32738265688521</c:v>
                </c:pt>
                <c:pt idx="143">
                  <c:v>75.13654889096748</c:v>
                </c:pt>
                <c:pt idx="144">
                  <c:v>74.96850021685566</c:v>
                </c:pt>
                <c:pt idx="145">
                  <c:v>74.84252244253011</c:v>
                </c:pt>
                <c:pt idx="146">
                  <c:v>74.6599912942723</c:v>
                </c:pt>
                <c:pt idx="147">
                  <c:v>74.50228938392482</c:v>
                </c:pt>
                <c:pt idx="148">
                  <c:v>74.35058061912723</c:v>
                </c:pt>
                <c:pt idx="149">
                  <c:v>74.18434990797522</c:v>
                </c:pt>
                <c:pt idx="150">
                  <c:v>74.04288927955623</c:v>
                </c:pt>
                <c:pt idx="151">
                  <c:v>73.92667279300363</c:v>
                </c:pt>
                <c:pt idx="152">
                  <c:v>73.78489489507275</c:v>
                </c:pt>
                <c:pt idx="153">
                  <c:v>73.64031976629452</c:v>
                </c:pt>
                <c:pt idx="154">
                  <c:v>73.49638039315708</c:v>
                </c:pt>
                <c:pt idx="155">
                  <c:v>73.36660324642548</c:v>
                </c:pt>
                <c:pt idx="156">
                  <c:v>73.24191511540613</c:v>
                </c:pt>
                <c:pt idx="157">
                  <c:v>73.07247324981758</c:v>
                </c:pt>
                <c:pt idx="158">
                  <c:v>72.97616450363849</c:v>
                </c:pt>
                <c:pt idx="159">
                  <c:v>72.90185638191036</c:v>
                </c:pt>
                <c:pt idx="160">
                  <c:v>72.90185638191036</c:v>
                </c:pt>
                <c:pt idx="161">
                  <c:v>72.90185638191036</c:v>
                </c:pt>
                <c:pt idx="162">
                  <c:v>72.90185638191036</c:v>
                </c:pt>
                <c:pt idx="163">
                  <c:v>72.90185638191036</c:v>
                </c:pt>
                <c:pt idx="164">
                  <c:v>72.90185638191036</c:v>
                </c:pt>
                <c:pt idx="165">
                  <c:v>72.90185638191036</c:v>
                </c:pt>
                <c:pt idx="166">
                  <c:v>72.90185638191036</c:v>
                </c:pt>
                <c:pt idx="167">
                  <c:v>72.90185638191036</c:v>
                </c:pt>
                <c:pt idx="168">
                  <c:v>72.90185638191036</c:v>
                </c:pt>
                <c:pt idx="169">
                  <c:v>72.90185638191036</c:v>
                </c:pt>
                <c:pt idx="170">
                  <c:v>72.90185638191036</c:v>
                </c:pt>
                <c:pt idx="171">
                  <c:v>72.90185638191036</c:v>
                </c:pt>
                <c:pt idx="172">
                  <c:v>72.90185638191036</c:v>
                </c:pt>
                <c:pt idx="173">
                  <c:v>72.90185638191036</c:v>
                </c:pt>
                <c:pt idx="174">
                  <c:v>72.90185638191036</c:v>
                </c:pt>
                <c:pt idx="175">
                  <c:v>72.90185638191036</c:v>
                </c:pt>
                <c:pt idx="176">
                  <c:v>72.90185638191036</c:v>
                </c:pt>
                <c:pt idx="177">
                  <c:v>72.90185638191036</c:v>
                </c:pt>
                <c:pt idx="178">
                  <c:v>72.90185638191036</c:v>
                </c:pt>
                <c:pt idx="179">
                  <c:v>72.90185638191036</c:v>
                </c:pt>
                <c:pt idx="180">
                  <c:v>72.90185638191036</c:v>
                </c:pt>
                <c:pt idx="181">
                  <c:v>72.90185638191036</c:v>
                </c:pt>
                <c:pt idx="182">
                  <c:v>72.90185638191036</c:v>
                </c:pt>
                <c:pt idx="183">
                  <c:v>72.90185638191036</c:v>
                </c:pt>
                <c:pt idx="184">
                  <c:v>72.90185638191036</c:v>
                </c:pt>
                <c:pt idx="185">
                  <c:v>72.90185638191036</c:v>
                </c:pt>
                <c:pt idx="186">
                  <c:v>72.90185638191036</c:v>
                </c:pt>
                <c:pt idx="187">
                  <c:v>72.90185638191036</c:v>
                </c:pt>
                <c:pt idx="188">
                  <c:v>72.90185638191036</c:v>
                </c:pt>
                <c:pt idx="189">
                  <c:v>72.90185638191036</c:v>
                </c:pt>
                <c:pt idx="190">
                  <c:v>72.90185638191036</c:v>
                </c:pt>
                <c:pt idx="191">
                  <c:v>72.90185638191036</c:v>
                </c:pt>
                <c:pt idx="192">
                  <c:v>72.90185638191036</c:v>
                </c:pt>
                <c:pt idx="193">
                  <c:v>72.90185638191036</c:v>
                </c:pt>
                <c:pt idx="194">
                  <c:v>72.90185638191036</c:v>
                </c:pt>
                <c:pt idx="195">
                  <c:v>72.90185638191036</c:v>
                </c:pt>
                <c:pt idx="196">
                  <c:v>72.90185638191036</c:v>
                </c:pt>
                <c:pt idx="197">
                  <c:v>72.90185638191036</c:v>
                </c:pt>
                <c:pt idx="198">
                  <c:v>72.90185638191036</c:v>
                </c:pt>
                <c:pt idx="199">
                  <c:v>72.90185638191036</c:v>
                </c:pt>
                <c:pt idx="200">
                  <c:v>72.90185638191036</c:v>
                </c:pt>
                <c:pt idx="201">
                  <c:v>72.90185638191036</c:v>
                </c:pt>
                <c:pt idx="202">
                  <c:v>72.90185638191036</c:v>
                </c:pt>
                <c:pt idx="203">
                  <c:v>72.90185638191036</c:v>
                </c:pt>
                <c:pt idx="204">
                  <c:v>72.90185638191036</c:v>
                </c:pt>
                <c:pt idx="205">
                  <c:v>72.90185638191036</c:v>
                </c:pt>
                <c:pt idx="206">
                  <c:v>72.90185638191036</c:v>
                </c:pt>
                <c:pt idx="207">
                  <c:v>72.90185638191036</c:v>
                </c:pt>
                <c:pt idx="208">
                  <c:v>72.90185638191036</c:v>
                </c:pt>
                <c:pt idx="209">
                  <c:v>72.90185638191036</c:v>
                </c:pt>
                <c:pt idx="210">
                  <c:v>72.90185638191036</c:v>
                </c:pt>
                <c:pt idx="211">
                  <c:v>72.90185638191036</c:v>
                </c:pt>
                <c:pt idx="212">
                  <c:v>72.90185638191036</c:v>
                </c:pt>
                <c:pt idx="213">
                  <c:v>72.90185638191036</c:v>
                </c:pt>
                <c:pt idx="214">
                  <c:v>72.90185638191036</c:v>
                </c:pt>
                <c:pt idx="215">
                  <c:v>72.90185638191036</c:v>
                </c:pt>
                <c:pt idx="216">
                  <c:v>72.90185638191036</c:v>
                </c:pt>
                <c:pt idx="217">
                  <c:v>72.90185638191036</c:v>
                </c:pt>
                <c:pt idx="218">
                  <c:v>72.90185638191036</c:v>
                </c:pt>
                <c:pt idx="219">
                  <c:v>72.90185638191036</c:v>
                </c:pt>
                <c:pt idx="220">
                  <c:v>72.90185638191036</c:v>
                </c:pt>
                <c:pt idx="221">
                  <c:v>72.90185638191036</c:v>
                </c:pt>
                <c:pt idx="222">
                  <c:v>72.90185638191036</c:v>
                </c:pt>
                <c:pt idx="223">
                  <c:v>72.90185638191036</c:v>
                </c:pt>
                <c:pt idx="224">
                  <c:v>72.90185638191036</c:v>
                </c:pt>
                <c:pt idx="225">
                  <c:v>72.90185638191036</c:v>
                </c:pt>
                <c:pt idx="226">
                  <c:v>72.90185638191036</c:v>
                </c:pt>
                <c:pt idx="227">
                  <c:v>72.90185638191036</c:v>
                </c:pt>
                <c:pt idx="228">
                  <c:v>72.90185638191036</c:v>
                </c:pt>
                <c:pt idx="229">
                  <c:v>72.90185638191036</c:v>
                </c:pt>
                <c:pt idx="230">
                  <c:v>72.90185638191036</c:v>
                </c:pt>
                <c:pt idx="231">
                  <c:v>72.90185638191036</c:v>
                </c:pt>
                <c:pt idx="232">
                  <c:v>72.90185638191036</c:v>
                </c:pt>
                <c:pt idx="233">
                  <c:v>72.90185638191036</c:v>
                </c:pt>
                <c:pt idx="234">
                  <c:v>72.90185638191036</c:v>
                </c:pt>
                <c:pt idx="235">
                  <c:v>72.90185638191036</c:v>
                </c:pt>
                <c:pt idx="236">
                  <c:v>72.90185638191036</c:v>
                </c:pt>
                <c:pt idx="237">
                  <c:v>72.90185638191036</c:v>
                </c:pt>
                <c:pt idx="238">
                  <c:v>72.90185638191036</c:v>
                </c:pt>
                <c:pt idx="239">
                  <c:v>72.90185638191036</c:v>
                </c:pt>
                <c:pt idx="240">
                  <c:v>72.90185638191036</c:v>
                </c:pt>
                <c:pt idx="241">
                  <c:v>72.90185638191036</c:v>
                </c:pt>
                <c:pt idx="242">
                  <c:v>72.90185638191036</c:v>
                </c:pt>
                <c:pt idx="243">
                  <c:v>72.90185638191036</c:v>
                </c:pt>
                <c:pt idx="244">
                  <c:v>72.90185638191036</c:v>
                </c:pt>
                <c:pt idx="245">
                  <c:v>72.90185638191036</c:v>
                </c:pt>
                <c:pt idx="246">
                  <c:v>72.90185638191036</c:v>
                </c:pt>
                <c:pt idx="247">
                  <c:v>72.90185638191036</c:v>
                </c:pt>
                <c:pt idx="248">
                  <c:v>72.90185638191036</c:v>
                </c:pt>
                <c:pt idx="249">
                  <c:v>72.90185638191036</c:v>
                </c:pt>
                <c:pt idx="250">
                  <c:v>72.90185638191036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T6!$E$2:$E$252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0.02322873244846061</c:v>
                </c:pt>
                <c:pt idx="4">
                  <c:v>0.02875351586984745</c:v>
                </c:pt>
                <c:pt idx="5">
                  <c:v>0.1389905269150465</c:v>
                </c:pt>
                <c:pt idx="6">
                  <c:v>0.243325575914532</c:v>
                </c:pt>
                <c:pt idx="7">
                  <c:v>0.3234518386337416</c:v>
                </c:pt>
                <c:pt idx="8">
                  <c:v>0.4773983399301394</c:v>
                </c:pt>
                <c:pt idx="9">
                  <c:v>0.6072663497244118</c:v>
                </c:pt>
                <c:pt idx="10">
                  <c:v>0.8268755125618452</c:v>
                </c:pt>
                <c:pt idx="11">
                  <c:v>1.00192475515833</c:v>
                </c:pt>
                <c:pt idx="12">
                  <c:v>1.23707664293724</c:v>
                </c:pt>
                <c:pt idx="13">
                  <c:v>1.49170453041052</c:v>
                </c:pt>
                <c:pt idx="14">
                  <c:v>1.687912321311996</c:v>
                </c:pt>
                <c:pt idx="15">
                  <c:v>1.84023684098571</c:v>
                </c:pt>
                <c:pt idx="16">
                  <c:v>2.015089062159223</c:v>
                </c:pt>
                <c:pt idx="17">
                  <c:v>2.187232450950884</c:v>
                </c:pt>
                <c:pt idx="18">
                  <c:v>2.357795257666897</c:v>
                </c:pt>
                <c:pt idx="19">
                  <c:v>2.529593309720554</c:v>
                </c:pt>
                <c:pt idx="20">
                  <c:v>2.789723092519129</c:v>
                </c:pt>
                <c:pt idx="21">
                  <c:v>2.927547448792742</c:v>
                </c:pt>
                <c:pt idx="22">
                  <c:v>3.123726866381503</c:v>
                </c:pt>
                <c:pt idx="23">
                  <c:v>3.251504104124373</c:v>
                </c:pt>
                <c:pt idx="24">
                  <c:v>3.379067353880299</c:v>
                </c:pt>
                <c:pt idx="25">
                  <c:v>3.430623611490835</c:v>
                </c:pt>
                <c:pt idx="26">
                  <c:v>3.439262881757569</c:v>
                </c:pt>
                <c:pt idx="27">
                  <c:v>3.342839968447378</c:v>
                </c:pt>
                <c:pt idx="28">
                  <c:v>3.327356295257315</c:v>
                </c:pt>
                <c:pt idx="29">
                  <c:v>3.172629772734544</c:v>
                </c:pt>
                <c:pt idx="30">
                  <c:v>3.012359016033703</c:v>
                </c:pt>
                <c:pt idx="31">
                  <c:v>2.856703700810947</c:v>
                </c:pt>
                <c:pt idx="32">
                  <c:v>2.682785826606613</c:v>
                </c:pt>
                <c:pt idx="33">
                  <c:v>2.496485695067128</c:v>
                </c:pt>
                <c:pt idx="34">
                  <c:v>2.323907263871225</c:v>
                </c:pt>
                <c:pt idx="35">
                  <c:v>2.122464457585192</c:v>
                </c:pt>
                <c:pt idx="36">
                  <c:v>1.985951976553185</c:v>
                </c:pt>
                <c:pt idx="37">
                  <c:v>1.829099728913186</c:v>
                </c:pt>
                <c:pt idx="38">
                  <c:v>1.716058739929337</c:v>
                </c:pt>
                <c:pt idx="39">
                  <c:v>1.613146377303348</c:v>
                </c:pt>
                <c:pt idx="40">
                  <c:v>1.491847098276473</c:v>
                </c:pt>
                <c:pt idx="41">
                  <c:v>1.365909026317017</c:v>
                </c:pt>
                <c:pt idx="42">
                  <c:v>1.295180786701335</c:v>
                </c:pt>
                <c:pt idx="43">
                  <c:v>1.236619354222154</c:v>
                </c:pt>
                <c:pt idx="44">
                  <c:v>1.168672685786876</c:v>
                </c:pt>
                <c:pt idx="45">
                  <c:v>1.136337020882898</c:v>
                </c:pt>
                <c:pt idx="46">
                  <c:v>1.125637792485283</c:v>
                </c:pt>
                <c:pt idx="47">
                  <c:v>1.142343355207517</c:v>
                </c:pt>
                <c:pt idx="48">
                  <c:v>1.124500479372159</c:v>
                </c:pt>
                <c:pt idx="49">
                  <c:v>1.111946799615859</c:v>
                </c:pt>
                <c:pt idx="50">
                  <c:v>1.094388294051304</c:v>
                </c:pt>
                <c:pt idx="51">
                  <c:v>1.051660459024502</c:v>
                </c:pt>
                <c:pt idx="52">
                  <c:v>1.053107891261253</c:v>
                </c:pt>
                <c:pt idx="53">
                  <c:v>1.011061047572608</c:v>
                </c:pt>
                <c:pt idx="54">
                  <c:v>0.9183419451280521</c:v>
                </c:pt>
                <c:pt idx="55">
                  <c:v>0.9213702589684205</c:v>
                </c:pt>
                <c:pt idx="56">
                  <c:v>0.8829212006335108</c:v>
                </c:pt>
                <c:pt idx="57">
                  <c:v>0.8240145623854733</c:v>
                </c:pt>
                <c:pt idx="58">
                  <c:v>0.8246871841457399</c:v>
                </c:pt>
                <c:pt idx="59">
                  <c:v>0.843404090925039</c:v>
                </c:pt>
                <c:pt idx="60">
                  <c:v>0.8262986799258982</c:v>
                </c:pt>
                <c:pt idx="61">
                  <c:v>0.8434202270559459</c:v>
                </c:pt>
                <c:pt idx="62">
                  <c:v>0.8727547668776336</c:v>
                </c:pt>
                <c:pt idx="63">
                  <c:v>0.9302198908372097</c:v>
                </c:pt>
                <c:pt idx="64">
                  <c:v>0.959784846896901</c:v>
                </c:pt>
                <c:pt idx="65">
                  <c:v>1.082478594600141</c:v>
                </c:pt>
                <c:pt idx="66">
                  <c:v>1.156547781591583</c:v>
                </c:pt>
                <c:pt idx="67">
                  <c:v>1.302267804697602</c:v>
                </c:pt>
                <c:pt idx="68">
                  <c:v>1.401406520044493</c:v>
                </c:pt>
                <c:pt idx="69">
                  <c:v>1.650040960037463</c:v>
                </c:pt>
                <c:pt idx="70">
                  <c:v>1.858229806979482</c:v>
                </c:pt>
                <c:pt idx="71">
                  <c:v>2.093018068255031</c:v>
                </c:pt>
                <c:pt idx="72">
                  <c:v>2.37224559127929</c:v>
                </c:pt>
                <c:pt idx="73">
                  <c:v>2.714801511163952</c:v>
                </c:pt>
                <c:pt idx="74">
                  <c:v>3.064641714271412</c:v>
                </c:pt>
                <c:pt idx="75">
                  <c:v>3.437104184054885</c:v>
                </c:pt>
                <c:pt idx="76">
                  <c:v>3.806679643886233</c:v>
                </c:pt>
                <c:pt idx="77">
                  <c:v>4.208097316972641</c:v>
                </c:pt>
                <c:pt idx="78">
                  <c:v>4.597880151569753</c:v>
                </c:pt>
                <c:pt idx="79">
                  <c:v>5.055597217872058</c:v>
                </c:pt>
                <c:pt idx="80">
                  <c:v>5.467019769742388</c:v>
                </c:pt>
                <c:pt idx="81">
                  <c:v>5.926915864621077</c:v>
                </c:pt>
                <c:pt idx="82">
                  <c:v>6.531996831513727</c:v>
                </c:pt>
                <c:pt idx="83">
                  <c:v>7.015549051794072</c:v>
                </c:pt>
                <c:pt idx="84">
                  <c:v>7.535586283537359</c:v>
                </c:pt>
                <c:pt idx="85">
                  <c:v>8.046417577857735</c:v>
                </c:pt>
                <c:pt idx="86">
                  <c:v>8.565608851319874</c:v>
                </c:pt>
                <c:pt idx="87">
                  <c:v>9.079321390424898</c:v>
                </c:pt>
                <c:pt idx="88">
                  <c:v>9.811647643581217</c:v>
                </c:pt>
                <c:pt idx="89">
                  <c:v>10.43633030102902</c:v>
                </c:pt>
                <c:pt idx="90">
                  <c:v>11.03410898277264</c:v>
                </c:pt>
                <c:pt idx="91">
                  <c:v>11.67047925118884</c:v>
                </c:pt>
                <c:pt idx="92">
                  <c:v>12.39246191606845</c:v>
                </c:pt>
                <c:pt idx="93">
                  <c:v>13.07023450602913</c:v>
                </c:pt>
                <c:pt idx="94">
                  <c:v>13.72504224452734</c:v>
                </c:pt>
                <c:pt idx="95">
                  <c:v>14.39110998625515</c:v>
                </c:pt>
                <c:pt idx="96">
                  <c:v>15.10432013591225</c:v>
                </c:pt>
                <c:pt idx="97">
                  <c:v>15.84903510322468</c:v>
                </c:pt>
                <c:pt idx="98">
                  <c:v>16.56873808134022</c:v>
                </c:pt>
                <c:pt idx="99">
                  <c:v>17.22352708458511</c:v>
                </c:pt>
                <c:pt idx="100">
                  <c:v>18.03627172522404</c:v>
                </c:pt>
                <c:pt idx="101">
                  <c:v>18.6700287817243</c:v>
                </c:pt>
                <c:pt idx="102">
                  <c:v>19.44537099018804</c:v>
                </c:pt>
                <c:pt idx="103">
                  <c:v>20.17102798438343</c:v>
                </c:pt>
                <c:pt idx="104">
                  <c:v>20.85808179437631</c:v>
                </c:pt>
                <c:pt idx="105">
                  <c:v>21.49114436461878</c:v>
                </c:pt>
                <c:pt idx="106">
                  <c:v>22.18151988743699</c:v>
                </c:pt>
                <c:pt idx="107">
                  <c:v>22.93455142625411</c:v>
                </c:pt>
                <c:pt idx="108">
                  <c:v>23.70632641765241</c:v>
                </c:pt>
                <c:pt idx="109">
                  <c:v>24.43338871068422</c:v>
                </c:pt>
                <c:pt idx="110">
                  <c:v>25.14832302581275</c:v>
                </c:pt>
                <c:pt idx="111">
                  <c:v>25.79985148724873</c:v>
                </c:pt>
                <c:pt idx="112">
                  <c:v>26.49244681399927</c:v>
                </c:pt>
                <c:pt idx="113">
                  <c:v>27.20072204735022</c:v>
                </c:pt>
                <c:pt idx="114">
                  <c:v>28.01807477707167</c:v>
                </c:pt>
                <c:pt idx="115">
                  <c:v>28.75770139503557</c:v>
                </c:pt>
                <c:pt idx="116">
                  <c:v>29.40679971863253</c:v>
                </c:pt>
                <c:pt idx="117">
                  <c:v>30.08169011578821</c:v>
                </c:pt>
                <c:pt idx="118">
                  <c:v>30.79996044809948</c:v>
                </c:pt>
                <c:pt idx="119">
                  <c:v>31.37363354697804</c:v>
                </c:pt>
                <c:pt idx="120">
                  <c:v>32.24198615281873</c:v>
                </c:pt>
                <c:pt idx="121">
                  <c:v>32.75480122549828</c:v>
                </c:pt>
                <c:pt idx="122">
                  <c:v>33.22896164944186</c:v>
                </c:pt>
                <c:pt idx="123">
                  <c:v>33.6252446916051</c:v>
                </c:pt>
                <c:pt idx="124">
                  <c:v>34.03612902488015</c:v>
                </c:pt>
                <c:pt idx="125">
                  <c:v>34.40190862989017</c:v>
                </c:pt>
                <c:pt idx="126">
                  <c:v>34.73830070005432</c:v>
                </c:pt>
                <c:pt idx="127">
                  <c:v>35.00377745859291</c:v>
                </c:pt>
                <c:pt idx="128">
                  <c:v>35.28604991199859</c:v>
                </c:pt>
                <c:pt idx="129">
                  <c:v>35.55681704397617</c:v>
                </c:pt>
                <c:pt idx="130">
                  <c:v>35.77808601718638</c:v>
                </c:pt>
                <c:pt idx="131">
                  <c:v>35.96751382052739</c:v>
                </c:pt>
                <c:pt idx="132">
                  <c:v>36.12393689696703</c:v>
                </c:pt>
                <c:pt idx="133">
                  <c:v>36.23610672150725</c:v>
                </c:pt>
                <c:pt idx="134">
                  <c:v>36.36410678657353</c:v>
                </c:pt>
                <c:pt idx="135">
                  <c:v>36.47640564887293</c:v>
                </c:pt>
                <c:pt idx="136">
                  <c:v>36.57679338429729</c:v>
                </c:pt>
                <c:pt idx="137">
                  <c:v>36.64790044241217</c:v>
                </c:pt>
                <c:pt idx="138">
                  <c:v>36.74134887102907</c:v>
                </c:pt>
                <c:pt idx="139">
                  <c:v>36.78910158474211</c:v>
                </c:pt>
                <c:pt idx="140">
                  <c:v>36.81973481483504</c:v>
                </c:pt>
                <c:pt idx="141">
                  <c:v>36.83776984395474</c:v>
                </c:pt>
                <c:pt idx="142">
                  <c:v>36.81482634837317</c:v>
                </c:pt>
                <c:pt idx="143">
                  <c:v>36.80135530966069</c:v>
                </c:pt>
                <c:pt idx="144">
                  <c:v>36.76602039671111</c:v>
                </c:pt>
                <c:pt idx="145">
                  <c:v>36.70647032779473</c:v>
                </c:pt>
                <c:pt idx="146">
                  <c:v>36.67699117639597</c:v>
                </c:pt>
                <c:pt idx="147">
                  <c:v>36.63229131858105</c:v>
                </c:pt>
                <c:pt idx="148">
                  <c:v>36.58840686377811</c:v>
                </c:pt>
                <c:pt idx="149">
                  <c:v>36.55738332661819</c:v>
                </c:pt>
                <c:pt idx="150">
                  <c:v>36.52361421610202</c:v>
                </c:pt>
                <c:pt idx="151">
                  <c:v>36.47481022633816</c:v>
                </c:pt>
                <c:pt idx="152">
                  <c:v>36.45565400004892</c:v>
                </c:pt>
                <c:pt idx="153">
                  <c:v>36.44163588223462</c:v>
                </c:pt>
                <c:pt idx="154">
                  <c:v>36.42443187992372</c:v>
                </c:pt>
                <c:pt idx="155">
                  <c:v>36.40633880251016</c:v>
                </c:pt>
                <c:pt idx="156">
                  <c:v>36.38688612812373</c:v>
                </c:pt>
                <c:pt idx="157">
                  <c:v>36.38688612812373</c:v>
                </c:pt>
                <c:pt idx="158">
                  <c:v>36.38688612812373</c:v>
                </c:pt>
                <c:pt idx="159">
                  <c:v>36.38688612812373</c:v>
                </c:pt>
                <c:pt idx="160">
                  <c:v>36.38688612812373</c:v>
                </c:pt>
                <c:pt idx="161">
                  <c:v>36.38688612812373</c:v>
                </c:pt>
                <c:pt idx="162">
                  <c:v>36.38688612812373</c:v>
                </c:pt>
                <c:pt idx="163">
                  <c:v>36.38688612812373</c:v>
                </c:pt>
                <c:pt idx="164">
                  <c:v>36.38688612812373</c:v>
                </c:pt>
                <c:pt idx="165">
                  <c:v>36.38688612812373</c:v>
                </c:pt>
                <c:pt idx="166">
                  <c:v>36.38688612812373</c:v>
                </c:pt>
                <c:pt idx="167">
                  <c:v>36.38688612812373</c:v>
                </c:pt>
                <c:pt idx="168">
                  <c:v>36.38688612812373</c:v>
                </c:pt>
                <c:pt idx="169">
                  <c:v>36.38688612812373</c:v>
                </c:pt>
                <c:pt idx="170">
                  <c:v>36.38688612812373</c:v>
                </c:pt>
                <c:pt idx="171">
                  <c:v>36.38688612812373</c:v>
                </c:pt>
                <c:pt idx="172">
                  <c:v>36.38688612812373</c:v>
                </c:pt>
                <c:pt idx="173">
                  <c:v>36.38688612812373</c:v>
                </c:pt>
                <c:pt idx="174">
                  <c:v>36.38688612812373</c:v>
                </c:pt>
                <c:pt idx="175">
                  <c:v>36.38688612812373</c:v>
                </c:pt>
                <c:pt idx="176">
                  <c:v>36.38688612812373</c:v>
                </c:pt>
                <c:pt idx="177">
                  <c:v>36.38688612812373</c:v>
                </c:pt>
                <c:pt idx="178">
                  <c:v>36.38688612812373</c:v>
                </c:pt>
                <c:pt idx="179">
                  <c:v>36.38688612812373</c:v>
                </c:pt>
                <c:pt idx="180">
                  <c:v>36.38688612812373</c:v>
                </c:pt>
                <c:pt idx="181">
                  <c:v>36.38688612812373</c:v>
                </c:pt>
                <c:pt idx="182">
                  <c:v>36.38688612812373</c:v>
                </c:pt>
                <c:pt idx="183">
                  <c:v>36.38688612812373</c:v>
                </c:pt>
                <c:pt idx="184">
                  <c:v>36.38688612812373</c:v>
                </c:pt>
                <c:pt idx="185">
                  <c:v>36.38688612812373</c:v>
                </c:pt>
                <c:pt idx="186">
                  <c:v>36.38688612812373</c:v>
                </c:pt>
                <c:pt idx="187">
                  <c:v>36.38688612812373</c:v>
                </c:pt>
                <c:pt idx="188">
                  <c:v>36.38688612812373</c:v>
                </c:pt>
                <c:pt idx="189">
                  <c:v>36.38688612812373</c:v>
                </c:pt>
                <c:pt idx="190">
                  <c:v>36.38688612812373</c:v>
                </c:pt>
                <c:pt idx="191">
                  <c:v>36.38688612812373</c:v>
                </c:pt>
                <c:pt idx="192">
                  <c:v>36.38688612812373</c:v>
                </c:pt>
                <c:pt idx="193">
                  <c:v>36.38688612812373</c:v>
                </c:pt>
                <c:pt idx="194">
                  <c:v>36.38688612812373</c:v>
                </c:pt>
                <c:pt idx="195">
                  <c:v>36.38688612812373</c:v>
                </c:pt>
                <c:pt idx="196">
                  <c:v>36.38688612812373</c:v>
                </c:pt>
                <c:pt idx="197">
                  <c:v>36.38688612812373</c:v>
                </c:pt>
                <c:pt idx="198">
                  <c:v>36.38688612812373</c:v>
                </c:pt>
                <c:pt idx="199">
                  <c:v>36.38688612812373</c:v>
                </c:pt>
                <c:pt idx="200">
                  <c:v>36.38688612812373</c:v>
                </c:pt>
                <c:pt idx="201">
                  <c:v>36.38688612812373</c:v>
                </c:pt>
                <c:pt idx="202">
                  <c:v>36.38688612812373</c:v>
                </c:pt>
                <c:pt idx="203">
                  <c:v>36.38688612812373</c:v>
                </c:pt>
                <c:pt idx="204">
                  <c:v>36.38688612812373</c:v>
                </c:pt>
                <c:pt idx="205">
                  <c:v>36.38688612812373</c:v>
                </c:pt>
                <c:pt idx="206">
                  <c:v>36.38688612812373</c:v>
                </c:pt>
                <c:pt idx="207">
                  <c:v>36.38688612812373</c:v>
                </c:pt>
                <c:pt idx="208">
                  <c:v>36.38688612812373</c:v>
                </c:pt>
                <c:pt idx="209">
                  <c:v>36.38688612812373</c:v>
                </c:pt>
                <c:pt idx="210">
                  <c:v>36.38688612812373</c:v>
                </c:pt>
                <c:pt idx="211">
                  <c:v>36.38688612812373</c:v>
                </c:pt>
                <c:pt idx="212">
                  <c:v>36.38688612812373</c:v>
                </c:pt>
                <c:pt idx="213">
                  <c:v>36.38688612812373</c:v>
                </c:pt>
                <c:pt idx="214">
                  <c:v>36.38688612812373</c:v>
                </c:pt>
                <c:pt idx="215">
                  <c:v>36.38688612812373</c:v>
                </c:pt>
                <c:pt idx="216">
                  <c:v>36.38688612812373</c:v>
                </c:pt>
                <c:pt idx="217">
                  <c:v>36.38688612812373</c:v>
                </c:pt>
                <c:pt idx="218">
                  <c:v>36.38688612812373</c:v>
                </c:pt>
                <c:pt idx="219">
                  <c:v>36.38688612812373</c:v>
                </c:pt>
                <c:pt idx="220">
                  <c:v>36.38688612812373</c:v>
                </c:pt>
                <c:pt idx="221">
                  <c:v>36.38688612812373</c:v>
                </c:pt>
                <c:pt idx="222">
                  <c:v>36.38688612812373</c:v>
                </c:pt>
                <c:pt idx="223">
                  <c:v>36.38688612812373</c:v>
                </c:pt>
                <c:pt idx="224">
                  <c:v>36.38688612812373</c:v>
                </c:pt>
                <c:pt idx="225">
                  <c:v>36.38688612812373</c:v>
                </c:pt>
                <c:pt idx="226">
                  <c:v>36.38688612812373</c:v>
                </c:pt>
                <c:pt idx="227">
                  <c:v>36.38688612812373</c:v>
                </c:pt>
                <c:pt idx="228">
                  <c:v>36.38688612812373</c:v>
                </c:pt>
                <c:pt idx="229">
                  <c:v>36.38688612812373</c:v>
                </c:pt>
                <c:pt idx="230">
                  <c:v>36.38688612812373</c:v>
                </c:pt>
                <c:pt idx="231">
                  <c:v>36.38688612812373</c:v>
                </c:pt>
                <c:pt idx="232">
                  <c:v>36.38688612812373</c:v>
                </c:pt>
                <c:pt idx="233">
                  <c:v>36.38688612812373</c:v>
                </c:pt>
                <c:pt idx="234">
                  <c:v>36.38688612812373</c:v>
                </c:pt>
                <c:pt idx="235">
                  <c:v>36.38688612812373</c:v>
                </c:pt>
                <c:pt idx="236">
                  <c:v>36.38688612812373</c:v>
                </c:pt>
                <c:pt idx="237">
                  <c:v>36.38688612812373</c:v>
                </c:pt>
                <c:pt idx="238">
                  <c:v>36.38688612812373</c:v>
                </c:pt>
                <c:pt idx="239">
                  <c:v>36.38688612812373</c:v>
                </c:pt>
                <c:pt idx="240">
                  <c:v>36.38688612812373</c:v>
                </c:pt>
                <c:pt idx="241">
                  <c:v>36.38688612812373</c:v>
                </c:pt>
                <c:pt idx="242">
                  <c:v>36.38688612812373</c:v>
                </c:pt>
                <c:pt idx="243">
                  <c:v>36.38688612812373</c:v>
                </c:pt>
                <c:pt idx="244">
                  <c:v>36.38688612812373</c:v>
                </c:pt>
                <c:pt idx="245">
                  <c:v>36.38688612812373</c:v>
                </c:pt>
                <c:pt idx="246">
                  <c:v>36.38688612812373</c:v>
                </c:pt>
                <c:pt idx="247">
                  <c:v>36.38688612812373</c:v>
                </c:pt>
                <c:pt idx="248">
                  <c:v>36.38688612812373</c:v>
                </c:pt>
                <c:pt idx="249">
                  <c:v>36.38688612812373</c:v>
                </c:pt>
                <c:pt idx="250">
                  <c:v>36.38688612812373</c:v>
                </c:pt>
              </c:numCache>
            </c:numRef>
          </c:xVal>
          <c:yVal>
            <c:numRef>
              <c:f>T7!$C$2:$C$252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0.0698192112752342</c:v>
                </c:pt>
                <c:pt idx="4">
                  <c:v>0.2899457151418637</c:v>
                </c:pt>
                <c:pt idx="5">
                  <c:v>0.6697562979848213</c:v>
                </c:pt>
                <c:pt idx="6">
                  <c:v>1.083456327316226</c:v>
                </c:pt>
                <c:pt idx="7">
                  <c:v>1.706433912625726</c:v>
                </c:pt>
                <c:pt idx="8">
                  <c:v>2.365138701670525</c:v>
                </c:pt>
                <c:pt idx="9">
                  <c:v>3.05390033551841</c:v>
                </c:pt>
                <c:pt idx="10">
                  <c:v>3.932424877272578</c:v>
                </c:pt>
                <c:pt idx="11">
                  <c:v>4.739254733351157</c:v>
                </c:pt>
                <c:pt idx="12">
                  <c:v>5.783048380745926</c:v>
                </c:pt>
                <c:pt idx="13">
                  <c:v>6.613876187125533</c:v>
                </c:pt>
                <c:pt idx="14">
                  <c:v>7.50809573279678</c:v>
                </c:pt>
                <c:pt idx="15">
                  <c:v>8.349218277525974</c:v>
                </c:pt>
                <c:pt idx="16">
                  <c:v>9.263381300004571</c:v>
                </c:pt>
                <c:pt idx="17">
                  <c:v>10.11452425224908</c:v>
                </c:pt>
                <c:pt idx="18">
                  <c:v>11.05406848997492</c:v>
                </c:pt>
                <c:pt idx="19">
                  <c:v>12.02215544480763</c:v>
                </c:pt>
                <c:pt idx="20">
                  <c:v>13.30999624329639</c:v>
                </c:pt>
                <c:pt idx="21">
                  <c:v>14.46449025520514</c:v>
                </c:pt>
                <c:pt idx="22">
                  <c:v>15.47254195602122</c:v>
                </c:pt>
                <c:pt idx="23">
                  <c:v>16.4780057087576</c:v>
                </c:pt>
                <c:pt idx="24">
                  <c:v>17.32203685529446</c:v>
                </c:pt>
                <c:pt idx="25">
                  <c:v>18.4039389399158</c:v>
                </c:pt>
                <c:pt idx="26">
                  <c:v>19.45116475760006</c:v>
                </c:pt>
                <c:pt idx="27">
                  <c:v>20.4584599363576</c:v>
                </c:pt>
                <c:pt idx="28">
                  <c:v>21.43619947689551</c:v>
                </c:pt>
                <c:pt idx="29">
                  <c:v>22.29810664285805</c:v>
                </c:pt>
                <c:pt idx="30">
                  <c:v>23.28369350419674</c:v>
                </c:pt>
                <c:pt idx="31">
                  <c:v>24.13038501095722</c:v>
                </c:pt>
                <c:pt idx="32">
                  <c:v>24.94968490444449</c:v>
                </c:pt>
                <c:pt idx="33">
                  <c:v>25.76162075223365</c:v>
                </c:pt>
                <c:pt idx="34">
                  <c:v>26.56391857917224</c:v>
                </c:pt>
                <c:pt idx="35">
                  <c:v>27.50217746631949</c:v>
                </c:pt>
                <c:pt idx="36">
                  <c:v>28.31436638612185</c:v>
                </c:pt>
                <c:pt idx="37">
                  <c:v>29.18438420258768</c:v>
                </c:pt>
                <c:pt idx="38">
                  <c:v>29.96785073632537</c:v>
                </c:pt>
                <c:pt idx="39">
                  <c:v>30.77478771842566</c:v>
                </c:pt>
                <c:pt idx="40">
                  <c:v>31.85501213464707</c:v>
                </c:pt>
                <c:pt idx="41">
                  <c:v>32.75906259447069</c:v>
                </c:pt>
                <c:pt idx="42">
                  <c:v>33.68059416305586</c:v>
                </c:pt>
                <c:pt idx="43">
                  <c:v>34.47786499846328</c:v>
                </c:pt>
                <c:pt idx="44">
                  <c:v>35.4486488016497</c:v>
                </c:pt>
                <c:pt idx="45">
                  <c:v>36.30754440527582</c:v>
                </c:pt>
                <c:pt idx="46">
                  <c:v>37.20525361133779</c:v>
                </c:pt>
                <c:pt idx="47">
                  <c:v>37.99184104213529</c:v>
                </c:pt>
                <c:pt idx="48">
                  <c:v>38.69010289739139</c:v>
                </c:pt>
                <c:pt idx="49">
                  <c:v>39.48441260946957</c:v>
                </c:pt>
                <c:pt idx="50">
                  <c:v>40.20471426171369</c:v>
                </c:pt>
                <c:pt idx="51">
                  <c:v>41.05393771948874</c:v>
                </c:pt>
                <c:pt idx="52">
                  <c:v>41.81420047527838</c:v>
                </c:pt>
                <c:pt idx="53">
                  <c:v>42.67736777095006</c:v>
                </c:pt>
                <c:pt idx="54">
                  <c:v>43.53901104707771</c:v>
                </c:pt>
                <c:pt idx="55">
                  <c:v>44.36429873632397</c:v>
                </c:pt>
                <c:pt idx="56">
                  <c:v>45.12637546166032</c:v>
                </c:pt>
                <c:pt idx="57">
                  <c:v>45.81579537146608</c:v>
                </c:pt>
                <c:pt idx="58">
                  <c:v>46.67844262868612</c:v>
                </c:pt>
                <c:pt idx="59">
                  <c:v>47.37329949366536</c:v>
                </c:pt>
                <c:pt idx="60">
                  <c:v>48.14279981492032</c:v>
                </c:pt>
                <c:pt idx="61">
                  <c:v>48.90025228698263</c:v>
                </c:pt>
                <c:pt idx="62">
                  <c:v>49.80229848186816</c:v>
                </c:pt>
                <c:pt idx="63">
                  <c:v>50.51649647606146</c:v>
                </c:pt>
                <c:pt idx="64">
                  <c:v>51.40368904076198</c:v>
                </c:pt>
                <c:pt idx="65">
                  <c:v>52.02532375516127</c:v>
                </c:pt>
                <c:pt idx="66">
                  <c:v>52.79918298092836</c:v>
                </c:pt>
                <c:pt idx="67">
                  <c:v>53.43982913633116</c:v>
                </c:pt>
                <c:pt idx="68">
                  <c:v>54.03472164573094</c:v>
                </c:pt>
                <c:pt idx="69">
                  <c:v>54.83541726305198</c:v>
                </c:pt>
                <c:pt idx="70">
                  <c:v>55.52020042580158</c:v>
                </c:pt>
                <c:pt idx="71">
                  <c:v>56.18771277299233</c:v>
                </c:pt>
                <c:pt idx="72">
                  <c:v>56.87682407568422</c:v>
                </c:pt>
                <c:pt idx="73">
                  <c:v>57.61040242910357</c:v>
                </c:pt>
                <c:pt idx="74">
                  <c:v>58.31347935773196</c:v>
                </c:pt>
                <c:pt idx="75">
                  <c:v>58.99226275580819</c:v>
                </c:pt>
                <c:pt idx="76">
                  <c:v>59.63134351397191</c:v>
                </c:pt>
                <c:pt idx="77">
                  <c:v>60.30858408431708</c:v>
                </c:pt>
                <c:pt idx="78">
                  <c:v>60.90747137451976</c:v>
                </c:pt>
                <c:pt idx="79">
                  <c:v>61.47434199872448</c:v>
                </c:pt>
                <c:pt idx="80">
                  <c:v>62.05099566154929</c:v>
                </c:pt>
                <c:pt idx="81">
                  <c:v>62.66457900030612</c:v>
                </c:pt>
                <c:pt idx="82">
                  <c:v>63.32173510602837</c:v>
                </c:pt>
                <c:pt idx="83">
                  <c:v>63.81684526125157</c:v>
                </c:pt>
                <c:pt idx="84">
                  <c:v>64.45115664814659</c:v>
                </c:pt>
                <c:pt idx="85">
                  <c:v>64.8735846219282</c:v>
                </c:pt>
                <c:pt idx="86">
                  <c:v>65.36043034921643</c:v>
                </c:pt>
                <c:pt idx="87">
                  <c:v>65.8683225439557</c:v>
                </c:pt>
                <c:pt idx="88">
                  <c:v>66.43606486265691</c:v>
                </c:pt>
                <c:pt idx="89">
                  <c:v>66.89761472327334</c:v>
                </c:pt>
                <c:pt idx="90">
                  <c:v>67.44737011862139</c:v>
                </c:pt>
                <c:pt idx="91">
                  <c:v>67.85805260574735</c:v>
                </c:pt>
                <c:pt idx="92">
                  <c:v>68.4012460935469</c:v>
                </c:pt>
                <c:pt idx="93">
                  <c:v>68.85022130535002</c:v>
                </c:pt>
                <c:pt idx="94">
                  <c:v>69.27613988901663</c:v>
                </c:pt>
                <c:pt idx="95">
                  <c:v>69.65497982596546</c:v>
                </c:pt>
                <c:pt idx="96">
                  <c:v>70.08798240298339</c:v>
                </c:pt>
                <c:pt idx="97">
                  <c:v>70.49327897021693</c:v>
                </c:pt>
                <c:pt idx="98">
                  <c:v>70.84291428687153</c:v>
                </c:pt>
                <c:pt idx="99">
                  <c:v>71.08292227997242</c:v>
                </c:pt>
                <c:pt idx="100">
                  <c:v>71.40840544499341</c:v>
                </c:pt>
                <c:pt idx="101">
                  <c:v>71.66853383113062</c:v>
                </c:pt>
                <c:pt idx="102">
                  <c:v>71.93781740814244</c:v>
                </c:pt>
                <c:pt idx="103">
                  <c:v>72.23062592144916</c:v>
                </c:pt>
                <c:pt idx="104">
                  <c:v>72.47804628838016</c:v>
                </c:pt>
                <c:pt idx="105">
                  <c:v>72.64250401638041</c:v>
                </c:pt>
                <c:pt idx="106">
                  <c:v>72.86513472689646</c:v>
                </c:pt>
                <c:pt idx="107">
                  <c:v>73.1203843849564</c:v>
                </c:pt>
                <c:pt idx="108">
                  <c:v>73.33395792119971</c:v>
                </c:pt>
                <c:pt idx="109">
                  <c:v>73.5118991009024</c:v>
                </c:pt>
                <c:pt idx="110">
                  <c:v>73.72572688177902</c:v>
                </c:pt>
                <c:pt idx="111">
                  <c:v>73.90585260072646</c:v>
                </c:pt>
                <c:pt idx="112">
                  <c:v>74.04969838492663</c:v>
                </c:pt>
                <c:pt idx="113">
                  <c:v>74.25278667746974</c:v>
                </c:pt>
                <c:pt idx="114">
                  <c:v>74.48606247290736</c:v>
                </c:pt>
                <c:pt idx="115">
                  <c:v>74.60105579095476</c:v>
                </c:pt>
                <c:pt idx="116">
                  <c:v>74.75456755198074</c:v>
                </c:pt>
                <c:pt idx="117">
                  <c:v>74.90481670161594</c:v>
                </c:pt>
                <c:pt idx="118">
                  <c:v>75.01363582539899</c:v>
                </c:pt>
                <c:pt idx="119">
                  <c:v>75.09838334403014</c:v>
                </c:pt>
                <c:pt idx="120">
                  <c:v>75.31636021140412</c:v>
                </c:pt>
                <c:pt idx="121">
                  <c:v>75.42721536530944</c:v>
                </c:pt>
                <c:pt idx="122">
                  <c:v>75.54994862133354</c:v>
                </c:pt>
                <c:pt idx="123">
                  <c:v>75.6734272839069</c:v>
                </c:pt>
                <c:pt idx="124">
                  <c:v>75.72166707058547</c:v>
                </c:pt>
                <c:pt idx="125">
                  <c:v>75.86918122121111</c:v>
                </c:pt>
                <c:pt idx="126">
                  <c:v>75.95992550349348</c:v>
                </c:pt>
                <c:pt idx="127">
                  <c:v>76.00213862974346</c:v>
                </c:pt>
                <c:pt idx="128">
                  <c:v>76.05411236090875</c:v>
                </c:pt>
                <c:pt idx="129">
                  <c:v>76.08798125319927</c:v>
                </c:pt>
                <c:pt idx="130">
                  <c:v>76.11359979640784</c:v>
                </c:pt>
                <c:pt idx="131">
                  <c:v>76.13629099108758</c:v>
                </c:pt>
                <c:pt idx="132">
                  <c:v>76.15601957859529</c:v>
                </c:pt>
                <c:pt idx="133">
                  <c:v>76.11669744068874</c:v>
                </c:pt>
                <c:pt idx="134">
                  <c:v>76.09616308341498</c:v>
                </c:pt>
                <c:pt idx="135">
                  <c:v>76.06794393197394</c:v>
                </c:pt>
                <c:pt idx="136">
                  <c:v>75.9507757408297</c:v>
                </c:pt>
                <c:pt idx="137">
                  <c:v>75.85432559452472</c:v>
                </c:pt>
                <c:pt idx="138">
                  <c:v>75.73779138250784</c:v>
                </c:pt>
                <c:pt idx="139">
                  <c:v>75.5795971159811</c:v>
                </c:pt>
                <c:pt idx="140">
                  <c:v>75.38704062842044</c:v>
                </c:pt>
                <c:pt idx="141">
                  <c:v>75.2362373931102</c:v>
                </c:pt>
                <c:pt idx="142">
                  <c:v>75.06171105783635</c:v>
                </c:pt>
                <c:pt idx="143">
                  <c:v>74.87591334724264</c:v>
                </c:pt>
                <c:pt idx="144">
                  <c:v>74.69688055559823</c:v>
                </c:pt>
                <c:pt idx="145">
                  <c:v>74.40293182904979</c:v>
                </c:pt>
                <c:pt idx="146">
                  <c:v>74.18978112211065</c:v>
                </c:pt>
                <c:pt idx="147">
                  <c:v>74.01441270793445</c:v>
                </c:pt>
                <c:pt idx="148">
                  <c:v>73.82693201428032</c:v>
                </c:pt>
                <c:pt idx="149">
                  <c:v>73.69454347671171</c:v>
                </c:pt>
                <c:pt idx="150">
                  <c:v>73.5485988230915</c:v>
                </c:pt>
                <c:pt idx="151">
                  <c:v>73.33112753167035</c:v>
                </c:pt>
                <c:pt idx="152">
                  <c:v>73.22267390868925</c:v>
                </c:pt>
                <c:pt idx="153">
                  <c:v>73.12232596203501</c:v>
                </c:pt>
                <c:pt idx="154">
                  <c:v>73.02484056279137</c:v>
                </c:pt>
                <c:pt idx="155">
                  <c:v>72.93634241743423</c:v>
                </c:pt>
                <c:pt idx="156">
                  <c:v>72.85106228372861</c:v>
                </c:pt>
                <c:pt idx="157">
                  <c:v>72.85106228372861</c:v>
                </c:pt>
                <c:pt idx="158">
                  <c:v>72.85106228372861</c:v>
                </c:pt>
                <c:pt idx="159">
                  <c:v>72.85106228372861</c:v>
                </c:pt>
                <c:pt idx="160">
                  <c:v>72.85106228372861</c:v>
                </c:pt>
                <c:pt idx="161">
                  <c:v>72.85106228372861</c:v>
                </c:pt>
                <c:pt idx="162">
                  <c:v>72.85106228372861</c:v>
                </c:pt>
                <c:pt idx="163">
                  <c:v>72.85106228372861</c:v>
                </c:pt>
                <c:pt idx="164">
                  <c:v>72.85106228372861</c:v>
                </c:pt>
                <c:pt idx="165">
                  <c:v>72.85106228372861</c:v>
                </c:pt>
                <c:pt idx="166">
                  <c:v>72.85106228372861</c:v>
                </c:pt>
                <c:pt idx="167">
                  <c:v>72.85106228372861</c:v>
                </c:pt>
                <c:pt idx="168">
                  <c:v>72.85106228372861</c:v>
                </c:pt>
                <c:pt idx="169">
                  <c:v>72.85106228372861</c:v>
                </c:pt>
                <c:pt idx="170">
                  <c:v>72.85106228372861</c:v>
                </c:pt>
                <c:pt idx="171">
                  <c:v>72.85106228372861</c:v>
                </c:pt>
                <c:pt idx="172">
                  <c:v>72.85106228372861</c:v>
                </c:pt>
                <c:pt idx="173">
                  <c:v>72.85106228372861</c:v>
                </c:pt>
                <c:pt idx="174">
                  <c:v>72.85106228372861</c:v>
                </c:pt>
                <c:pt idx="175">
                  <c:v>72.85106228372861</c:v>
                </c:pt>
                <c:pt idx="176">
                  <c:v>72.85106228372861</c:v>
                </c:pt>
                <c:pt idx="177">
                  <c:v>72.85106228372861</c:v>
                </c:pt>
                <c:pt idx="178">
                  <c:v>72.85106228372861</c:v>
                </c:pt>
                <c:pt idx="179">
                  <c:v>72.85106228372861</c:v>
                </c:pt>
                <c:pt idx="180">
                  <c:v>72.85106228372861</c:v>
                </c:pt>
                <c:pt idx="181">
                  <c:v>72.85106228372861</c:v>
                </c:pt>
                <c:pt idx="182">
                  <c:v>72.85106228372861</c:v>
                </c:pt>
                <c:pt idx="183">
                  <c:v>72.85106228372861</c:v>
                </c:pt>
                <c:pt idx="184">
                  <c:v>72.85106228372861</c:v>
                </c:pt>
                <c:pt idx="185">
                  <c:v>72.85106228372861</c:v>
                </c:pt>
                <c:pt idx="186">
                  <c:v>72.85106228372861</c:v>
                </c:pt>
                <c:pt idx="187">
                  <c:v>72.85106228372861</c:v>
                </c:pt>
                <c:pt idx="188">
                  <c:v>72.85106228372861</c:v>
                </c:pt>
                <c:pt idx="189">
                  <c:v>72.85106228372861</c:v>
                </c:pt>
                <c:pt idx="190">
                  <c:v>72.85106228372861</c:v>
                </c:pt>
                <c:pt idx="191">
                  <c:v>72.85106228372861</c:v>
                </c:pt>
                <c:pt idx="192">
                  <c:v>72.85106228372861</c:v>
                </c:pt>
                <c:pt idx="193">
                  <c:v>72.85106228372861</c:v>
                </c:pt>
                <c:pt idx="194">
                  <c:v>72.85106228372861</c:v>
                </c:pt>
                <c:pt idx="195">
                  <c:v>72.85106228372861</c:v>
                </c:pt>
                <c:pt idx="196">
                  <c:v>72.85106228372861</c:v>
                </c:pt>
                <c:pt idx="197">
                  <c:v>72.85106228372861</c:v>
                </c:pt>
                <c:pt idx="198">
                  <c:v>72.85106228372861</c:v>
                </c:pt>
                <c:pt idx="199">
                  <c:v>72.85106228372861</c:v>
                </c:pt>
                <c:pt idx="200">
                  <c:v>72.85106228372861</c:v>
                </c:pt>
                <c:pt idx="201">
                  <c:v>72.85106228372861</c:v>
                </c:pt>
                <c:pt idx="202">
                  <c:v>72.85106228372861</c:v>
                </c:pt>
                <c:pt idx="203">
                  <c:v>72.85106228372861</c:v>
                </c:pt>
                <c:pt idx="204">
                  <c:v>72.85106228372861</c:v>
                </c:pt>
                <c:pt idx="205">
                  <c:v>72.85106228372861</c:v>
                </c:pt>
                <c:pt idx="206">
                  <c:v>72.85106228372861</c:v>
                </c:pt>
                <c:pt idx="207">
                  <c:v>72.85106228372861</c:v>
                </c:pt>
                <c:pt idx="208">
                  <c:v>72.85106228372861</c:v>
                </c:pt>
                <c:pt idx="209">
                  <c:v>72.85106228372861</c:v>
                </c:pt>
                <c:pt idx="210">
                  <c:v>72.85106228372861</c:v>
                </c:pt>
                <c:pt idx="211">
                  <c:v>72.85106228372861</c:v>
                </c:pt>
                <c:pt idx="212">
                  <c:v>72.85106228372861</c:v>
                </c:pt>
                <c:pt idx="213">
                  <c:v>72.85106228372861</c:v>
                </c:pt>
                <c:pt idx="214">
                  <c:v>72.85106228372861</c:v>
                </c:pt>
                <c:pt idx="215">
                  <c:v>72.85106228372861</c:v>
                </c:pt>
                <c:pt idx="216">
                  <c:v>72.85106228372861</c:v>
                </c:pt>
                <c:pt idx="217">
                  <c:v>72.85106228372861</c:v>
                </c:pt>
                <c:pt idx="218">
                  <c:v>72.85106228372861</c:v>
                </c:pt>
                <c:pt idx="219">
                  <c:v>72.85106228372861</c:v>
                </c:pt>
                <c:pt idx="220">
                  <c:v>72.85106228372861</c:v>
                </c:pt>
                <c:pt idx="221">
                  <c:v>72.85106228372861</c:v>
                </c:pt>
                <c:pt idx="222">
                  <c:v>72.85106228372861</c:v>
                </c:pt>
                <c:pt idx="223">
                  <c:v>72.85106228372861</c:v>
                </c:pt>
                <c:pt idx="224">
                  <c:v>72.85106228372861</c:v>
                </c:pt>
                <c:pt idx="225">
                  <c:v>72.85106228372861</c:v>
                </c:pt>
                <c:pt idx="226">
                  <c:v>72.85106228372861</c:v>
                </c:pt>
                <c:pt idx="227">
                  <c:v>72.85106228372861</c:v>
                </c:pt>
                <c:pt idx="228">
                  <c:v>72.85106228372861</c:v>
                </c:pt>
                <c:pt idx="229">
                  <c:v>72.85106228372861</c:v>
                </c:pt>
                <c:pt idx="230">
                  <c:v>72.85106228372861</c:v>
                </c:pt>
                <c:pt idx="231">
                  <c:v>72.85106228372861</c:v>
                </c:pt>
                <c:pt idx="232">
                  <c:v>72.85106228372861</c:v>
                </c:pt>
                <c:pt idx="233">
                  <c:v>72.85106228372861</c:v>
                </c:pt>
                <c:pt idx="234">
                  <c:v>72.85106228372861</c:v>
                </c:pt>
                <c:pt idx="235">
                  <c:v>72.85106228372861</c:v>
                </c:pt>
                <c:pt idx="236">
                  <c:v>72.85106228372861</c:v>
                </c:pt>
                <c:pt idx="237">
                  <c:v>72.85106228372861</c:v>
                </c:pt>
                <c:pt idx="238">
                  <c:v>72.85106228372861</c:v>
                </c:pt>
                <c:pt idx="239">
                  <c:v>72.85106228372861</c:v>
                </c:pt>
                <c:pt idx="240">
                  <c:v>72.85106228372861</c:v>
                </c:pt>
                <c:pt idx="241">
                  <c:v>72.85106228372861</c:v>
                </c:pt>
                <c:pt idx="242">
                  <c:v>72.85106228372861</c:v>
                </c:pt>
                <c:pt idx="243">
                  <c:v>72.85106228372861</c:v>
                </c:pt>
                <c:pt idx="244">
                  <c:v>72.85106228372861</c:v>
                </c:pt>
                <c:pt idx="245">
                  <c:v>72.85106228372861</c:v>
                </c:pt>
                <c:pt idx="246">
                  <c:v>72.85106228372861</c:v>
                </c:pt>
                <c:pt idx="247">
                  <c:v>72.85106228372861</c:v>
                </c:pt>
                <c:pt idx="248">
                  <c:v>72.85106228372861</c:v>
                </c:pt>
                <c:pt idx="249">
                  <c:v>72.85106228372861</c:v>
                </c:pt>
                <c:pt idx="250">
                  <c:v>72.85106228372861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T7!$E$2:$E$252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0.0002743992754957659</c:v>
                </c:pt>
                <c:pt idx="3">
                  <c:v>0.0198774343487885</c:v>
                </c:pt>
                <c:pt idx="4">
                  <c:v>0.02198070667058211</c:v>
                </c:pt>
                <c:pt idx="5">
                  <c:v>0.07573459103119193</c:v>
                </c:pt>
                <c:pt idx="6">
                  <c:v>0.1036358609884489</c:v>
                </c:pt>
                <c:pt idx="7">
                  <c:v>0.1356486811807567</c:v>
                </c:pt>
                <c:pt idx="8">
                  <c:v>0.1840042018036953</c:v>
                </c:pt>
                <c:pt idx="9">
                  <c:v>0.2095143099943986</c:v>
                </c:pt>
                <c:pt idx="10">
                  <c:v>0.2900709301996275</c:v>
                </c:pt>
                <c:pt idx="11">
                  <c:v>0.4097860272395549</c:v>
                </c:pt>
                <c:pt idx="12">
                  <c:v>0.530815904579554</c:v>
                </c:pt>
                <c:pt idx="13">
                  <c:v>0.7045539284952936</c:v>
                </c:pt>
                <c:pt idx="14">
                  <c:v>0.8713058207874892</c:v>
                </c:pt>
                <c:pt idx="15">
                  <c:v>1.069906976233806</c:v>
                </c:pt>
                <c:pt idx="16">
                  <c:v>1.233730873260851</c:v>
                </c:pt>
                <c:pt idx="17">
                  <c:v>1.382746399342617</c:v>
                </c:pt>
                <c:pt idx="18">
                  <c:v>1.502556154690138</c:v>
                </c:pt>
                <c:pt idx="19">
                  <c:v>1.642681071775832</c:v>
                </c:pt>
                <c:pt idx="20">
                  <c:v>1.786368782477165</c:v>
                </c:pt>
                <c:pt idx="21">
                  <c:v>1.98135329391297</c:v>
                </c:pt>
                <c:pt idx="22">
                  <c:v>2.136505269771749</c:v>
                </c:pt>
                <c:pt idx="23">
                  <c:v>2.312855904287447</c:v>
                </c:pt>
                <c:pt idx="24">
                  <c:v>2.458281203560766</c:v>
                </c:pt>
                <c:pt idx="25">
                  <c:v>2.603999373564466</c:v>
                </c:pt>
                <c:pt idx="26">
                  <c:v>2.754579931099531</c:v>
                </c:pt>
                <c:pt idx="27">
                  <c:v>2.875334242658111</c:v>
                </c:pt>
                <c:pt idx="28">
                  <c:v>2.932650243245092</c:v>
                </c:pt>
                <c:pt idx="29">
                  <c:v>2.961370863934188</c:v>
                </c:pt>
                <c:pt idx="30">
                  <c:v>2.867442305581617</c:v>
                </c:pt>
                <c:pt idx="31">
                  <c:v>2.768650314652386</c:v>
                </c:pt>
                <c:pt idx="32">
                  <c:v>2.575614434542471</c:v>
                </c:pt>
                <c:pt idx="33">
                  <c:v>2.399116096640874</c:v>
                </c:pt>
                <c:pt idx="34">
                  <c:v>2.19171832321041</c:v>
                </c:pt>
                <c:pt idx="35">
                  <c:v>1.981221041345428</c:v>
                </c:pt>
                <c:pt idx="36">
                  <c:v>1.843060241243238</c:v>
                </c:pt>
                <c:pt idx="37">
                  <c:v>1.699102787285468</c:v>
                </c:pt>
                <c:pt idx="38">
                  <c:v>1.571719612317061</c:v>
                </c:pt>
                <c:pt idx="39">
                  <c:v>1.46396595364323</c:v>
                </c:pt>
                <c:pt idx="40">
                  <c:v>1.345385625999562</c:v>
                </c:pt>
                <c:pt idx="41">
                  <c:v>1.230757065975468</c:v>
                </c:pt>
                <c:pt idx="42">
                  <c:v>1.140657868824898</c:v>
                </c:pt>
                <c:pt idx="43">
                  <c:v>1.061222699408958</c:v>
                </c:pt>
                <c:pt idx="44">
                  <c:v>1.013669747597043</c:v>
                </c:pt>
                <c:pt idx="45">
                  <c:v>0.9747007619737541</c:v>
                </c:pt>
                <c:pt idx="46">
                  <c:v>0.9693836165632721</c:v>
                </c:pt>
                <c:pt idx="47">
                  <c:v>0.9657914371730589</c:v>
                </c:pt>
                <c:pt idx="48">
                  <c:v>0.9856217443772126</c:v>
                </c:pt>
                <c:pt idx="49">
                  <c:v>0.9693432998882897</c:v>
                </c:pt>
                <c:pt idx="50">
                  <c:v>0.9569107227240611</c:v>
                </c:pt>
                <c:pt idx="51">
                  <c:v>0.9536004374016338</c:v>
                </c:pt>
                <c:pt idx="52">
                  <c:v>0.9000798286744552</c:v>
                </c:pt>
                <c:pt idx="53">
                  <c:v>0.8834720004668983</c:v>
                </c:pt>
                <c:pt idx="54">
                  <c:v>0.8537941337767074</c:v>
                </c:pt>
                <c:pt idx="55">
                  <c:v>0.8620473949030695</c:v>
                </c:pt>
                <c:pt idx="56">
                  <c:v>0.8301672226667545</c:v>
                </c:pt>
                <c:pt idx="57">
                  <c:v>0.8499450622387704</c:v>
                </c:pt>
                <c:pt idx="58">
                  <c:v>0.8545038599183399</c:v>
                </c:pt>
                <c:pt idx="59">
                  <c:v>0.9165683742898053</c:v>
                </c:pt>
                <c:pt idx="60">
                  <c:v>0.9242727917826759</c:v>
                </c:pt>
                <c:pt idx="61">
                  <c:v>0.9676516118047382</c:v>
                </c:pt>
                <c:pt idx="62">
                  <c:v>0.9794590030379823</c:v>
                </c:pt>
                <c:pt idx="63">
                  <c:v>1.028675573476619</c:v>
                </c:pt>
                <c:pt idx="64">
                  <c:v>1.117428046199132</c:v>
                </c:pt>
                <c:pt idx="65">
                  <c:v>1.184859409793019</c:v>
                </c:pt>
                <c:pt idx="66">
                  <c:v>1.349872400626961</c:v>
                </c:pt>
                <c:pt idx="67">
                  <c:v>1.486789422500766</c:v>
                </c:pt>
                <c:pt idx="68">
                  <c:v>1.659559563488501</c:v>
                </c:pt>
                <c:pt idx="69">
                  <c:v>1.845426987155538</c:v>
                </c:pt>
                <c:pt idx="70">
                  <c:v>2.03415160948342</c:v>
                </c:pt>
                <c:pt idx="71">
                  <c:v>2.265448695681818</c:v>
                </c:pt>
                <c:pt idx="72">
                  <c:v>2.509765112715175</c:v>
                </c:pt>
                <c:pt idx="73">
                  <c:v>2.8254027216242</c:v>
                </c:pt>
                <c:pt idx="74">
                  <c:v>3.123372353338616</c:v>
                </c:pt>
                <c:pt idx="75">
                  <c:v>3.468597118453387</c:v>
                </c:pt>
                <c:pt idx="76">
                  <c:v>3.871734240134842</c:v>
                </c:pt>
                <c:pt idx="77">
                  <c:v>4.296426452727816</c:v>
                </c:pt>
                <c:pt idx="78">
                  <c:v>4.709105814103166</c:v>
                </c:pt>
                <c:pt idx="79">
                  <c:v>5.065668082740592</c:v>
                </c:pt>
                <c:pt idx="80">
                  <c:v>5.529697419768798</c:v>
                </c:pt>
                <c:pt idx="81">
                  <c:v>6.13530757904886</c:v>
                </c:pt>
                <c:pt idx="82">
                  <c:v>6.672369218028872</c:v>
                </c:pt>
                <c:pt idx="83">
                  <c:v>7.246348396326542</c:v>
                </c:pt>
                <c:pt idx="84">
                  <c:v>7.747339677967389</c:v>
                </c:pt>
                <c:pt idx="85">
                  <c:v>8.30790570310848</c:v>
                </c:pt>
                <c:pt idx="86">
                  <c:v>8.86164619620909</c:v>
                </c:pt>
                <c:pt idx="87">
                  <c:v>9.496401080744372</c:v>
                </c:pt>
                <c:pt idx="88">
                  <c:v>10.12194867679962</c:v>
                </c:pt>
                <c:pt idx="89">
                  <c:v>10.68989876247062</c:v>
                </c:pt>
                <c:pt idx="90">
                  <c:v>11.26148027134113</c:v>
                </c:pt>
                <c:pt idx="91">
                  <c:v>11.93709382720792</c:v>
                </c:pt>
                <c:pt idx="92">
                  <c:v>12.60576249075866</c:v>
                </c:pt>
                <c:pt idx="93">
                  <c:v>17.10231054321528</c:v>
                </c:pt>
                <c:pt idx="94">
                  <c:v>18.06177710563172</c:v>
                </c:pt>
                <c:pt idx="95">
                  <c:v>18.84758846123635</c:v>
                </c:pt>
                <c:pt idx="96">
                  <c:v>19.60971896294597</c:v>
                </c:pt>
                <c:pt idx="97">
                  <c:v>20.34903185828344</c:v>
                </c:pt>
                <c:pt idx="98">
                  <c:v>21.05927563489995</c:v>
                </c:pt>
                <c:pt idx="99">
                  <c:v>21.83728460117367</c:v>
                </c:pt>
                <c:pt idx="100">
                  <c:v>22.58909102716553</c:v>
                </c:pt>
                <c:pt idx="101">
                  <c:v>23.26881868789811</c:v>
                </c:pt>
                <c:pt idx="102">
                  <c:v>24.01334530959889</c:v>
                </c:pt>
                <c:pt idx="103">
                  <c:v>24.71254059363693</c:v>
                </c:pt>
                <c:pt idx="104">
                  <c:v>25.45108988482064</c:v>
                </c:pt>
                <c:pt idx="105">
                  <c:v>26.1473229928553</c:v>
                </c:pt>
                <c:pt idx="106">
                  <c:v>26.84891914836449</c:v>
                </c:pt>
                <c:pt idx="107">
                  <c:v>27.57804275354954</c:v>
                </c:pt>
                <c:pt idx="108">
                  <c:v>28.35932262942682</c:v>
                </c:pt>
                <c:pt idx="109">
                  <c:v>29.05931124478747</c:v>
                </c:pt>
                <c:pt idx="110">
                  <c:v>29.68620326219931</c:v>
                </c:pt>
                <c:pt idx="111">
                  <c:v>30.26648951532503</c:v>
                </c:pt>
                <c:pt idx="112">
                  <c:v>30.8323074932359</c:v>
                </c:pt>
                <c:pt idx="113">
                  <c:v>31.3664456487218</c:v>
                </c:pt>
                <c:pt idx="114">
                  <c:v>31.85673551423492</c:v>
                </c:pt>
                <c:pt idx="115">
                  <c:v>32.30114796626957</c:v>
                </c:pt>
                <c:pt idx="116">
                  <c:v>32.73394372722864</c:v>
                </c:pt>
                <c:pt idx="117">
                  <c:v>33.13991817340037</c:v>
                </c:pt>
                <c:pt idx="118">
                  <c:v>33.53245336088703</c:v>
                </c:pt>
                <c:pt idx="119">
                  <c:v>33.8850473830867</c:v>
                </c:pt>
                <c:pt idx="120">
                  <c:v>34.20638662748213</c:v>
                </c:pt>
                <c:pt idx="121">
                  <c:v>34.45257838665806</c:v>
                </c:pt>
                <c:pt idx="122">
                  <c:v>34.74411345468093</c:v>
                </c:pt>
                <c:pt idx="123">
                  <c:v>35.00780388272434</c:v>
                </c:pt>
                <c:pt idx="124">
                  <c:v>35.24173942602859</c:v>
                </c:pt>
                <c:pt idx="125">
                  <c:v>35.40999125534564</c:v>
                </c:pt>
                <c:pt idx="126">
                  <c:v>35.56800099826648</c:v>
                </c:pt>
                <c:pt idx="127">
                  <c:v>35.77105108833585</c:v>
                </c:pt>
                <c:pt idx="128">
                  <c:v>35.9200805114557</c:v>
                </c:pt>
                <c:pt idx="129">
                  <c:v>36.03303478761288</c:v>
                </c:pt>
                <c:pt idx="130">
                  <c:v>36.11128582300142</c:v>
                </c:pt>
                <c:pt idx="131">
                  <c:v>36.17263221137474</c:v>
                </c:pt>
                <c:pt idx="132">
                  <c:v>36.25044409162484</c:v>
                </c:pt>
                <c:pt idx="133">
                  <c:v>36.32034379886601</c:v>
                </c:pt>
                <c:pt idx="134">
                  <c:v>36.35016094826744</c:v>
                </c:pt>
                <c:pt idx="135">
                  <c:v>36.36899590589193</c:v>
                </c:pt>
                <c:pt idx="136">
                  <c:v>36.37117696463983</c:v>
                </c:pt>
                <c:pt idx="137">
                  <c:v>36.36215173060337</c:v>
                </c:pt>
                <c:pt idx="138">
                  <c:v>36.35319856575529</c:v>
                </c:pt>
                <c:pt idx="139">
                  <c:v>36.3419657048661</c:v>
                </c:pt>
                <c:pt idx="140">
                  <c:v>36.32431732059487</c:v>
                </c:pt>
                <c:pt idx="141">
                  <c:v>36.29666263455551</c:v>
                </c:pt>
                <c:pt idx="142">
                  <c:v>36.27578002567362</c:v>
                </c:pt>
                <c:pt idx="143">
                  <c:v>36.2513005669982</c:v>
                </c:pt>
                <c:pt idx="144">
                  <c:v>36.24325266218365</c:v>
                </c:pt>
                <c:pt idx="145">
                  <c:v>36.2310090665588</c:v>
                </c:pt>
                <c:pt idx="146">
                  <c:v>36.21187543328618</c:v>
                </c:pt>
                <c:pt idx="147">
                  <c:v>36.20465438953052</c:v>
                </c:pt>
                <c:pt idx="148">
                  <c:v>36.19140510911449</c:v>
                </c:pt>
                <c:pt idx="149">
                  <c:v>36.17814954275985</c:v>
                </c:pt>
                <c:pt idx="150">
                  <c:v>36.17814954275985</c:v>
                </c:pt>
                <c:pt idx="151">
                  <c:v>36.17814954275985</c:v>
                </c:pt>
                <c:pt idx="152">
                  <c:v>36.17814954275985</c:v>
                </c:pt>
                <c:pt idx="153">
                  <c:v>36.17814954275985</c:v>
                </c:pt>
                <c:pt idx="154">
                  <c:v>36.17814954275985</c:v>
                </c:pt>
                <c:pt idx="155">
                  <c:v>36.17814954275985</c:v>
                </c:pt>
                <c:pt idx="156">
                  <c:v>36.17814954275985</c:v>
                </c:pt>
                <c:pt idx="157">
                  <c:v>36.17814954275985</c:v>
                </c:pt>
                <c:pt idx="158">
                  <c:v>36.17814954275985</c:v>
                </c:pt>
                <c:pt idx="159">
                  <c:v>36.17814954275985</c:v>
                </c:pt>
                <c:pt idx="160">
                  <c:v>36.17814954275985</c:v>
                </c:pt>
                <c:pt idx="161">
                  <c:v>36.17814954275985</c:v>
                </c:pt>
                <c:pt idx="162">
                  <c:v>36.17814954275985</c:v>
                </c:pt>
                <c:pt idx="163">
                  <c:v>36.17814954275985</c:v>
                </c:pt>
                <c:pt idx="164">
                  <c:v>36.17814954275985</c:v>
                </c:pt>
                <c:pt idx="165">
                  <c:v>36.17814954275985</c:v>
                </c:pt>
                <c:pt idx="166">
                  <c:v>36.17814954275985</c:v>
                </c:pt>
                <c:pt idx="167">
                  <c:v>36.17814954275985</c:v>
                </c:pt>
                <c:pt idx="168">
                  <c:v>36.17814954275985</c:v>
                </c:pt>
                <c:pt idx="169">
                  <c:v>36.17814954275985</c:v>
                </c:pt>
                <c:pt idx="170">
                  <c:v>36.17814954275985</c:v>
                </c:pt>
                <c:pt idx="171">
                  <c:v>36.17814954275985</c:v>
                </c:pt>
                <c:pt idx="172">
                  <c:v>36.17814954275985</c:v>
                </c:pt>
                <c:pt idx="173">
                  <c:v>36.17814954275985</c:v>
                </c:pt>
                <c:pt idx="174">
                  <c:v>36.17814954275985</c:v>
                </c:pt>
                <c:pt idx="175">
                  <c:v>36.17814954275985</c:v>
                </c:pt>
                <c:pt idx="176">
                  <c:v>36.17814954275985</c:v>
                </c:pt>
                <c:pt idx="177">
                  <c:v>36.17814954275985</c:v>
                </c:pt>
                <c:pt idx="178">
                  <c:v>36.17814954275985</c:v>
                </c:pt>
                <c:pt idx="179">
                  <c:v>36.17814954275985</c:v>
                </c:pt>
                <c:pt idx="180">
                  <c:v>36.17814954275985</c:v>
                </c:pt>
                <c:pt idx="181">
                  <c:v>36.17814954275985</c:v>
                </c:pt>
                <c:pt idx="182">
                  <c:v>36.17814954275985</c:v>
                </c:pt>
                <c:pt idx="183">
                  <c:v>36.17814954275985</c:v>
                </c:pt>
                <c:pt idx="184">
                  <c:v>36.17814954275985</c:v>
                </c:pt>
                <c:pt idx="185">
                  <c:v>36.17814954275985</c:v>
                </c:pt>
                <c:pt idx="186">
                  <c:v>36.17814954275985</c:v>
                </c:pt>
                <c:pt idx="187">
                  <c:v>36.17814954275985</c:v>
                </c:pt>
                <c:pt idx="188">
                  <c:v>36.17814954275985</c:v>
                </c:pt>
                <c:pt idx="189">
                  <c:v>36.17814954275985</c:v>
                </c:pt>
                <c:pt idx="190">
                  <c:v>36.17814954275985</c:v>
                </c:pt>
                <c:pt idx="191">
                  <c:v>36.17814954275985</c:v>
                </c:pt>
                <c:pt idx="192">
                  <c:v>36.17814954275985</c:v>
                </c:pt>
                <c:pt idx="193">
                  <c:v>36.17814954275985</c:v>
                </c:pt>
                <c:pt idx="194">
                  <c:v>36.17814954275985</c:v>
                </c:pt>
                <c:pt idx="195">
                  <c:v>36.17814954275985</c:v>
                </c:pt>
                <c:pt idx="196">
                  <c:v>36.17814954275985</c:v>
                </c:pt>
                <c:pt idx="197">
                  <c:v>36.17814954275985</c:v>
                </c:pt>
                <c:pt idx="198">
                  <c:v>36.17814954275985</c:v>
                </c:pt>
                <c:pt idx="199">
                  <c:v>36.17814954275985</c:v>
                </c:pt>
                <c:pt idx="200">
                  <c:v>36.17814954275985</c:v>
                </c:pt>
                <c:pt idx="201">
                  <c:v>36.17814954275985</c:v>
                </c:pt>
                <c:pt idx="202">
                  <c:v>36.17814954275985</c:v>
                </c:pt>
                <c:pt idx="203">
                  <c:v>36.17814954275985</c:v>
                </c:pt>
                <c:pt idx="204">
                  <c:v>36.17814954275985</c:v>
                </c:pt>
                <c:pt idx="205">
                  <c:v>36.17814954275985</c:v>
                </c:pt>
                <c:pt idx="206">
                  <c:v>36.17814954275985</c:v>
                </c:pt>
                <c:pt idx="207">
                  <c:v>36.17814954275985</c:v>
                </c:pt>
                <c:pt idx="208">
                  <c:v>36.17814954275985</c:v>
                </c:pt>
                <c:pt idx="209">
                  <c:v>36.17814954275985</c:v>
                </c:pt>
                <c:pt idx="210">
                  <c:v>36.17814954275985</c:v>
                </c:pt>
                <c:pt idx="211">
                  <c:v>36.17814954275985</c:v>
                </c:pt>
                <c:pt idx="212">
                  <c:v>36.17814954275985</c:v>
                </c:pt>
                <c:pt idx="213">
                  <c:v>36.17814954275985</c:v>
                </c:pt>
                <c:pt idx="214">
                  <c:v>36.17814954275985</c:v>
                </c:pt>
                <c:pt idx="215">
                  <c:v>36.17814954275985</c:v>
                </c:pt>
                <c:pt idx="216">
                  <c:v>36.17814954275985</c:v>
                </c:pt>
                <c:pt idx="217">
                  <c:v>36.17814954275985</c:v>
                </c:pt>
                <c:pt idx="218">
                  <c:v>36.17814954275985</c:v>
                </c:pt>
                <c:pt idx="219">
                  <c:v>36.17814954275985</c:v>
                </c:pt>
                <c:pt idx="220">
                  <c:v>36.17814954275985</c:v>
                </c:pt>
                <c:pt idx="221">
                  <c:v>36.17814954275985</c:v>
                </c:pt>
                <c:pt idx="222">
                  <c:v>36.17814954275985</c:v>
                </c:pt>
                <c:pt idx="223">
                  <c:v>36.17814954275985</c:v>
                </c:pt>
                <c:pt idx="224">
                  <c:v>36.17814954275985</c:v>
                </c:pt>
                <c:pt idx="225">
                  <c:v>36.17814954275985</c:v>
                </c:pt>
                <c:pt idx="226">
                  <c:v>36.17814954275985</c:v>
                </c:pt>
                <c:pt idx="227">
                  <c:v>36.17814954275985</c:v>
                </c:pt>
                <c:pt idx="228">
                  <c:v>36.17814954275985</c:v>
                </c:pt>
                <c:pt idx="229">
                  <c:v>36.17814954275985</c:v>
                </c:pt>
                <c:pt idx="230">
                  <c:v>36.17814954275985</c:v>
                </c:pt>
                <c:pt idx="231">
                  <c:v>36.17814954275985</c:v>
                </c:pt>
                <c:pt idx="232">
                  <c:v>36.17814954275985</c:v>
                </c:pt>
                <c:pt idx="233">
                  <c:v>36.17814954275985</c:v>
                </c:pt>
                <c:pt idx="234">
                  <c:v>36.17814954275985</c:v>
                </c:pt>
                <c:pt idx="235">
                  <c:v>36.17814954275985</c:v>
                </c:pt>
                <c:pt idx="236">
                  <c:v>36.17814954275985</c:v>
                </c:pt>
                <c:pt idx="237">
                  <c:v>36.17814954275985</c:v>
                </c:pt>
                <c:pt idx="238">
                  <c:v>36.17814954275985</c:v>
                </c:pt>
                <c:pt idx="239">
                  <c:v>36.17814954275985</c:v>
                </c:pt>
                <c:pt idx="240">
                  <c:v>36.17814954275985</c:v>
                </c:pt>
                <c:pt idx="241">
                  <c:v>36.17814954275985</c:v>
                </c:pt>
                <c:pt idx="242">
                  <c:v>36.17814954275985</c:v>
                </c:pt>
                <c:pt idx="243">
                  <c:v>36.17814954275985</c:v>
                </c:pt>
                <c:pt idx="244">
                  <c:v>36.17814954275985</c:v>
                </c:pt>
                <c:pt idx="245">
                  <c:v>36.17814954275985</c:v>
                </c:pt>
                <c:pt idx="246">
                  <c:v>36.17814954275985</c:v>
                </c:pt>
                <c:pt idx="247">
                  <c:v>36.17814954275985</c:v>
                </c:pt>
                <c:pt idx="248">
                  <c:v>36.17814954275985</c:v>
                </c:pt>
                <c:pt idx="249">
                  <c:v>36.17814954275985</c:v>
                </c:pt>
                <c:pt idx="250">
                  <c:v>36.17814954275985</c:v>
                </c:pt>
              </c:numCache>
            </c:numRef>
          </c:xVal>
          <c:yVal>
            <c:numRef>
              <c:f>T8!$C$2:$C$252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0.0004562189509508092</c:v>
                </c:pt>
                <c:pt idx="3">
                  <c:v>0.06569106339722741</c:v>
                </c:pt>
                <c:pt idx="4">
                  <c:v>0.2415066058333415</c:v>
                </c:pt>
                <c:pt idx="5">
                  <c:v>0.500497848613363</c:v>
                </c:pt>
                <c:pt idx="6">
                  <c:v>0.8652069439951977</c:v>
                </c:pt>
                <c:pt idx="7">
                  <c:v>1.347168528107069</c:v>
                </c:pt>
                <c:pt idx="8">
                  <c:v>1.897650579014455</c:v>
                </c:pt>
                <c:pt idx="9">
                  <c:v>2.489983616128523</c:v>
                </c:pt>
                <c:pt idx="10">
                  <c:v>3.160844155181262</c:v>
                </c:pt>
                <c:pt idx="11">
                  <c:v>3.87937363104852</c:v>
                </c:pt>
                <c:pt idx="12">
                  <c:v>4.700844591324605</c:v>
                </c:pt>
                <c:pt idx="13">
                  <c:v>5.852948624919295</c:v>
                </c:pt>
                <c:pt idx="14">
                  <c:v>7.012791059376873</c:v>
                </c:pt>
                <c:pt idx="15">
                  <c:v>8.322083949529949</c:v>
                </c:pt>
                <c:pt idx="16">
                  <c:v>9.169776669642049</c:v>
                </c:pt>
                <c:pt idx="17">
                  <c:v>9.966853642895192</c:v>
                </c:pt>
                <c:pt idx="18">
                  <c:v>10.91826360162831</c:v>
                </c:pt>
                <c:pt idx="19">
                  <c:v>11.79746385419127</c:v>
                </c:pt>
                <c:pt idx="20">
                  <c:v>12.82443307203394</c:v>
                </c:pt>
                <c:pt idx="21">
                  <c:v>14.16880774947281</c:v>
                </c:pt>
                <c:pt idx="22">
                  <c:v>15.18547835436656</c:v>
                </c:pt>
                <c:pt idx="23">
                  <c:v>16.15952995142103</c:v>
                </c:pt>
                <c:pt idx="24">
                  <c:v>17.18411594108762</c:v>
                </c:pt>
                <c:pt idx="25">
                  <c:v>18.2584178480242</c:v>
                </c:pt>
                <c:pt idx="26">
                  <c:v>19.27673246476941</c:v>
                </c:pt>
                <c:pt idx="27">
                  <c:v>20.31768054043377</c:v>
                </c:pt>
                <c:pt idx="28">
                  <c:v>21.32850413356181</c:v>
                </c:pt>
                <c:pt idx="29">
                  <c:v>22.40384114718537</c:v>
                </c:pt>
                <c:pt idx="30">
                  <c:v>23.43555189860632</c:v>
                </c:pt>
                <c:pt idx="31">
                  <c:v>24.34953722873649</c:v>
                </c:pt>
                <c:pt idx="32">
                  <c:v>25.28250203439852</c:v>
                </c:pt>
                <c:pt idx="33">
                  <c:v>26.23376386567614</c:v>
                </c:pt>
                <c:pt idx="34">
                  <c:v>27.1844659483358</c:v>
                </c:pt>
                <c:pt idx="35">
                  <c:v>28.13604926225068</c:v>
                </c:pt>
                <c:pt idx="36">
                  <c:v>29.05099307495133</c:v>
                </c:pt>
                <c:pt idx="37">
                  <c:v>29.94815113070141</c:v>
                </c:pt>
                <c:pt idx="38">
                  <c:v>30.85918366809323</c:v>
                </c:pt>
                <c:pt idx="39">
                  <c:v>31.66406932650385</c:v>
                </c:pt>
                <c:pt idx="40">
                  <c:v>32.50071944009303</c:v>
                </c:pt>
                <c:pt idx="41">
                  <c:v>33.32684721672846</c:v>
                </c:pt>
                <c:pt idx="42">
                  <c:v>34.45347016686095</c:v>
                </c:pt>
                <c:pt idx="43">
                  <c:v>35.33462750019401</c:v>
                </c:pt>
                <c:pt idx="44">
                  <c:v>36.19048262505414</c:v>
                </c:pt>
                <c:pt idx="45">
                  <c:v>37.09405645235169</c:v>
                </c:pt>
                <c:pt idx="46">
                  <c:v>37.83768329817103</c:v>
                </c:pt>
                <c:pt idx="47">
                  <c:v>38.58833774207092</c:v>
                </c:pt>
                <c:pt idx="48">
                  <c:v>39.41128307726684</c:v>
                </c:pt>
                <c:pt idx="49">
                  <c:v>40.33663497260708</c:v>
                </c:pt>
                <c:pt idx="50">
                  <c:v>41.09865410138512</c:v>
                </c:pt>
                <c:pt idx="51">
                  <c:v>41.8326916011553</c:v>
                </c:pt>
                <c:pt idx="52">
                  <c:v>42.65624727399259</c:v>
                </c:pt>
                <c:pt idx="53">
                  <c:v>43.40249345775622</c:v>
                </c:pt>
                <c:pt idx="54">
                  <c:v>44.25647183999074</c:v>
                </c:pt>
                <c:pt idx="55">
                  <c:v>44.99493734022185</c:v>
                </c:pt>
                <c:pt idx="56">
                  <c:v>45.70115487974481</c:v>
                </c:pt>
                <c:pt idx="57">
                  <c:v>46.46120945384448</c:v>
                </c:pt>
                <c:pt idx="58">
                  <c:v>47.16681809821047</c:v>
                </c:pt>
                <c:pt idx="59">
                  <c:v>47.79207556146558</c:v>
                </c:pt>
                <c:pt idx="60">
                  <c:v>48.55855006154307</c:v>
                </c:pt>
                <c:pt idx="61">
                  <c:v>49.20356653517666</c:v>
                </c:pt>
                <c:pt idx="62">
                  <c:v>49.90897934569725</c:v>
                </c:pt>
                <c:pt idx="63">
                  <c:v>50.63379818925849</c:v>
                </c:pt>
                <c:pt idx="64">
                  <c:v>51.29567542477784</c:v>
                </c:pt>
                <c:pt idx="65">
                  <c:v>52.02878416130864</c:v>
                </c:pt>
                <c:pt idx="66">
                  <c:v>52.93131994815904</c:v>
                </c:pt>
                <c:pt idx="67">
                  <c:v>53.70700097575334</c:v>
                </c:pt>
                <c:pt idx="68">
                  <c:v>54.34812112654586</c:v>
                </c:pt>
                <c:pt idx="69">
                  <c:v>55.08758076265914</c:v>
                </c:pt>
                <c:pt idx="70">
                  <c:v>55.75560299885226</c:v>
                </c:pt>
                <c:pt idx="71">
                  <c:v>56.41442368863747</c:v>
                </c:pt>
                <c:pt idx="72">
                  <c:v>57.07642549054948</c:v>
                </c:pt>
                <c:pt idx="73">
                  <c:v>57.76024346542891</c:v>
                </c:pt>
                <c:pt idx="74">
                  <c:v>58.4028213464277</c:v>
                </c:pt>
                <c:pt idx="75">
                  <c:v>59.05785473809777</c:v>
                </c:pt>
                <c:pt idx="76">
                  <c:v>59.71285314209218</c:v>
                </c:pt>
                <c:pt idx="77">
                  <c:v>60.38122524526119</c:v>
                </c:pt>
                <c:pt idx="78">
                  <c:v>60.99490129096559</c:v>
                </c:pt>
                <c:pt idx="79">
                  <c:v>61.54068397475216</c:v>
                </c:pt>
                <c:pt idx="80">
                  <c:v>62.11318797966185</c:v>
                </c:pt>
                <c:pt idx="81">
                  <c:v>62.86417243770193</c:v>
                </c:pt>
                <c:pt idx="82">
                  <c:v>63.48441056868811</c:v>
                </c:pt>
                <c:pt idx="83">
                  <c:v>64.06057401844653</c:v>
                </c:pt>
                <c:pt idx="84">
                  <c:v>64.64273577650351</c:v>
                </c:pt>
                <c:pt idx="85">
                  <c:v>65.13946475838995</c:v>
                </c:pt>
                <c:pt idx="86">
                  <c:v>65.63836792079864</c:v>
                </c:pt>
                <c:pt idx="87">
                  <c:v>66.14773615045551</c:v>
                </c:pt>
                <c:pt idx="88">
                  <c:v>66.64681714993624</c:v>
                </c:pt>
                <c:pt idx="89">
                  <c:v>67.06907474218637</c:v>
                </c:pt>
                <c:pt idx="90">
                  <c:v>67.5168895078437</c:v>
                </c:pt>
                <c:pt idx="91">
                  <c:v>67.98896340986434</c:v>
                </c:pt>
                <c:pt idx="92">
                  <c:v>68.43012836726099</c:v>
                </c:pt>
                <c:pt idx="93">
                  <c:v>70.71552329617445</c:v>
                </c:pt>
                <c:pt idx="94">
                  <c:v>71.17640814907439</c:v>
                </c:pt>
                <c:pt idx="95">
                  <c:v>71.46045473063408</c:v>
                </c:pt>
                <c:pt idx="96">
                  <c:v>71.86667918114931</c:v>
                </c:pt>
                <c:pt idx="97">
                  <c:v>72.2180942507663</c:v>
                </c:pt>
                <c:pt idx="98">
                  <c:v>72.41855155646164</c:v>
                </c:pt>
                <c:pt idx="99">
                  <c:v>72.69236150874227</c:v>
                </c:pt>
                <c:pt idx="100">
                  <c:v>72.95396982331486</c:v>
                </c:pt>
                <c:pt idx="101">
                  <c:v>73.16063306754677</c:v>
                </c:pt>
                <c:pt idx="102">
                  <c:v>73.34204536401174</c:v>
                </c:pt>
                <c:pt idx="103">
                  <c:v>73.56655439441833</c:v>
                </c:pt>
                <c:pt idx="104">
                  <c:v>73.8016250133805</c:v>
                </c:pt>
                <c:pt idx="105">
                  <c:v>73.96824535372285</c:v>
                </c:pt>
                <c:pt idx="106">
                  <c:v>74.14366309040997</c:v>
                </c:pt>
                <c:pt idx="107">
                  <c:v>74.31595188875581</c:v>
                </c:pt>
                <c:pt idx="108">
                  <c:v>74.42906651758233</c:v>
                </c:pt>
                <c:pt idx="109">
                  <c:v>74.58196069568034</c:v>
                </c:pt>
                <c:pt idx="110">
                  <c:v>74.74475280324913</c:v>
                </c:pt>
                <c:pt idx="111">
                  <c:v>74.82217659100604</c:v>
                </c:pt>
                <c:pt idx="112">
                  <c:v>74.92405068237147</c:v>
                </c:pt>
                <c:pt idx="113">
                  <c:v>75.02277024028272</c:v>
                </c:pt>
                <c:pt idx="114">
                  <c:v>75.14987359453144</c:v>
                </c:pt>
                <c:pt idx="115">
                  <c:v>75.19780273400914</c:v>
                </c:pt>
                <c:pt idx="116">
                  <c:v>75.28443421613079</c:v>
                </c:pt>
                <c:pt idx="117">
                  <c:v>75.36996079612928</c:v>
                </c:pt>
                <c:pt idx="118">
                  <c:v>75.43407161567877</c:v>
                </c:pt>
                <c:pt idx="119">
                  <c:v>75.50974532323319</c:v>
                </c:pt>
                <c:pt idx="120">
                  <c:v>75.59733916780912</c:v>
                </c:pt>
                <c:pt idx="121">
                  <c:v>75.62926727191237</c:v>
                </c:pt>
                <c:pt idx="122">
                  <c:v>75.66789897902916</c:v>
                </c:pt>
                <c:pt idx="123">
                  <c:v>75.70520229042629</c:v>
                </c:pt>
                <c:pt idx="124">
                  <c:v>75.76056805235126</c:v>
                </c:pt>
                <c:pt idx="125">
                  <c:v>75.76441124892091</c:v>
                </c:pt>
                <c:pt idx="126">
                  <c:v>75.76129300851805</c:v>
                </c:pt>
                <c:pt idx="127">
                  <c:v>75.79085032004346</c:v>
                </c:pt>
                <c:pt idx="128">
                  <c:v>75.75063877752265</c:v>
                </c:pt>
                <c:pt idx="129">
                  <c:v>75.7364302224569</c:v>
                </c:pt>
                <c:pt idx="130">
                  <c:v>75.6871717060684</c:v>
                </c:pt>
                <c:pt idx="131">
                  <c:v>75.57133949752368</c:v>
                </c:pt>
                <c:pt idx="132">
                  <c:v>75.46791108999909</c:v>
                </c:pt>
                <c:pt idx="133">
                  <c:v>75.31337451473716</c:v>
                </c:pt>
                <c:pt idx="134">
                  <c:v>75.12952765293417</c:v>
                </c:pt>
                <c:pt idx="135">
                  <c:v>74.9493488807806</c:v>
                </c:pt>
                <c:pt idx="136">
                  <c:v>74.77610565330127</c:v>
                </c:pt>
                <c:pt idx="137">
                  <c:v>74.59711070826445</c:v>
                </c:pt>
                <c:pt idx="138">
                  <c:v>74.43221426088766</c:v>
                </c:pt>
                <c:pt idx="139">
                  <c:v>74.25898675749895</c:v>
                </c:pt>
                <c:pt idx="140">
                  <c:v>74.08741509278131</c:v>
                </c:pt>
                <c:pt idx="141">
                  <c:v>73.91255029549737</c:v>
                </c:pt>
                <c:pt idx="142">
                  <c:v>73.73686468946578</c:v>
                </c:pt>
                <c:pt idx="143">
                  <c:v>73.58059157375344</c:v>
                </c:pt>
                <c:pt idx="144">
                  <c:v>73.46129796629401</c:v>
                </c:pt>
                <c:pt idx="145">
                  <c:v>73.34559143232076</c:v>
                </c:pt>
                <c:pt idx="146">
                  <c:v>73.21845791000736</c:v>
                </c:pt>
                <c:pt idx="147">
                  <c:v>73.11400488533374</c:v>
                </c:pt>
                <c:pt idx="148">
                  <c:v>73.00069428452937</c:v>
                </c:pt>
                <c:pt idx="149">
                  <c:v>72.89691102141768</c:v>
                </c:pt>
                <c:pt idx="150">
                  <c:v>72.89691102141768</c:v>
                </c:pt>
                <c:pt idx="151">
                  <c:v>72.89691102141768</c:v>
                </c:pt>
                <c:pt idx="152">
                  <c:v>72.89691102141768</c:v>
                </c:pt>
                <c:pt idx="153">
                  <c:v>72.89691102141768</c:v>
                </c:pt>
                <c:pt idx="154">
                  <c:v>72.89691102141768</c:v>
                </c:pt>
                <c:pt idx="155">
                  <c:v>72.89691102141768</c:v>
                </c:pt>
                <c:pt idx="156">
                  <c:v>72.89691102141768</c:v>
                </c:pt>
                <c:pt idx="157">
                  <c:v>72.89691102141768</c:v>
                </c:pt>
                <c:pt idx="158">
                  <c:v>72.89691102141768</c:v>
                </c:pt>
                <c:pt idx="159">
                  <c:v>72.89691102141768</c:v>
                </c:pt>
                <c:pt idx="160">
                  <c:v>72.89691102141768</c:v>
                </c:pt>
                <c:pt idx="161">
                  <c:v>72.89691102141768</c:v>
                </c:pt>
                <c:pt idx="162">
                  <c:v>72.89691102141768</c:v>
                </c:pt>
                <c:pt idx="163">
                  <c:v>72.89691102141768</c:v>
                </c:pt>
                <c:pt idx="164">
                  <c:v>72.89691102141768</c:v>
                </c:pt>
                <c:pt idx="165">
                  <c:v>72.89691102141768</c:v>
                </c:pt>
                <c:pt idx="166">
                  <c:v>72.89691102141768</c:v>
                </c:pt>
                <c:pt idx="167">
                  <c:v>72.89691102141768</c:v>
                </c:pt>
                <c:pt idx="168">
                  <c:v>72.89691102141768</c:v>
                </c:pt>
                <c:pt idx="169">
                  <c:v>72.89691102141768</c:v>
                </c:pt>
                <c:pt idx="170">
                  <c:v>72.89691102141768</c:v>
                </c:pt>
                <c:pt idx="171">
                  <c:v>72.89691102141768</c:v>
                </c:pt>
                <c:pt idx="172">
                  <c:v>72.89691102141768</c:v>
                </c:pt>
                <c:pt idx="173">
                  <c:v>72.89691102141768</c:v>
                </c:pt>
                <c:pt idx="174">
                  <c:v>72.89691102141768</c:v>
                </c:pt>
                <c:pt idx="175">
                  <c:v>72.89691102141768</c:v>
                </c:pt>
                <c:pt idx="176">
                  <c:v>72.89691102141768</c:v>
                </c:pt>
                <c:pt idx="177">
                  <c:v>72.89691102141768</c:v>
                </c:pt>
                <c:pt idx="178">
                  <c:v>72.89691102141768</c:v>
                </c:pt>
                <c:pt idx="179">
                  <c:v>72.89691102141768</c:v>
                </c:pt>
                <c:pt idx="180">
                  <c:v>72.89691102141768</c:v>
                </c:pt>
                <c:pt idx="181">
                  <c:v>72.89691102141768</c:v>
                </c:pt>
                <c:pt idx="182">
                  <c:v>72.89691102141768</c:v>
                </c:pt>
                <c:pt idx="183">
                  <c:v>72.89691102141768</c:v>
                </c:pt>
                <c:pt idx="184">
                  <c:v>72.89691102141768</c:v>
                </c:pt>
                <c:pt idx="185">
                  <c:v>72.89691102141768</c:v>
                </c:pt>
                <c:pt idx="186">
                  <c:v>72.89691102141768</c:v>
                </c:pt>
                <c:pt idx="187">
                  <c:v>72.89691102141768</c:v>
                </c:pt>
                <c:pt idx="188">
                  <c:v>72.89691102141768</c:v>
                </c:pt>
                <c:pt idx="189">
                  <c:v>72.89691102141768</c:v>
                </c:pt>
                <c:pt idx="190">
                  <c:v>72.89691102141768</c:v>
                </c:pt>
                <c:pt idx="191">
                  <c:v>72.89691102141768</c:v>
                </c:pt>
                <c:pt idx="192">
                  <c:v>72.89691102141768</c:v>
                </c:pt>
                <c:pt idx="193">
                  <c:v>72.89691102141768</c:v>
                </c:pt>
                <c:pt idx="194">
                  <c:v>72.89691102141768</c:v>
                </c:pt>
                <c:pt idx="195">
                  <c:v>72.89691102141768</c:v>
                </c:pt>
                <c:pt idx="196">
                  <c:v>72.89691102141768</c:v>
                </c:pt>
                <c:pt idx="197">
                  <c:v>72.89691102141768</c:v>
                </c:pt>
                <c:pt idx="198">
                  <c:v>72.89691102141768</c:v>
                </c:pt>
                <c:pt idx="199">
                  <c:v>72.89691102141768</c:v>
                </c:pt>
                <c:pt idx="200">
                  <c:v>72.89691102141768</c:v>
                </c:pt>
                <c:pt idx="201">
                  <c:v>72.89691102141768</c:v>
                </c:pt>
                <c:pt idx="202">
                  <c:v>72.89691102141768</c:v>
                </c:pt>
                <c:pt idx="203">
                  <c:v>72.89691102141768</c:v>
                </c:pt>
                <c:pt idx="204">
                  <c:v>72.89691102141768</c:v>
                </c:pt>
                <c:pt idx="205">
                  <c:v>72.89691102141768</c:v>
                </c:pt>
                <c:pt idx="206">
                  <c:v>72.89691102141768</c:v>
                </c:pt>
                <c:pt idx="207">
                  <c:v>72.89691102141768</c:v>
                </c:pt>
                <c:pt idx="208">
                  <c:v>72.89691102141768</c:v>
                </c:pt>
                <c:pt idx="209">
                  <c:v>72.89691102141768</c:v>
                </c:pt>
                <c:pt idx="210">
                  <c:v>72.89691102141768</c:v>
                </c:pt>
                <c:pt idx="211">
                  <c:v>72.89691102141768</c:v>
                </c:pt>
                <c:pt idx="212">
                  <c:v>72.89691102141768</c:v>
                </c:pt>
                <c:pt idx="213">
                  <c:v>72.89691102141768</c:v>
                </c:pt>
                <c:pt idx="214">
                  <c:v>72.89691102141768</c:v>
                </c:pt>
                <c:pt idx="215">
                  <c:v>72.89691102141768</c:v>
                </c:pt>
                <c:pt idx="216">
                  <c:v>72.89691102141768</c:v>
                </c:pt>
                <c:pt idx="217">
                  <c:v>72.89691102141768</c:v>
                </c:pt>
                <c:pt idx="218">
                  <c:v>72.89691102141768</c:v>
                </c:pt>
                <c:pt idx="219">
                  <c:v>72.89691102141768</c:v>
                </c:pt>
                <c:pt idx="220">
                  <c:v>72.89691102141768</c:v>
                </c:pt>
                <c:pt idx="221">
                  <c:v>72.89691102141768</c:v>
                </c:pt>
                <c:pt idx="222">
                  <c:v>72.89691102141768</c:v>
                </c:pt>
                <c:pt idx="223">
                  <c:v>72.89691102141768</c:v>
                </c:pt>
                <c:pt idx="224">
                  <c:v>72.89691102141768</c:v>
                </c:pt>
                <c:pt idx="225">
                  <c:v>72.89691102141768</c:v>
                </c:pt>
                <c:pt idx="226">
                  <c:v>72.89691102141768</c:v>
                </c:pt>
                <c:pt idx="227">
                  <c:v>72.89691102141768</c:v>
                </c:pt>
                <c:pt idx="228">
                  <c:v>72.89691102141768</c:v>
                </c:pt>
                <c:pt idx="229">
                  <c:v>72.89691102141768</c:v>
                </c:pt>
                <c:pt idx="230">
                  <c:v>72.89691102141768</c:v>
                </c:pt>
                <c:pt idx="231">
                  <c:v>72.89691102141768</c:v>
                </c:pt>
                <c:pt idx="232">
                  <c:v>72.89691102141768</c:v>
                </c:pt>
                <c:pt idx="233">
                  <c:v>72.89691102141768</c:v>
                </c:pt>
                <c:pt idx="234">
                  <c:v>72.89691102141768</c:v>
                </c:pt>
                <c:pt idx="235">
                  <c:v>72.89691102141768</c:v>
                </c:pt>
                <c:pt idx="236">
                  <c:v>72.89691102141768</c:v>
                </c:pt>
                <c:pt idx="237">
                  <c:v>72.89691102141768</c:v>
                </c:pt>
                <c:pt idx="238">
                  <c:v>72.89691102141768</c:v>
                </c:pt>
                <c:pt idx="239">
                  <c:v>72.89691102141768</c:v>
                </c:pt>
                <c:pt idx="240">
                  <c:v>72.89691102141768</c:v>
                </c:pt>
                <c:pt idx="241">
                  <c:v>72.89691102141768</c:v>
                </c:pt>
                <c:pt idx="242">
                  <c:v>72.89691102141768</c:v>
                </c:pt>
                <c:pt idx="243">
                  <c:v>72.89691102141768</c:v>
                </c:pt>
                <c:pt idx="244">
                  <c:v>72.89691102141768</c:v>
                </c:pt>
                <c:pt idx="245">
                  <c:v>72.89691102141768</c:v>
                </c:pt>
                <c:pt idx="246">
                  <c:v>72.89691102141768</c:v>
                </c:pt>
                <c:pt idx="247">
                  <c:v>72.89691102141768</c:v>
                </c:pt>
                <c:pt idx="248">
                  <c:v>72.89691102141768</c:v>
                </c:pt>
                <c:pt idx="249">
                  <c:v>72.89691102141768</c:v>
                </c:pt>
                <c:pt idx="250">
                  <c:v>72.89691102141768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T8!$E$2:$E$252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0.01460843306932003</c:v>
                </c:pt>
                <c:pt idx="4">
                  <c:v>0.04759275923556946</c:v>
                </c:pt>
                <c:pt idx="5">
                  <c:v>0.05183728373074481</c:v>
                </c:pt>
                <c:pt idx="6">
                  <c:v>0.1011051807259639</c:v>
                </c:pt>
                <c:pt idx="7">
                  <c:v>0.1306429395092705</c:v>
                </c:pt>
                <c:pt idx="8">
                  <c:v>0.1665868469013465</c:v>
                </c:pt>
                <c:pt idx="9">
                  <c:v>0.2479208072801374</c:v>
                </c:pt>
                <c:pt idx="10">
                  <c:v>0.3273439141020438</c:v>
                </c:pt>
                <c:pt idx="11">
                  <c:v>0.4841146794861325</c:v>
                </c:pt>
                <c:pt idx="12">
                  <c:v>0.5775734072381532</c:v>
                </c:pt>
                <c:pt idx="13">
                  <c:v>0.7700490025591351</c:v>
                </c:pt>
                <c:pt idx="14">
                  <c:v>0.9368732831722136</c:v>
                </c:pt>
                <c:pt idx="15">
                  <c:v>1.115951045050043</c:v>
                </c:pt>
                <c:pt idx="16">
                  <c:v>1.302308413543404</c:v>
                </c:pt>
                <c:pt idx="17">
                  <c:v>1.464476829802459</c:v>
                </c:pt>
                <c:pt idx="18">
                  <c:v>1.633558523998611</c:v>
                </c:pt>
                <c:pt idx="19">
                  <c:v>1.782295140192028</c:v>
                </c:pt>
                <c:pt idx="20">
                  <c:v>1.945599996203374</c:v>
                </c:pt>
                <c:pt idx="21">
                  <c:v>2.170289326490323</c:v>
                </c:pt>
                <c:pt idx="22">
                  <c:v>2.326866669961679</c:v>
                </c:pt>
                <c:pt idx="23">
                  <c:v>2.469305837288132</c:v>
                </c:pt>
                <c:pt idx="24">
                  <c:v>2.545049638571158</c:v>
                </c:pt>
                <c:pt idx="25">
                  <c:v>2.694622634143004</c:v>
                </c:pt>
                <c:pt idx="26">
                  <c:v>2.816547912347153</c:v>
                </c:pt>
                <c:pt idx="27">
                  <c:v>2.886320774816111</c:v>
                </c:pt>
                <c:pt idx="28">
                  <c:v>3.018925800974965</c:v>
                </c:pt>
                <c:pt idx="29">
                  <c:v>3.041263620802707</c:v>
                </c:pt>
                <c:pt idx="30">
                  <c:v>3.155348283247588</c:v>
                </c:pt>
                <c:pt idx="31">
                  <c:v>3.155508923752732</c:v>
                </c:pt>
                <c:pt idx="32">
                  <c:v>3.158683992949437</c:v>
                </c:pt>
                <c:pt idx="33">
                  <c:v>3.072812111098802</c:v>
                </c:pt>
                <c:pt idx="34">
                  <c:v>2.949102811192741</c:v>
                </c:pt>
                <c:pt idx="35">
                  <c:v>2.823108544165313</c:v>
                </c:pt>
                <c:pt idx="36">
                  <c:v>2.654268330116093</c:v>
                </c:pt>
                <c:pt idx="37">
                  <c:v>2.439700939306656</c:v>
                </c:pt>
                <c:pt idx="38">
                  <c:v>2.251977602036007</c:v>
                </c:pt>
                <c:pt idx="39">
                  <c:v>2.064738598588447</c:v>
                </c:pt>
                <c:pt idx="40">
                  <c:v>1.854171138453968</c:v>
                </c:pt>
                <c:pt idx="41">
                  <c:v>1.757553510147399</c:v>
                </c:pt>
                <c:pt idx="42">
                  <c:v>1.600462967304875</c:v>
                </c:pt>
                <c:pt idx="43">
                  <c:v>1.487737359030044</c:v>
                </c:pt>
                <c:pt idx="44">
                  <c:v>1.375572501884686</c:v>
                </c:pt>
                <c:pt idx="45">
                  <c:v>1.270883897319151</c:v>
                </c:pt>
                <c:pt idx="46">
                  <c:v>1.178466831960265</c:v>
                </c:pt>
                <c:pt idx="47">
                  <c:v>1.092931801951941</c:v>
                </c:pt>
                <c:pt idx="48">
                  <c:v>1.018294852278112</c:v>
                </c:pt>
                <c:pt idx="49">
                  <c:v>0.9916247210653858</c:v>
                </c:pt>
                <c:pt idx="50">
                  <c:v>0.9241448259386089</c:v>
                </c:pt>
                <c:pt idx="51">
                  <c:v>0.8876997834457887</c:v>
                </c:pt>
                <c:pt idx="52">
                  <c:v>0.8720266957566063</c:v>
                </c:pt>
                <c:pt idx="53">
                  <c:v>0.8426756179488957</c:v>
                </c:pt>
                <c:pt idx="54">
                  <c:v>0.8232761641197355</c:v>
                </c:pt>
                <c:pt idx="55">
                  <c:v>0.8027960341687499</c:v>
                </c:pt>
                <c:pt idx="56">
                  <c:v>0.7685872500311908</c:v>
                </c:pt>
                <c:pt idx="57">
                  <c:v>0.7420597791009391</c:v>
                </c:pt>
                <c:pt idx="58">
                  <c:v>0.7463790904611765</c:v>
                </c:pt>
                <c:pt idx="59">
                  <c:v>0.7802603793629821</c:v>
                </c:pt>
                <c:pt idx="60">
                  <c:v>0.7938178470644821</c:v>
                </c:pt>
                <c:pt idx="61">
                  <c:v>0.8278689387103932</c:v>
                </c:pt>
                <c:pt idx="62">
                  <c:v>0.8454484327343166</c:v>
                </c:pt>
                <c:pt idx="63">
                  <c:v>0.8759434583172345</c:v>
                </c:pt>
                <c:pt idx="64">
                  <c:v>0.9177574422048431</c:v>
                </c:pt>
                <c:pt idx="65">
                  <c:v>0.9850604685711011</c:v>
                </c:pt>
                <c:pt idx="66">
                  <c:v>1.086701295591625</c:v>
                </c:pt>
                <c:pt idx="67">
                  <c:v>1.220907067373994</c:v>
                </c:pt>
                <c:pt idx="68">
                  <c:v>1.345529796628943</c:v>
                </c:pt>
                <c:pt idx="69">
                  <c:v>1.501153535555073</c:v>
                </c:pt>
                <c:pt idx="70">
                  <c:v>1.654575164921945</c:v>
                </c:pt>
                <c:pt idx="71">
                  <c:v>1.872504921836972</c:v>
                </c:pt>
                <c:pt idx="72">
                  <c:v>2.085692212859386</c:v>
                </c:pt>
                <c:pt idx="73">
                  <c:v>2.331973109978157</c:v>
                </c:pt>
                <c:pt idx="74">
                  <c:v>2.564857248661153</c:v>
                </c:pt>
                <c:pt idx="75">
                  <c:v>2.89280412798767</c:v>
                </c:pt>
                <c:pt idx="76">
                  <c:v>3.289776836872791</c:v>
                </c:pt>
                <c:pt idx="77">
                  <c:v>3.65568365132806</c:v>
                </c:pt>
                <c:pt idx="78">
                  <c:v>4.047716480452733</c:v>
                </c:pt>
                <c:pt idx="79">
                  <c:v>4.392859612306485</c:v>
                </c:pt>
                <c:pt idx="80">
                  <c:v>4.822444164546816</c:v>
                </c:pt>
                <c:pt idx="81">
                  <c:v>5.24595416865419</c:v>
                </c:pt>
                <c:pt idx="82">
                  <c:v>5.724212197963674</c:v>
                </c:pt>
                <c:pt idx="83">
                  <c:v>6.126572306385316</c:v>
                </c:pt>
                <c:pt idx="84">
                  <c:v>6.601678678595014</c:v>
                </c:pt>
                <c:pt idx="85">
                  <c:v>7.118296719799067</c:v>
                </c:pt>
                <c:pt idx="86">
                  <c:v>7.656676549410614</c:v>
                </c:pt>
                <c:pt idx="87">
                  <c:v>8.19473166537216</c:v>
                </c:pt>
                <c:pt idx="88">
                  <c:v>8.79570529324365</c:v>
                </c:pt>
                <c:pt idx="89">
                  <c:v>9.28972758940535</c:v>
                </c:pt>
                <c:pt idx="90">
                  <c:v>9.970862886115114</c:v>
                </c:pt>
                <c:pt idx="91">
                  <c:v>10.53483937479891</c:v>
                </c:pt>
                <c:pt idx="92">
                  <c:v>11.2307371148254</c:v>
                </c:pt>
                <c:pt idx="93">
                  <c:v>11.90532230694644</c:v>
                </c:pt>
                <c:pt idx="94">
                  <c:v>12.7700340616681</c:v>
                </c:pt>
                <c:pt idx="95">
                  <c:v>13.44840595448663</c:v>
                </c:pt>
                <c:pt idx="96">
                  <c:v>14.16143000969046</c:v>
                </c:pt>
                <c:pt idx="97">
                  <c:v>14.80980868128649</c:v>
                </c:pt>
                <c:pt idx="98">
                  <c:v>15.51310351173159</c:v>
                </c:pt>
                <c:pt idx="99">
                  <c:v>16.23165399392719</c:v>
                </c:pt>
                <c:pt idx="100">
                  <c:v>16.95258370732246</c:v>
                </c:pt>
                <c:pt idx="101">
                  <c:v>17.87624580763704</c:v>
                </c:pt>
                <c:pt idx="102">
                  <c:v>18.70265163896671</c:v>
                </c:pt>
                <c:pt idx="103">
                  <c:v>19.46974390337888</c:v>
                </c:pt>
                <c:pt idx="104">
                  <c:v>20.24894256780323</c:v>
                </c:pt>
                <c:pt idx="105">
                  <c:v>20.99958774670215</c:v>
                </c:pt>
                <c:pt idx="106">
                  <c:v>21.74164356708572</c:v>
                </c:pt>
                <c:pt idx="107">
                  <c:v>22.41261125026507</c:v>
                </c:pt>
                <c:pt idx="108">
                  <c:v>23.12470616701711</c:v>
                </c:pt>
                <c:pt idx="109">
                  <c:v>23.77845157006167</c:v>
                </c:pt>
                <c:pt idx="110">
                  <c:v>24.44946141281924</c:v>
                </c:pt>
                <c:pt idx="111">
                  <c:v>25.18546747505404</c:v>
                </c:pt>
                <c:pt idx="112">
                  <c:v>25.84255856449195</c:v>
                </c:pt>
                <c:pt idx="113">
                  <c:v>26.51015396239852</c:v>
                </c:pt>
                <c:pt idx="114">
                  <c:v>27.12697194000842</c:v>
                </c:pt>
                <c:pt idx="115">
                  <c:v>27.74867975355819</c:v>
                </c:pt>
                <c:pt idx="116">
                  <c:v>28.40444842116725</c:v>
                </c:pt>
                <c:pt idx="117">
                  <c:v>29.04400016641555</c:v>
                </c:pt>
                <c:pt idx="118">
                  <c:v>29.73754311133329</c:v>
                </c:pt>
                <c:pt idx="119">
                  <c:v>30.40328762389263</c:v>
                </c:pt>
                <c:pt idx="120">
                  <c:v>30.99808227878237</c:v>
                </c:pt>
                <c:pt idx="121">
                  <c:v>31.5578535897133</c:v>
                </c:pt>
                <c:pt idx="122">
                  <c:v>32.06594857473566</c:v>
                </c:pt>
                <c:pt idx="123">
                  <c:v>32.56872975291725</c:v>
                </c:pt>
                <c:pt idx="124">
                  <c:v>33.0286017041572</c:v>
                </c:pt>
                <c:pt idx="125">
                  <c:v>33.45486629161013</c:v>
                </c:pt>
                <c:pt idx="126">
                  <c:v>33.81730516967957</c:v>
                </c:pt>
                <c:pt idx="127">
                  <c:v>34.37695431489705</c:v>
                </c:pt>
                <c:pt idx="128">
                  <c:v>34.69419640936334</c:v>
                </c:pt>
                <c:pt idx="129">
                  <c:v>34.9696593452771</c:v>
                </c:pt>
                <c:pt idx="130">
                  <c:v>35.24272115194374</c:v>
                </c:pt>
                <c:pt idx="131">
                  <c:v>35.49181170570475</c:v>
                </c:pt>
                <c:pt idx="132">
                  <c:v>35.71787996794239</c:v>
                </c:pt>
                <c:pt idx="133">
                  <c:v>35.93486347075562</c:v>
                </c:pt>
                <c:pt idx="134">
                  <c:v>36.15326157507818</c:v>
                </c:pt>
                <c:pt idx="135">
                  <c:v>36.30591573512493</c:v>
                </c:pt>
                <c:pt idx="136">
                  <c:v>36.43807839267047</c:v>
                </c:pt>
                <c:pt idx="137">
                  <c:v>36.61564438276002</c:v>
                </c:pt>
                <c:pt idx="138">
                  <c:v>36.75047686092513</c:v>
                </c:pt>
                <c:pt idx="139">
                  <c:v>36.8890785054368</c:v>
                </c:pt>
                <c:pt idx="140">
                  <c:v>36.99904715543594</c:v>
                </c:pt>
                <c:pt idx="141">
                  <c:v>37.06294148054007</c:v>
                </c:pt>
                <c:pt idx="142">
                  <c:v>37.09788517340751</c:v>
                </c:pt>
                <c:pt idx="143">
                  <c:v>37.0968267546704</c:v>
                </c:pt>
                <c:pt idx="144">
                  <c:v>37.05746026170969</c:v>
                </c:pt>
                <c:pt idx="145">
                  <c:v>37.02736695424658</c:v>
                </c:pt>
                <c:pt idx="146">
                  <c:v>36.96896872777886</c:v>
                </c:pt>
                <c:pt idx="147">
                  <c:v>36.92526892834544</c:v>
                </c:pt>
                <c:pt idx="148">
                  <c:v>36.88985796106137</c:v>
                </c:pt>
                <c:pt idx="149">
                  <c:v>36.83244822731886</c:v>
                </c:pt>
                <c:pt idx="150">
                  <c:v>36.79015936002492</c:v>
                </c:pt>
                <c:pt idx="151">
                  <c:v>36.74426997055115</c:v>
                </c:pt>
                <c:pt idx="152">
                  <c:v>36.70480146205467</c:v>
                </c:pt>
                <c:pt idx="153">
                  <c:v>36.67209955366003</c:v>
                </c:pt>
                <c:pt idx="154">
                  <c:v>36.64459512489533</c:v>
                </c:pt>
                <c:pt idx="155">
                  <c:v>36.61480332856814</c:v>
                </c:pt>
                <c:pt idx="156">
                  <c:v>36.58786415217148</c:v>
                </c:pt>
                <c:pt idx="157">
                  <c:v>36.54959765064338</c:v>
                </c:pt>
                <c:pt idx="158">
                  <c:v>36.52310902113323</c:v>
                </c:pt>
                <c:pt idx="159">
                  <c:v>36.4843414780533</c:v>
                </c:pt>
                <c:pt idx="160">
                  <c:v>36.46282738999822</c:v>
                </c:pt>
                <c:pt idx="161">
                  <c:v>36.46282738999822</c:v>
                </c:pt>
                <c:pt idx="162">
                  <c:v>36.46282738999822</c:v>
                </c:pt>
                <c:pt idx="163">
                  <c:v>36.46282738999822</c:v>
                </c:pt>
                <c:pt idx="164">
                  <c:v>36.46282738999822</c:v>
                </c:pt>
                <c:pt idx="165">
                  <c:v>36.46282738999822</c:v>
                </c:pt>
                <c:pt idx="166">
                  <c:v>36.46282738999822</c:v>
                </c:pt>
                <c:pt idx="167">
                  <c:v>36.46282738999822</c:v>
                </c:pt>
                <c:pt idx="168">
                  <c:v>36.46282738999822</c:v>
                </c:pt>
                <c:pt idx="169">
                  <c:v>36.46282738999822</c:v>
                </c:pt>
                <c:pt idx="170">
                  <c:v>36.46282738999822</c:v>
                </c:pt>
                <c:pt idx="171">
                  <c:v>36.46282738999822</c:v>
                </c:pt>
                <c:pt idx="172">
                  <c:v>36.46282738999822</c:v>
                </c:pt>
                <c:pt idx="173">
                  <c:v>36.46282738999822</c:v>
                </c:pt>
                <c:pt idx="174">
                  <c:v>36.46282738999822</c:v>
                </c:pt>
                <c:pt idx="175">
                  <c:v>36.46282738999822</c:v>
                </c:pt>
                <c:pt idx="176">
                  <c:v>36.46282738999822</c:v>
                </c:pt>
                <c:pt idx="177">
                  <c:v>36.46282738999822</c:v>
                </c:pt>
                <c:pt idx="178">
                  <c:v>36.46282738999822</c:v>
                </c:pt>
                <c:pt idx="179">
                  <c:v>36.46282738999822</c:v>
                </c:pt>
                <c:pt idx="180">
                  <c:v>36.46282738999822</c:v>
                </c:pt>
                <c:pt idx="181">
                  <c:v>36.46282738999822</c:v>
                </c:pt>
                <c:pt idx="182">
                  <c:v>36.46282738999822</c:v>
                </c:pt>
                <c:pt idx="183">
                  <c:v>36.46282738999822</c:v>
                </c:pt>
                <c:pt idx="184">
                  <c:v>36.46282738999822</c:v>
                </c:pt>
                <c:pt idx="185">
                  <c:v>36.46282738999822</c:v>
                </c:pt>
                <c:pt idx="186">
                  <c:v>36.46282738999822</c:v>
                </c:pt>
                <c:pt idx="187">
                  <c:v>36.46282738999822</c:v>
                </c:pt>
                <c:pt idx="188">
                  <c:v>36.46282738999822</c:v>
                </c:pt>
                <c:pt idx="189">
                  <c:v>36.46282738999822</c:v>
                </c:pt>
                <c:pt idx="190">
                  <c:v>36.46282738999822</c:v>
                </c:pt>
                <c:pt idx="191">
                  <c:v>36.46282738999822</c:v>
                </c:pt>
                <c:pt idx="192">
                  <c:v>36.46282738999822</c:v>
                </c:pt>
                <c:pt idx="193">
                  <c:v>36.46282738999822</c:v>
                </c:pt>
                <c:pt idx="194">
                  <c:v>36.46282738999822</c:v>
                </c:pt>
                <c:pt idx="195">
                  <c:v>36.46282738999822</c:v>
                </c:pt>
                <c:pt idx="196">
                  <c:v>36.46282738999822</c:v>
                </c:pt>
                <c:pt idx="197">
                  <c:v>36.46282738999822</c:v>
                </c:pt>
                <c:pt idx="198">
                  <c:v>36.46282738999822</c:v>
                </c:pt>
                <c:pt idx="199">
                  <c:v>36.46282738999822</c:v>
                </c:pt>
                <c:pt idx="200">
                  <c:v>36.46282738999822</c:v>
                </c:pt>
                <c:pt idx="201">
                  <c:v>36.46282738999822</c:v>
                </c:pt>
                <c:pt idx="202">
                  <c:v>36.46282738999822</c:v>
                </c:pt>
                <c:pt idx="203">
                  <c:v>36.46282738999822</c:v>
                </c:pt>
                <c:pt idx="204">
                  <c:v>36.46282738999822</c:v>
                </c:pt>
                <c:pt idx="205">
                  <c:v>36.46282738999822</c:v>
                </c:pt>
                <c:pt idx="206">
                  <c:v>36.46282738999822</c:v>
                </c:pt>
                <c:pt idx="207">
                  <c:v>36.46282738999822</c:v>
                </c:pt>
                <c:pt idx="208">
                  <c:v>36.46282738999822</c:v>
                </c:pt>
                <c:pt idx="209">
                  <c:v>36.46282738999822</c:v>
                </c:pt>
                <c:pt idx="210">
                  <c:v>36.46282738999822</c:v>
                </c:pt>
                <c:pt idx="211">
                  <c:v>36.46282738999822</c:v>
                </c:pt>
                <c:pt idx="212">
                  <c:v>36.46282738999822</c:v>
                </c:pt>
                <c:pt idx="213">
                  <c:v>36.46282738999822</c:v>
                </c:pt>
                <c:pt idx="214">
                  <c:v>36.46282738999822</c:v>
                </c:pt>
                <c:pt idx="215">
                  <c:v>36.46282738999822</c:v>
                </c:pt>
                <c:pt idx="216">
                  <c:v>36.46282738999822</c:v>
                </c:pt>
                <c:pt idx="217">
                  <c:v>36.46282738999822</c:v>
                </c:pt>
                <c:pt idx="218">
                  <c:v>36.46282738999822</c:v>
                </c:pt>
                <c:pt idx="219">
                  <c:v>36.46282738999822</c:v>
                </c:pt>
                <c:pt idx="220">
                  <c:v>36.46282738999822</c:v>
                </c:pt>
                <c:pt idx="221">
                  <c:v>36.46282738999822</c:v>
                </c:pt>
                <c:pt idx="222">
                  <c:v>36.46282738999822</c:v>
                </c:pt>
                <c:pt idx="223">
                  <c:v>36.46282738999822</c:v>
                </c:pt>
                <c:pt idx="224">
                  <c:v>36.46282738999822</c:v>
                </c:pt>
                <c:pt idx="225">
                  <c:v>36.46282738999822</c:v>
                </c:pt>
                <c:pt idx="226">
                  <c:v>36.46282738999822</c:v>
                </c:pt>
                <c:pt idx="227">
                  <c:v>36.46282738999822</c:v>
                </c:pt>
                <c:pt idx="228">
                  <c:v>36.46282738999822</c:v>
                </c:pt>
                <c:pt idx="229">
                  <c:v>36.46282738999822</c:v>
                </c:pt>
                <c:pt idx="230">
                  <c:v>36.46282738999822</c:v>
                </c:pt>
                <c:pt idx="231">
                  <c:v>36.46282738999822</c:v>
                </c:pt>
                <c:pt idx="232">
                  <c:v>36.46282738999822</c:v>
                </c:pt>
                <c:pt idx="233">
                  <c:v>36.46282738999822</c:v>
                </c:pt>
                <c:pt idx="234">
                  <c:v>36.46282738999822</c:v>
                </c:pt>
                <c:pt idx="235">
                  <c:v>36.46282738999822</c:v>
                </c:pt>
                <c:pt idx="236">
                  <c:v>36.46282738999822</c:v>
                </c:pt>
                <c:pt idx="237">
                  <c:v>36.46282738999822</c:v>
                </c:pt>
                <c:pt idx="238">
                  <c:v>36.46282738999822</c:v>
                </c:pt>
                <c:pt idx="239">
                  <c:v>36.46282738999822</c:v>
                </c:pt>
                <c:pt idx="240">
                  <c:v>36.46282738999822</c:v>
                </c:pt>
                <c:pt idx="241">
                  <c:v>36.46282738999822</c:v>
                </c:pt>
                <c:pt idx="242">
                  <c:v>36.46282738999822</c:v>
                </c:pt>
                <c:pt idx="243">
                  <c:v>36.46282738999822</c:v>
                </c:pt>
                <c:pt idx="244">
                  <c:v>36.46282738999822</c:v>
                </c:pt>
                <c:pt idx="245">
                  <c:v>36.46282738999822</c:v>
                </c:pt>
                <c:pt idx="246">
                  <c:v>36.46282738999822</c:v>
                </c:pt>
                <c:pt idx="247">
                  <c:v>36.46282738999822</c:v>
                </c:pt>
                <c:pt idx="248">
                  <c:v>36.46282738999822</c:v>
                </c:pt>
                <c:pt idx="249">
                  <c:v>36.46282738999822</c:v>
                </c:pt>
                <c:pt idx="250">
                  <c:v>36.46282738999822</c:v>
                </c:pt>
              </c:numCache>
            </c:numRef>
          </c:xVal>
          <c:yVal>
            <c:numRef>
              <c:f>T9!$C$2:$C$252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0.1031610295390159</c:v>
                </c:pt>
                <c:pt idx="4">
                  <c:v>0.2921090975654941</c:v>
                </c:pt>
                <c:pt idx="5">
                  <c:v>0.6716991163503914</c:v>
                </c:pt>
                <c:pt idx="6">
                  <c:v>1.144010883918158</c:v>
                </c:pt>
                <c:pt idx="7">
                  <c:v>1.708333319062868</c:v>
                </c:pt>
                <c:pt idx="8">
                  <c:v>2.203033790159497</c:v>
                </c:pt>
                <c:pt idx="9">
                  <c:v>2.84954804429417</c:v>
                </c:pt>
                <c:pt idx="10">
                  <c:v>3.521970339744109</c:v>
                </c:pt>
                <c:pt idx="11">
                  <c:v>4.40772294275218</c:v>
                </c:pt>
                <c:pt idx="12">
                  <c:v>5.283278391369671</c:v>
                </c:pt>
                <c:pt idx="13">
                  <c:v>6.06619156925531</c:v>
                </c:pt>
                <c:pt idx="14">
                  <c:v>6.893407221163211</c:v>
                </c:pt>
                <c:pt idx="15">
                  <c:v>7.746911958453556</c:v>
                </c:pt>
                <c:pt idx="16">
                  <c:v>8.630610847741069</c:v>
                </c:pt>
                <c:pt idx="17">
                  <c:v>9.516715693070857</c:v>
                </c:pt>
                <c:pt idx="18">
                  <c:v>10.37024884195582</c:v>
                </c:pt>
                <c:pt idx="19">
                  <c:v>11.28989272075111</c:v>
                </c:pt>
                <c:pt idx="20">
                  <c:v>12.21476784883739</c:v>
                </c:pt>
                <c:pt idx="21">
                  <c:v>13.56360702841994</c:v>
                </c:pt>
                <c:pt idx="22">
                  <c:v>14.59728181140854</c:v>
                </c:pt>
                <c:pt idx="23">
                  <c:v>15.55597276444323</c:v>
                </c:pt>
                <c:pt idx="24">
                  <c:v>16.54444374164926</c:v>
                </c:pt>
                <c:pt idx="25">
                  <c:v>17.49802892045365</c:v>
                </c:pt>
                <c:pt idx="26">
                  <c:v>18.4050224704197</c:v>
                </c:pt>
                <c:pt idx="27">
                  <c:v>19.29669569012329</c:v>
                </c:pt>
                <c:pt idx="28">
                  <c:v>20.24840589159137</c:v>
                </c:pt>
                <c:pt idx="29">
                  <c:v>21.39033367481513</c:v>
                </c:pt>
                <c:pt idx="30">
                  <c:v>22.22183082614177</c:v>
                </c:pt>
                <c:pt idx="31">
                  <c:v>23.1038268878708</c:v>
                </c:pt>
                <c:pt idx="32">
                  <c:v>23.9450519781078</c:v>
                </c:pt>
                <c:pt idx="33">
                  <c:v>24.88617337673194</c:v>
                </c:pt>
                <c:pt idx="34">
                  <c:v>25.7814467278261</c:v>
                </c:pt>
                <c:pt idx="35">
                  <c:v>26.63848712591318</c:v>
                </c:pt>
                <c:pt idx="36">
                  <c:v>27.50605540122738</c:v>
                </c:pt>
                <c:pt idx="37">
                  <c:v>28.59615577617491</c:v>
                </c:pt>
                <c:pt idx="38">
                  <c:v>29.47663756288294</c:v>
                </c:pt>
                <c:pt idx="39">
                  <c:v>30.36794475251248</c:v>
                </c:pt>
                <c:pt idx="40">
                  <c:v>31.24520087568037</c:v>
                </c:pt>
                <c:pt idx="41">
                  <c:v>32.00942391127096</c:v>
                </c:pt>
                <c:pt idx="42">
                  <c:v>33.26310806138886</c:v>
                </c:pt>
                <c:pt idx="43">
                  <c:v>34.08970912263566</c:v>
                </c:pt>
                <c:pt idx="44">
                  <c:v>34.8937626046643</c:v>
                </c:pt>
                <c:pt idx="45">
                  <c:v>35.76383043808232</c:v>
                </c:pt>
                <c:pt idx="46">
                  <c:v>36.59863126344953</c:v>
                </c:pt>
                <c:pt idx="47">
                  <c:v>37.3687199675858</c:v>
                </c:pt>
                <c:pt idx="48">
                  <c:v>38.25934961290977</c:v>
                </c:pt>
                <c:pt idx="49">
                  <c:v>39.06042308540081</c:v>
                </c:pt>
                <c:pt idx="50">
                  <c:v>39.831076420277</c:v>
                </c:pt>
                <c:pt idx="51">
                  <c:v>40.69851519124734</c:v>
                </c:pt>
                <c:pt idx="52">
                  <c:v>41.46733963657583</c:v>
                </c:pt>
                <c:pt idx="53">
                  <c:v>42.21141673256171</c:v>
                </c:pt>
                <c:pt idx="54">
                  <c:v>42.94161933690847</c:v>
                </c:pt>
                <c:pt idx="55">
                  <c:v>43.73804611296905</c:v>
                </c:pt>
                <c:pt idx="56">
                  <c:v>44.45755345608942</c:v>
                </c:pt>
                <c:pt idx="57">
                  <c:v>45.17365670882847</c:v>
                </c:pt>
                <c:pt idx="58">
                  <c:v>45.95368793999765</c:v>
                </c:pt>
                <c:pt idx="59">
                  <c:v>46.64419562854573</c:v>
                </c:pt>
                <c:pt idx="60">
                  <c:v>47.37098316087194</c:v>
                </c:pt>
                <c:pt idx="61">
                  <c:v>48.26582136259022</c:v>
                </c:pt>
                <c:pt idx="62">
                  <c:v>49.1719870615266</c:v>
                </c:pt>
                <c:pt idx="63">
                  <c:v>49.96836471566089</c:v>
                </c:pt>
                <c:pt idx="64">
                  <c:v>50.71950191049814</c:v>
                </c:pt>
                <c:pt idx="65">
                  <c:v>51.37628491363434</c:v>
                </c:pt>
                <c:pt idx="66">
                  <c:v>52.35727291410791</c:v>
                </c:pt>
                <c:pt idx="67">
                  <c:v>52.94599601868221</c:v>
                </c:pt>
                <c:pt idx="68">
                  <c:v>53.58636096338386</c:v>
                </c:pt>
                <c:pt idx="69">
                  <c:v>54.25089198681882</c:v>
                </c:pt>
                <c:pt idx="70">
                  <c:v>54.82714465969814</c:v>
                </c:pt>
                <c:pt idx="71">
                  <c:v>55.49862400520701</c:v>
                </c:pt>
                <c:pt idx="72">
                  <c:v>56.15053860678405</c:v>
                </c:pt>
                <c:pt idx="73">
                  <c:v>56.71728400004966</c:v>
                </c:pt>
                <c:pt idx="74">
                  <c:v>57.36603701837839</c:v>
                </c:pt>
                <c:pt idx="75">
                  <c:v>58.05036068620023</c:v>
                </c:pt>
                <c:pt idx="76">
                  <c:v>58.79872297399965</c:v>
                </c:pt>
                <c:pt idx="77">
                  <c:v>59.44179787983964</c:v>
                </c:pt>
                <c:pt idx="78">
                  <c:v>59.9986565174538</c:v>
                </c:pt>
                <c:pt idx="79">
                  <c:v>60.5688546025839</c:v>
                </c:pt>
                <c:pt idx="80">
                  <c:v>61.18738834054925</c:v>
                </c:pt>
                <c:pt idx="81">
                  <c:v>61.70708135453614</c:v>
                </c:pt>
                <c:pt idx="82">
                  <c:v>62.30775276049384</c:v>
                </c:pt>
                <c:pt idx="83">
                  <c:v>62.82270406828984</c:v>
                </c:pt>
                <c:pt idx="84">
                  <c:v>63.29291191845893</c:v>
                </c:pt>
                <c:pt idx="85">
                  <c:v>63.7934452001974</c:v>
                </c:pt>
                <c:pt idx="86">
                  <c:v>64.38377090736485</c:v>
                </c:pt>
                <c:pt idx="87">
                  <c:v>64.93927356422481</c:v>
                </c:pt>
                <c:pt idx="88">
                  <c:v>65.48646779033793</c:v>
                </c:pt>
                <c:pt idx="89">
                  <c:v>65.98659819197258</c:v>
                </c:pt>
                <c:pt idx="90">
                  <c:v>66.51822800534769</c:v>
                </c:pt>
                <c:pt idx="91">
                  <c:v>66.93990002044902</c:v>
                </c:pt>
                <c:pt idx="92">
                  <c:v>67.51161947648582</c:v>
                </c:pt>
                <c:pt idx="93">
                  <c:v>67.96620736046417</c:v>
                </c:pt>
                <c:pt idx="94">
                  <c:v>68.55584544635285</c:v>
                </c:pt>
                <c:pt idx="95">
                  <c:v>69.04428528548834</c:v>
                </c:pt>
                <c:pt idx="96">
                  <c:v>69.46627612915825</c:v>
                </c:pt>
                <c:pt idx="97">
                  <c:v>69.78428283393092</c:v>
                </c:pt>
                <c:pt idx="98">
                  <c:v>70.20509043336284</c:v>
                </c:pt>
                <c:pt idx="99">
                  <c:v>70.58116372882854</c:v>
                </c:pt>
                <c:pt idx="100">
                  <c:v>70.87453103425311</c:v>
                </c:pt>
                <c:pt idx="101">
                  <c:v>71.32704314685031</c:v>
                </c:pt>
                <c:pt idx="102">
                  <c:v>71.73695452850814</c:v>
                </c:pt>
                <c:pt idx="103">
                  <c:v>71.99475440852396</c:v>
                </c:pt>
                <c:pt idx="104">
                  <c:v>72.30994323650364</c:v>
                </c:pt>
                <c:pt idx="105">
                  <c:v>72.58967993438036</c:v>
                </c:pt>
                <c:pt idx="106">
                  <c:v>72.79179376021391</c:v>
                </c:pt>
                <c:pt idx="107">
                  <c:v>73.01315413498008</c:v>
                </c:pt>
                <c:pt idx="108">
                  <c:v>73.2266778239961</c:v>
                </c:pt>
                <c:pt idx="109">
                  <c:v>73.40060941982819</c:v>
                </c:pt>
                <c:pt idx="110">
                  <c:v>73.6189471608927</c:v>
                </c:pt>
                <c:pt idx="111">
                  <c:v>73.78981245322254</c:v>
                </c:pt>
                <c:pt idx="112">
                  <c:v>73.99159228490886</c:v>
                </c:pt>
                <c:pt idx="113">
                  <c:v>74.13148053061485</c:v>
                </c:pt>
                <c:pt idx="114">
                  <c:v>74.24643697948309</c:v>
                </c:pt>
                <c:pt idx="115">
                  <c:v>74.43455149931529</c:v>
                </c:pt>
                <c:pt idx="116">
                  <c:v>74.55072644377236</c:v>
                </c:pt>
                <c:pt idx="117">
                  <c:v>74.6787302808918</c:v>
                </c:pt>
                <c:pt idx="118">
                  <c:v>74.78514798174723</c:v>
                </c:pt>
                <c:pt idx="119">
                  <c:v>74.92964272990184</c:v>
                </c:pt>
                <c:pt idx="120">
                  <c:v>75.04281223587533</c:v>
                </c:pt>
                <c:pt idx="121">
                  <c:v>75.1921321013197</c:v>
                </c:pt>
                <c:pt idx="122">
                  <c:v>75.29540332529434</c:v>
                </c:pt>
                <c:pt idx="123">
                  <c:v>75.41473283857253</c:v>
                </c:pt>
                <c:pt idx="124">
                  <c:v>75.50698170511328</c:v>
                </c:pt>
                <c:pt idx="125">
                  <c:v>75.59195753952969</c:v>
                </c:pt>
                <c:pt idx="126">
                  <c:v>75.68873850316444</c:v>
                </c:pt>
                <c:pt idx="127">
                  <c:v>75.79286783039298</c:v>
                </c:pt>
                <c:pt idx="128">
                  <c:v>75.89394796457347</c:v>
                </c:pt>
                <c:pt idx="129">
                  <c:v>75.97912515953382</c:v>
                </c:pt>
                <c:pt idx="130">
                  <c:v>76.0392271167928</c:v>
                </c:pt>
                <c:pt idx="131">
                  <c:v>76.09250007310284</c:v>
                </c:pt>
                <c:pt idx="132">
                  <c:v>76.08790269330076</c:v>
                </c:pt>
                <c:pt idx="133">
                  <c:v>76.12495229843766</c:v>
                </c:pt>
                <c:pt idx="134">
                  <c:v>76.18947444989556</c:v>
                </c:pt>
                <c:pt idx="135">
                  <c:v>76.22637688555342</c:v>
                </c:pt>
                <c:pt idx="136">
                  <c:v>76.20444510375441</c:v>
                </c:pt>
                <c:pt idx="137">
                  <c:v>76.15358960264641</c:v>
                </c:pt>
                <c:pt idx="138">
                  <c:v>76.08378462884669</c:v>
                </c:pt>
                <c:pt idx="139">
                  <c:v>75.98307084324212</c:v>
                </c:pt>
                <c:pt idx="140">
                  <c:v>75.80435806282881</c:v>
                </c:pt>
                <c:pt idx="141">
                  <c:v>75.67155711559383</c:v>
                </c:pt>
                <c:pt idx="142">
                  <c:v>75.56075084725711</c:v>
                </c:pt>
                <c:pt idx="143">
                  <c:v>75.4177310741547</c:v>
                </c:pt>
                <c:pt idx="144">
                  <c:v>75.26268667693176</c:v>
                </c:pt>
                <c:pt idx="145">
                  <c:v>75.12844562388995</c:v>
                </c:pt>
                <c:pt idx="146">
                  <c:v>74.9599722168835</c:v>
                </c:pt>
                <c:pt idx="147">
                  <c:v>74.80474467384916</c:v>
                </c:pt>
                <c:pt idx="148">
                  <c:v>74.66888617015644</c:v>
                </c:pt>
                <c:pt idx="149">
                  <c:v>74.50896570952497</c:v>
                </c:pt>
                <c:pt idx="150">
                  <c:v>74.35496619040494</c:v>
                </c:pt>
                <c:pt idx="151">
                  <c:v>74.20487512195703</c:v>
                </c:pt>
                <c:pt idx="152">
                  <c:v>74.03758776633927</c:v>
                </c:pt>
                <c:pt idx="153">
                  <c:v>73.88610418000243</c:v>
                </c:pt>
                <c:pt idx="154">
                  <c:v>73.73111156275144</c:v>
                </c:pt>
                <c:pt idx="155">
                  <c:v>73.58580287756175</c:v>
                </c:pt>
                <c:pt idx="156">
                  <c:v>73.47660520578438</c:v>
                </c:pt>
                <c:pt idx="157">
                  <c:v>73.32005471695361</c:v>
                </c:pt>
                <c:pt idx="158">
                  <c:v>73.18542586999206</c:v>
                </c:pt>
                <c:pt idx="159">
                  <c:v>72.9717325807627</c:v>
                </c:pt>
                <c:pt idx="160">
                  <c:v>72.84011336482003</c:v>
                </c:pt>
                <c:pt idx="161">
                  <c:v>72.84011336482003</c:v>
                </c:pt>
                <c:pt idx="162">
                  <c:v>72.84011336482003</c:v>
                </c:pt>
                <c:pt idx="163">
                  <c:v>72.84011336482003</c:v>
                </c:pt>
                <c:pt idx="164">
                  <c:v>72.84011336482003</c:v>
                </c:pt>
                <c:pt idx="165">
                  <c:v>72.84011336482003</c:v>
                </c:pt>
                <c:pt idx="166">
                  <c:v>72.84011336482003</c:v>
                </c:pt>
                <c:pt idx="167">
                  <c:v>72.84011336482003</c:v>
                </c:pt>
                <c:pt idx="168">
                  <c:v>72.84011336482003</c:v>
                </c:pt>
                <c:pt idx="169">
                  <c:v>72.84011336482003</c:v>
                </c:pt>
                <c:pt idx="170">
                  <c:v>72.84011336482003</c:v>
                </c:pt>
                <c:pt idx="171">
                  <c:v>72.84011336482003</c:v>
                </c:pt>
                <c:pt idx="172">
                  <c:v>72.84011336482003</c:v>
                </c:pt>
                <c:pt idx="173">
                  <c:v>72.84011336482003</c:v>
                </c:pt>
                <c:pt idx="174">
                  <c:v>72.84011336482003</c:v>
                </c:pt>
                <c:pt idx="175">
                  <c:v>72.84011336482003</c:v>
                </c:pt>
                <c:pt idx="176">
                  <c:v>72.84011336482003</c:v>
                </c:pt>
                <c:pt idx="177">
                  <c:v>72.84011336482003</c:v>
                </c:pt>
                <c:pt idx="178">
                  <c:v>72.84011336482003</c:v>
                </c:pt>
                <c:pt idx="179">
                  <c:v>72.84011336482003</c:v>
                </c:pt>
                <c:pt idx="180">
                  <c:v>72.84011336482003</c:v>
                </c:pt>
                <c:pt idx="181">
                  <c:v>72.84011336482003</c:v>
                </c:pt>
                <c:pt idx="182">
                  <c:v>72.84011336482003</c:v>
                </c:pt>
                <c:pt idx="183">
                  <c:v>72.84011336482003</c:v>
                </c:pt>
                <c:pt idx="184">
                  <c:v>72.84011336482003</c:v>
                </c:pt>
                <c:pt idx="185">
                  <c:v>72.84011336482003</c:v>
                </c:pt>
                <c:pt idx="186">
                  <c:v>72.84011336482003</c:v>
                </c:pt>
                <c:pt idx="187">
                  <c:v>72.84011336482003</c:v>
                </c:pt>
                <c:pt idx="188">
                  <c:v>72.84011336482003</c:v>
                </c:pt>
                <c:pt idx="189">
                  <c:v>72.84011336482003</c:v>
                </c:pt>
                <c:pt idx="190">
                  <c:v>72.84011336482003</c:v>
                </c:pt>
                <c:pt idx="191">
                  <c:v>72.84011336482003</c:v>
                </c:pt>
                <c:pt idx="192">
                  <c:v>72.84011336482003</c:v>
                </c:pt>
                <c:pt idx="193">
                  <c:v>72.84011336482003</c:v>
                </c:pt>
                <c:pt idx="194">
                  <c:v>72.84011336482003</c:v>
                </c:pt>
                <c:pt idx="195">
                  <c:v>72.84011336482003</c:v>
                </c:pt>
                <c:pt idx="196">
                  <c:v>72.84011336482003</c:v>
                </c:pt>
                <c:pt idx="197">
                  <c:v>72.84011336482003</c:v>
                </c:pt>
                <c:pt idx="198">
                  <c:v>72.84011336482003</c:v>
                </c:pt>
                <c:pt idx="199">
                  <c:v>72.84011336482003</c:v>
                </c:pt>
                <c:pt idx="200">
                  <c:v>72.84011336482003</c:v>
                </c:pt>
                <c:pt idx="201">
                  <c:v>72.84011336482003</c:v>
                </c:pt>
                <c:pt idx="202">
                  <c:v>72.84011336482003</c:v>
                </c:pt>
                <c:pt idx="203">
                  <c:v>72.84011336482003</c:v>
                </c:pt>
                <c:pt idx="204">
                  <c:v>72.84011336482003</c:v>
                </c:pt>
                <c:pt idx="205">
                  <c:v>72.84011336482003</c:v>
                </c:pt>
                <c:pt idx="206">
                  <c:v>72.84011336482003</c:v>
                </c:pt>
                <c:pt idx="207">
                  <c:v>72.84011336482003</c:v>
                </c:pt>
                <c:pt idx="208">
                  <c:v>72.84011336482003</c:v>
                </c:pt>
                <c:pt idx="209">
                  <c:v>72.84011336482003</c:v>
                </c:pt>
                <c:pt idx="210">
                  <c:v>72.84011336482003</c:v>
                </c:pt>
                <c:pt idx="211">
                  <c:v>72.84011336482003</c:v>
                </c:pt>
                <c:pt idx="212">
                  <c:v>72.84011336482003</c:v>
                </c:pt>
                <c:pt idx="213">
                  <c:v>72.84011336482003</c:v>
                </c:pt>
                <c:pt idx="214">
                  <c:v>72.84011336482003</c:v>
                </c:pt>
                <c:pt idx="215">
                  <c:v>72.84011336482003</c:v>
                </c:pt>
                <c:pt idx="216">
                  <c:v>72.84011336482003</c:v>
                </c:pt>
                <c:pt idx="217">
                  <c:v>72.84011336482003</c:v>
                </c:pt>
                <c:pt idx="218">
                  <c:v>72.84011336482003</c:v>
                </c:pt>
                <c:pt idx="219">
                  <c:v>72.84011336482003</c:v>
                </c:pt>
                <c:pt idx="220">
                  <c:v>72.84011336482003</c:v>
                </c:pt>
                <c:pt idx="221">
                  <c:v>72.84011336482003</c:v>
                </c:pt>
                <c:pt idx="222">
                  <c:v>72.84011336482003</c:v>
                </c:pt>
                <c:pt idx="223">
                  <c:v>72.84011336482003</c:v>
                </c:pt>
                <c:pt idx="224">
                  <c:v>72.84011336482003</c:v>
                </c:pt>
                <c:pt idx="225">
                  <c:v>72.84011336482003</c:v>
                </c:pt>
                <c:pt idx="226">
                  <c:v>72.84011336482003</c:v>
                </c:pt>
                <c:pt idx="227">
                  <c:v>72.84011336482003</c:v>
                </c:pt>
                <c:pt idx="228">
                  <c:v>72.84011336482003</c:v>
                </c:pt>
                <c:pt idx="229">
                  <c:v>72.84011336482003</c:v>
                </c:pt>
                <c:pt idx="230">
                  <c:v>72.84011336482003</c:v>
                </c:pt>
                <c:pt idx="231">
                  <c:v>72.84011336482003</c:v>
                </c:pt>
                <c:pt idx="232">
                  <c:v>72.84011336482003</c:v>
                </c:pt>
                <c:pt idx="233">
                  <c:v>72.84011336482003</c:v>
                </c:pt>
                <c:pt idx="234">
                  <c:v>72.84011336482003</c:v>
                </c:pt>
                <c:pt idx="235">
                  <c:v>72.84011336482003</c:v>
                </c:pt>
                <c:pt idx="236">
                  <c:v>72.84011336482003</c:v>
                </c:pt>
                <c:pt idx="237">
                  <c:v>72.84011336482003</c:v>
                </c:pt>
                <c:pt idx="238">
                  <c:v>72.84011336482003</c:v>
                </c:pt>
                <c:pt idx="239">
                  <c:v>72.84011336482003</c:v>
                </c:pt>
                <c:pt idx="240">
                  <c:v>72.84011336482003</c:v>
                </c:pt>
                <c:pt idx="241">
                  <c:v>72.84011336482003</c:v>
                </c:pt>
                <c:pt idx="242">
                  <c:v>72.84011336482003</c:v>
                </c:pt>
                <c:pt idx="243">
                  <c:v>72.84011336482003</c:v>
                </c:pt>
                <c:pt idx="244">
                  <c:v>72.84011336482003</c:v>
                </c:pt>
                <c:pt idx="245">
                  <c:v>72.84011336482003</c:v>
                </c:pt>
                <c:pt idx="246">
                  <c:v>72.84011336482003</c:v>
                </c:pt>
                <c:pt idx="247">
                  <c:v>72.84011336482003</c:v>
                </c:pt>
                <c:pt idx="248">
                  <c:v>72.84011336482003</c:v>
                </c:pt>
                <c:pt idx="249">
                  <c:v>72.84011336482003</c:v>
                </c:pt>
                <c:pt idx="250">
                  <c:v>72.84011336482003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T9!$E$2:$E$252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3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0.08431839227916386</v>
      </c>
      <c r="C5">
        <v>0.2893115722580625</v>
      </c>
      <c r="D5">
        <v>0</v>
      </c>
      <c r="E5">
        <v>1.2</v>
      </c>
    </row>
    <row r="6" spans="1:5">
      <c r="A6" s="1">
        <v>4</v>
      </c>
      <c r="B6">
        <v>0.1828415971550181</v>
      </c>
      <c r="C6">
        <v>0.7280497936721542</v>
      </c>
      <c r="D6">
        <v>0</v>
      </c>
      <c r="E6">
        <v>1.6</v>
      </c>
    </row>
    <row r="7" spans="1:5">
      <c r="A7" s="1">
        <v>5</v>
      </c>
      <c r="B7">
        <v>0.2785623955110957</v>
      </c>
      <c r="C7">
        <v>1.312658645596621</v>
      </c>
      <c r="D7">
        <v>0</v>
      </c>
      <c r="E7">
        <v>2</v>
      </c>
    </row>
    <row r="8" spans="1:5">
      <c r="A8" s="1">
        <v>6</v>
      </c>
      <c r="B8">
        <v>0.4486399315568533</v>
      </c>
      <c r="C8">
        <v>2.336445609330895</v>
      </c>
      <c r="D8">
        <v>0</v>
      </c>
      <c r="E8">
        <v>2.4</v>
      </c>
    </row>
    <row r="9" spans="1:5">
      <c r="A9" s="1">
        <v>7</v>
      </c>
      <c r="B9">
        <v>0.610150478362822</v>
      </c>
      <c r="C9">
        <v>3.548188956202462</v>
      </c>
      <c r="D9">
        <v>0</v>
      </c>
      <c r="E9">
        <v>2.8</v>
      </c>
    </row>
    <row r="10" spans="1:5">
      <c r="A10" s="1">
        <v>8</v>
      </c>
      <c r="B10">
        <v>0.7905421947862243</v>
      </c>
      <c r="C10">
        <v>4.53640254898967</v>
      </c>
      <c r="D10">
        <v>0</v>
      </c>
      <c r="E10">
        <v>3.2</v>
      </c>
    </row>
    <row r="11" spans="1:5">
      <c r="A11" s="1">
        <v>9</v>
      </c>
      <c r="B11">
        <v>1.008146062481829</v>
      </c>
      <c r="C11">
        <v>5.640364402670089</v>
      </c>
      <c r="D11">
        <v>0</v>
      </c>
      <c r="E11">
        <v>3.6</v>
      </c>
    </row>
    <row r="12" spans="1:5">
      <c r="A12" s="1">
        <v>10</v>
      </c>
      <c r="B12">
        <v>1.228550036765167</v>
      </c>
      <c r="C12">
        <v>6.703431064654875</v>
      </c>
      <c r="D12">
        <v>0</v>
      </c>
      <c r="E12">
        <v>4</v>
      </c>
    </row>
    <row r="13" spans="1:5">
      <c r="A13" s="1">
        <v>11</v>
      </c>
      <c r="B13">
        <v>1.472549222481507</v>
      </c>
      <c r="C13">
        <v>7.883192003854165</v>
      </c>
      <c r="D13">
        <v>0</v>
      </c>
      <c r="E13">
        <v>4.4</v>
      </c>
    </row>
    <row r="14" spans="1:5">
      <c r="A14" s="1">
        <v>12</v>
      </c>
      <c r="B14">
        <v>1.670077421277817</v>
      </c>
      <c r="C14">
        <v>9.303895188368571</v>
      </c>
      <c r="D14">
        <v>0</v>
      </c>
      <c r="E14">
        <v>4.8</v>
      </c>
    </row>
    <row r="15" spans="1:5">
      <c r="A15" s="1">
        <v>13</v>
      </c>
      <c r="B15">
        <v>1.834688596570062</v>
      </c>
      <c r="C15">
        <v>10.49991185445273</v>
      </c>
      <c r="D15">
        <v>0</v>
      </c>
      <c r="E15">
        <v>5.2</v>
      </c>
    </row>
    <row r="16" spans="1:5">
      <c r="A16" s="1">
        <v>14</v>
      </c>
      <c r="B16">
        <v>2.028776879290405</v>
      </c>
      <c r="C16">
        <v>11.68173923235577</v>
      </c>
      <c r="D16">
        <v>0</v>
      </c>
      <c r="E16">
        <v>5.6</v>
      </c>
    </row>
    <row r="17" spans="1:5">
      <c r="A17" s="1">
        <v>15</v>
      </c>
      <c r="B17">
        <v>2.210979174167495</v>
      </c>
      <c r="C17">
        <v>12.7492057460332</v>
      </c>
      <c r="D17">
        <v>0</v>
      </c>
      <c r="E17">
        <v>6</v>
      </c>
    </row>
    <row r="18" spans="1:5">
      <c r="A18" s="1">
        <v>16</v>
      </c>
      <c r="B18">
        <v>2.51154151589901</v>
      </c>
      <c r="C18">
        <v>14.41989354533416</v>
      </c>
      <c r="D18">
        <v>0</v>
      </c>
      <c r="E18">
        <v>6.4</v>
      </c>
    </row>
    <row r="19" spans="1:5">
      <c r="A19" s="1">
        <v>17</v>
      </c>
      <c r="B19">
        <v>2.715370214573395</v>
      </c>
      <c r="C19">
        <v>15.69843318785189</v>
      </c>
      <c r="D19">
        <v>0</v>
      </c>
      <c r="E19">
        <v>6.8</v>
      </c>
    </row>
    <row r="20" spans="1:5">
      <c r="A20" s="1">
        <v>18</v>
      </c>
      <c r="B20">
        <v>2.950527433975743</v>
      </c>
      <c r="C20">
        <v>17.09261171352693</v>
      </c>
      <c r="D20">
        <v>0</v>
      </c>
      <c r="E20">
        <v>7.2</v>
      </c>
    </row>
    <row r="21" spans="1:5">
      <c r="A21" s="1">
        <v>19</v>
      </c>
      <c r="B21">
        <v>3.090850936763367</v>
      </c>
      <c r="C21">
        <v>18.5829220241075</v>
      </c>
      <c r="D21">
        <v>0</v>
      </c>
      <c r="E21">
        <v>7.6</v>
      </c>
    </row>
    <row r="22" spans="1:5">
      <c r="A22" s="1">
        <v>20</v>
      </c>
      <c r="B22">
        <v>3.26469037219379</v>
      </c>
      <c r="C22">
        <v>19.83111315847278</v>
      </c>
      <c r="D22">
        <v>0</v>
      </c>
      <c r="E22">
        <v>8</v>
      </c>
    </row>
    <row r="23" spans="1:5">
      <c r="A23" s="1">
        <v>21</v>
      </c>
      <c r="B23">
        <v>3.308142516399761</v>
      </c>
      <c r="C23">
        <v>21.19528015618383</v>
      </c>
      <c r="D23">
        <v>0</v>
      </c>
      <c r="E23">
        <v>8.4</v>
      </c>
    </row>
    <row r="24" spans="1:5">
      <c r="A24" s="1">
        <v>22</v>
      </c>
      <c r="B24">
        <v>3.172586979961075</v>
      </c>
      <c r="C24">
        <v>22.45832870172258</v>
      </c>
      <c r="D24">
        <v>0</v>
      </c>
      <c r="E24">
        <v>8.800000000000001</v>
      </c>
    </row>
    <row r="25" spans="1:5">
      <c r="A25" s="1">
        <v>23</v>
      </c>
      <c r="B25">
        <v>3.079731332533637</v>
      </c>
      <c r="C25">
        <v>23.5225358707333</v>
      </c>
      <c r="D25">
        <v>0</v>
      </c>
      <c r="E25">
        <v>9.199999999999999</v>
      </c>
    </row>
    <row r="26" spans="1:5">
      <c r="A26" s="1">
        <v>24</v>
      </c>
      <c r="B26">
        <v>2.84971722478687</v>
      </c>
      <c r="C26">
        <v>24.72207255846618</v>
      </c>
      <c r="D26">
        <v>0</v>
      </c>
      <c r="E26">
        <v>9.6</v>
      </c>
    </row>
    <row r="27" spans="1:5">
      <c r="A27" s="1">
        <v>25</v>
      </c>
      <c r="B27">
        <v>2.520562618602397</v>
      </c>
      <c r="C27">
        <v>26.14745618089999</v>
      </c>
      <c r="D27">
        <v>0</v>
      </c>
      <c r="E27">
        <v>10</v>
      </c>
    </row>
    <row r="28" spans="1:5">
      <c r="A28" s="1">
        <v>26</v>
      </c>
      <c r="B28">
        <v>2.223427510885754</v>
      </c>
      <c r="C28">
        <v>27.37495052741695</v>
      </c>
      <c r="D28">
        <v>0</v>
      </c>
      <c r="E28">
        <v>10.4</v>
      </c>
    </row>
    <row r="29" spans="1:5">
      <c r="A29" s="1">
        <v>27</v>
      </c>
      <c r="B29">
        <v>1.973030285678562</v>
      </c>
      <c r="C29">
        <v>28.51511517687073</v>
      </c>
      <c r="D29">
        <v>0</v>
      </c>
      <c r="E29">
        <v>10.8</v>
      </c>
    </row>
    <row r="30" spans="1:5">
      <c r="A30" s="1">
        <v>28</v>
      </c>
      <c r="B30">
        <v>1.813465544260101</v>
      </c>
      <c r="C30">
        <v>29.50016069030995</v>
      </c>
      <c r="D30">
        <v>0</v>
      </c>
      <c r="E30">
        <v>11.2</v>
      </c>
    </row>
    <row r="31" spans="1:5">
      <c r="A31" s="1">
        <v>29</v>
      </c>
      <c r="B31">
        <v>1.64089275131683</v>
      </c>
      <c r="C31">
        <v>30.6496928532214</v>
      </c>
      <c r="D31">
        <v>0</v>
      </c>
      <c r="E31">
        <v>11.6</v>
      </c>
    </row>
    <row r="32" spans="1:5">
      <c r="A32" s="1">
        <v>30</v>
      </c>
      <c r="B32">
        <v>1.525190665771561</v>
      </c>
      <c r="C32">
        <v>31.6325879516801</v>
      </c>
      <c r="D32">
        <v>0</v>
      </c>
      <c r="E32">
        <v>12</v>
      </c>
    </row>
    <row r="33" spans="1:5">
      <c r="A33" s="1">
        <v>31</v>
      </c>
      <c r="B33">
        <v>1.382114740673565</v>
      </c>
      <c r="C33">
        <v>32.6251503079769</v>
      </c>
      <c r="D33">
        <v>0</v>
      </c>
      <c r="E33">
        <v>12.4</v>
      </c>
    </row>
    <row r="34" spans="1:5">
      <c r="A34" s="1">
        <v>32</v>
      </c>
      <c r="B34">
        <v>1.19712350292565</v>
      </c>
      <c r="C34">
        <v>34.03777106132208</v>
      </c>
      <c r="D34">
        <v>0</v>
      </c>
      <c r="E34">
        <v>12.8</v>
      </c>
    </row>
    <row r="35" spans="1:5">
      <c r="A35" s="1">
        <v>33</v>
      </c>
      <c r="B35">
        <v>1.085843717670355</v>
      </c>
      <c r="C35">
        <v>35.00063890744976</v>
      </c>
      <c r="D35">
        <v>0</v>
      </c>
      <c r="E35">
        <v>13.2</v>
      </c>
    </row>
    <row r="36" spans="1:5">
      <c r="A36" s="1">
        <v>34</v>
      </c>
      <c r="B36">
        <v>1.011664836597581</v>
      </c>
      <c r="C36">
        <v>36.00754778896058</v>
      </c>
      <c r="D36">
        <v>0</v>
      </c>
      <c r="E36">
        <v>13.6</v>
      </c>
    </row>
    <row r="37" spans="1:5">
      <c r="A37" s="1">
        <v>35</v>
      </c>
      <c r="B37">
        <v>0.9998112656410268</v>
      </c>
      <c r="C37">
        <v>37.02637018915376</v>
      </c>
      <c r="D37">
        <v>0</v>
      </c>
      <c r="E37">
        <v>14</v>
      </c>
    </row>
    <row r="38" spans="1:5">
      <c r="A38" s="1">
        <v>36</v>
      </c>
      <c r="B38">
        <v>1.002415592130523</v>
      </c>
      <c r="C38">
        <v>37.96085246179554</v>
      </c>
      <c r="D38">
        <v>0</v>
      </c>
      <c r="E38">
        <v>14.4</v>
      </c>
    </row>
    <row r="39" spans="1:5">
      <c r="A39" s="1">
        <v>37</v>
      </c>
      <c r="B39">
        <v>0.9962498596475802</v>
      </c>
      <c r="C39">
        <v>38.80858917432835</v>
      </c>
      <c r="D39">
        <v>0</v>
      </c>
      <c r="E39">
        <v>14.8</v>
      </c>
    </row>
    <row r="40" spans="1:5">
      <c r="A40" s="1">
        <v>38</v>
      </c>
      <c r="B40">
        <v>1.007915073679737</v>
      </c>
      <c r="C40">
        <v>39.71712079148492</v>
      </c>
      <c r="D40">
        <v>0</v>
      </c>
      <c r="E40">
        <v>15.2</v>
      </c>
    </row>
    <row r="41" spans="1:5">
      <c r="A41" s="1">
        <v>39</v>
      </c>
      <c r="B41">
        <v>1.014820304473867</v>
      </c>
      <c r="C41">
        <v>40.7912766756981</v>
      </c>
      <c r="D41">
        <v>0</v>
      </c>
      <c r="E41">
        <v>15.6</v>
      </c>
    </row>
    <row r="42" spans="1:5">
      <c r="A42" s="1">
        <v>40</v>
      </c>
      <c r="B42">
        <v>0.9662583413644784</v>
      </c>
      <c r="C42">
        <v>41.87057565702407</v>
      </c>
      <c r="D42">
        <v>0</v>
      </c>
      <c r="E42">
        <v>16</v>
      </c>
    </row>
    <row r="43" spans="1:5">
      <c r="A43" s="1">
        <v>41</v>
      </c>
      <c r="B43">
        <v>0.9707953369793845</v>
      </c>
      <c r="C43">
        <v>42.84524897020913</v>
      </c>
      <c r="D43">
        <v>0</v>
      </c>
      <c r="E43">
        <v>16.4</v>
      </c>
    </row>
    <row r="44" spans="1:5">
      <c r="A44" s="1">
        <v>42</v>
      </c>
      <c r="B44">
        <v>0.9605464765251581</v>
      </c>
      <c r="C44">
        <v>43.7517207463118</v>
      </c>
      <c r="D44">
        <v>0</v>
      </c>
      <c r="E44">
        <v>16.8</v>
      </c>
    </row>
    <row r="45" spans="1:5">
      <c r="A45" s="1">
        <v>43</v>
      </c>
      <c r="B45">
        <v>0.9190135462556068</v>
      </c>
      <c r="C45">
        <v>44.74147545958827</v>
      </c>
      <c r="D45">
        <v>0</v>
      </c>
      <c r="E45">
        <v>17.2</v>
      </c>
    </row>
    <row r="46" spans="1:5">
      <c r="A46" s="1">
        <v>44</v>
      </c>
      <c r="B46">
        <v>0.9858700442285665</v>
      </c>
      <c r="C46">
        <v>45.69105714568405</v>
      </c>
      <c r="D46">
        <v>0</v>
      </c>
      <c r="E46">
        <v>17.6</v>
      </c>
    </row>
    <row r="47" spans="1:5">
      <c r="A47" s="1">
        <v>45</v>
      </c>
      <c r="B47">
        <v>1.015029700901919</v>
      </c>
      <c r="C47">
        <v>46.5585654255071</v>
      </c>
      <c r="D47">
        <v>0</v>
      </c>
      <c r="E47">
        <v>18</v>
      </c>
    </row>
    <row r="48" spans="1:5">
      <c r="A48" s="1">
        <v>46</v>
      </c>
      <c r="B48">
        <v>0.9779012626833703</v>
      </c>
      <c r="C48">
        <v>47.49692447287259</v>
      </c>
      <c r="D48">
        <v>0</v>
      </c>
      <c r="E48">
        <v>18.4</v>
      </c>
    </row>
    <row r="49" spans="1:5">
      <c r="A49" s="1">
        <v>47</v>
      </c>
      <c r="B49">
        <v>0.9706727353746072</v>
      </c>
      <c r="C49">
        <v>48.42202449159589</v>
      </c>
      <c r="D49">
        <v>0</v>
      </c>
      <c r="E49">
        <v>18.8</v>
      </c>
    </row>
    <row r="50" spans="1:5">
      <c r="A50" s="1">
        <v>48</v>
      </c>
      <c r="B50">
        <v>0.9711744837745507</v>
      </c>
      <c r="C50">
        <v>49.33659534985546</v>
      </c>
      <c r="D50">
        <v>0</v>
      </c>
      <c r="E50">
        <v>19.2</v>
      </c>
    </row>
    <row r="51" spans="1:5">
      <c r="A51" s="1">
        <v>49</v>
      </c>
      <c r="B51">
        <v>1.02164836091578</v>
      </c>
      <c r="C51">
        <v>50.25935250133613</v>
      </c>
      <c r="D51">
        <v>0</v>
      </c>
      <c r="E51">
        <v>19.6</v>
      </c>
    </row>
    <row r="52" spans="1:5">
      <c r="A52" s="1">
        <v>50</v>
      </c>
      <c r="B52">
        <v>1.066580463901976</v>
      </c>
      <c r="C52">
        <v>51.05686558110063</v>
      </c>
      <c r="D52">
        <v>0</v>
      </c>
      <c r="E52">
        <v>20</v>
      </c>
    </row>
    <row r="53" spans="1:5">
      <c r="A53" s="1">
        <v>51</v>
      </c>
      <c r="B53">
        <v>1.165757303016203</v>
      </c>
      <c r="C53">
        <v>51.89664073561477</v>
      </c>
      <c r="D53">
        <v>0</v>
      </c>
      <c r="E53">
        <v>20.4</v>
      </c>
    </row>
    <row r="54" spans="1:5">
      <c r="A54" s="1">
        <v>52</v>
      </c>
      <c r="B54">
        <v>1.315758241805287</v>
      </c>
      <c r="C54">
        <v>53.1738323252548</v>
      </c>
      <c r="D54">
        <v>0</v>
      </c>
      <c r="E54">
        <v>20.8</v>
      </c>
    </row>
    <row r="55" spans="1:5">
      <c r="A55" s="1">
        <v>53</v>
      </c>
      <c r="B55">
        <v>1.458118792893932</v>
      </c>
      <c r="C55">
        <v>53.96814837554162</v>
      </c>
      <c r="D55">
        <v>0</v>
      </c>
      <c r="E55">
        <v>21.2</v>
      </c>
    </row>
    <row r="56" spans="1:5">
      <c r="A56" s="1">
        <v>54</v>
      </c>
      <c r="B56">
        <v>1.639024382001586</v>
      </c>
      <c r="C56">
        <v>54.78329127868601</v>
      </c>
      <c r="D56">
        <v>0</v>
      </c>
      <c r="E56">
        <v>21.6</v>
      </c>
    </row>
    <row r="57" spans="1:5">
      <c r="A57" s="1">
        <v>55</v>
      </c>
      <c r="B57">
        <v>1.904955013310681</v>
      </c>
      <c r="C57">
        <v>55.75048668301409</v>
      </c>
      <c r="D57">
        <v>0</v>
      </c>
      <c r="E57">
        <v>22</v>
      </c>
    </row>
    <row r="58" spans="1:5">
      <c r="A58" s="1">
        <v>56</v>
      </c>
      <c r="B58">
        <v>2.168305356064236</v>
      </c>
      <c r="C58">
        <v>56.57877855142299</v>
      </c>
      <c r="D58">
        <v>0</v>
      </c>
      <c r="E58">
        <v>22.4</v>
      </c>
    </row>
    <row r="59" spans="1:5">
      <c r="A59" s="1">
        <v>57</v>
      </c>
      <c r="B59">
        <v>2.459478895884005</v>
      </c>
      <c r="C59">
        <v>57.39957930898407</v>
      </c>
      <c r="D59">
        <v>0</v>
      </c>
      <c r="E59">
        <v>22.8</v>
      </c>
    </row>
    <row r="60" spans="1:5">
      <c r="A60" s="1">
        <v>58</v>
      </c>
      <c r="B60">
        <v>2.752806209381454</v>
      </c>
      <c r="C60">
        <v>58.13677897232893</v>
      </c>
      <c r="D60">
        <v>0</v>
      </c>
      <c r="E60">
        <v>23.2</v>
      </c>
    </row>
    <row r="61" spans="1:5">
      <c r="A61" s="1">
        <v>59</v>
      </c>
      <c r="B61">
        <v>3.107771861536029</v>
      </c>
      <c r="C61">
        <v>58.78875829405816</v>
      </c>
      <c r="D61">
        <v>0</v>
      </c>
      <c r="E61">
        <v>23.6</v>
      </c>
    </row>
    <row r="62" spans="1:5">
      <c r="A62" s="1">
        <v>60</v>
      </c>
      <c r="B62">
        <v>3.514492109766629</v>
      </c>
      <c r="C62">
        <v>59.55126296225824</v>
      </c>
      <c r="D62">
        <v>0</v>
      </c>
      <c r="E62">
        <v>24</v>
      </c>
    </row>
    <row r="63" spans="1:5">
      <c r="A63" s="1">
        <v>61</v>
      </c>
      <c r="B63">
        <v>4.008054140937062</v>
      </c>
      <c r="C63">
        <v>60.34990127133955</v>
      </c>
      <c r="D63">
        <v>0</v>
      </c>
      <c r="E63">
        <v>24.4</v>
      </c>
    </row>
    <row r="64" spans="1:5">
      <c r="A64" s="1">
        <v>62</v>
      </c>
      <c r="B64">
        <v>4.605695763861521</v>
      </c>
      <c r="C64">
        <v>61.24187599078945</v>
      </c>
      <c r="D64">
        <v>0</v>
      </c>
      <c r="E64">
        <v>24.8</v>
      </c>
    </row>
    <row r="65" spans="1:5">
      <c r="A65" s="1">
        <v>63</v>
      </c>
      <c r="B65">
        <v>5.191057572043303</v>
      </c>
      <c r="C65">
        <v>62.02771581319038</v>
      </c>
      <c r="D65">
        <v>0</v>
      </c>
      <c r="E65">
        <v>25.2</v>
      </c>
    </row>
    <row r="66" spans="1:5">
      <c r="A66" s="1">
        <v>64</v>
      </c>
      <c r="B66">
        <v>5.749241045010309</v>
      </c>
      <c r="C66">
        <v>62.69339747214407</v>
      </c>
      <c r="D66">
        <v>0</v>
      </c>
      <c r="E66">
        <v>25.6</v>
      </c>
    </row>
    <row r="67" spans="1:5">
      <c r="A67" s="1">
        <v>65</v>
      </c>
      <c r="B67">
        <v>6.266728049629202</v>
      </c>
      <c r="C67">
        <v>63.28971598206493</v>
      </c>
      <c r="D67">
        <v>0</v>
      </c>
      <c r="E67">
        <v>26</v>
      </c>
    </row>
    <row r="68" spans="1:5">
      <c r="A68" s="1">
        <v>66</v>
      </c>
      <c r="B68">
        <v>6.921107039347704</v>
      </c>
      <c r="C68">
        <v>63.9815306973881</v>
      </c>
      <c r="D68">
        <v>0</v>
      </c>
      <c r="E68">
        <v>26.4</v>
      </c>
    </row>
    <row r="69" spans="1:5">
      <c r="A69" s="1">
        <v>67</v>
      </c>
      <c r="B69">
        <v>7.82346960794494</v>
      </c>
      <c r="C69">
        <v>64.93076501260494</v>
      </c>
      <c r="D69">
        <v>0</v>
      </c>
      <c r="E69">
        <v>26.8</v>
      </c>
    </row>
    <row r="70" spans="1:5">
      <c r="A70" s="1">
        <v>68</v>
      </c>
      <c r="B70">
        <v>8.489730369035058</v>
      </c>
      <c r="C70">
        <v>65.60772434646483</v>
      </c>
      <c r="D70">
        <v>0</v>
      </c>
      <c r="E70">
        <v>27.2</v>
      </c>
    </row>
    <row r="71" spans="1:5">
      <c r="A71" s="1">
        <v>69</v>
      </c>
      <c r="B71">
        <v>9.125830367851425</v>
      </c>
      <c r="C71">
        <v>66.2110026788754</v>
      </c>
      <c r="D71">
        <v>0</v>
      </c>
      <c r="E71">
        <v>27.6</v>
      </c>
    </row>
    <row r="72" spans="1:5">
      <c r="A72" s="1">
        <v>70</v>
      </c>
      <c r="B72">
        <v>9.858698405062849</v>
      </c>
      <c r="C72">
        <v>66.83112471874735</v>
      </c>
      <c r="D72">
        <v>0</v>
      </c>
      <c r="E72">
        <v>28</v>
      </c>
    </row>
    <row r="73" spans="1:5">
      <c r="A73" s="1">
        <v>71</v>
      </c>
      <c r="B73">
        <v>10.63487404749107</v>
      </c>
      <c r="C73">
        <v>67.38820457936184</v>
      </c>
      <c r="D73">
        <v>0</v>
      </c>
      <c r="E73">
        <v>28.4</v>
      </c>
    </row>
    <row r="74" spans="1:5">
      <c r="A74" s="1">
        <v>72</v>
      </c>
      <c r="B74">
        <v>11.40189365637721</v>
      </c>
      <c r="C74">
        <v>67.92215094184161</v>
      </c>
      <c r="D74">
        <v>0</v>
      </c>
      <c r="E74">
        <v>28.8</v>
      </c>
    </row>
    <row r="75" spans="1:5">
      <c r="A75" s="1">
        <v>73</v>
      </c>
      <c r="B75">
        <v>12.18397445573583</v>
      </c>
      <c r="C75">
        <v>68.53574352457186</v>
      </c>
      <c r="D75">
        <v>0</v>
      </c>
      <c r="E75">
        <v>29.2</v>
      </c>
    </row>
    <row r="76" spans="1:5">
      <c r="A76" s="1">
        <v>74</v>
      </c>
      <c r="B76">
        <v>12.98589823588001</v>
      </c>
      <c r="C76">
        <v>69.00041795896968</v>
      </c>
      <c r="D76">
        <v>0</v>
      </c>
      <c r="E76">
        <v>29.6</v>
      </c>
    </row>
    <row r="77" spans="1:5">
      <c r="A77" s="1">
        <v>75</v>
      </c>
      <c r="B77">
        <v>13.90041779551524</v>
      </c>
      <c r="C77">
        <v>69.53320476013094</v>
      </c>
      <c r="D77">
        <v>0</v>
      </c>
      <c r="E77">
        <v>30</v>
      </c>
    </row>
    <row r="78" spans="1:5">
      <c r="A78" s="1">
        <v>76</v>
      </c>
      <c r="B78">
        <v>14.78669723073271</v>
      </c>
      <c r="C78">
        <v>70.02354290504391</v>
      </c>
      <c r="D78">
        <v>0</v>
      </c>
      <c r="E78">
        <v>30.4</v>
      </c>
    </row>
    <row r="79" spans="1:5">
      <c r="A79" s="1">
        <v>77</v>
      </c>
      <c r="B79">
        <v>15.59012994372282</v>
      </c>
      <c r="C79">
        <v>70.47221904122014</v>
      </c>
      <c r="D79">
        <v>0</v>
      </c>
      <c r="E79">
        <v>30.8</v>
      </c>
    </row>
    <row r="80" spans="1:5">
      <c r="A80" s="1">
        <v>78</v>
      </c>
      <c r="B80">
        <v>16.45400348169794</v>
      </c>
      <c r="C80">
        <v>70.87162446783383</v>
      </c>
      <c r="D80">
        <v>0</v>
      </c>
      <c r="E80">
        <v>31.2</v>
      </c>
    </row>
    <row r="81" spans="1:5">
      <c r="A81" s="1">
        <v>79</v>
      </c>
      <c r="B81">
        <v>17.50813764609127</v>
      </c>
      <c r="C81">
        <v>71.31523053749719</v>
      </c>
      <c r="D81">
        <v>0</v>
      </c>
      <c r="E81">
        <v>31.6</v>
      </c>
    </row>
    <row r="82" spans="1:5">
      <c r="A82" s="1">
        <v>80</v>
      </c>
      <c r="B82">
        <v>18.37424253792017</v>
      </c>
      <c r="C82">
        <v>71.72259784440354</v>
      </c>
      <c r="D82">
        <v>0</v>
      </c>
      <c r="E82">
        <v>32</v>
      </c>
    </row>
    <row r="83" spans="1:5">
      <c r="A83" s="1">
        <v>81</v>
      </c>
      <c r="B83">
        <v>19.2935992446556</v>
      </c>
      <c r="C83">
        <v>72.10355706007803</v>
      </c>
      <c r="D83">
        <v>0</v>
      </c>
      <c r="E83">
        <v>32.4</v>
      </c>
    </row>
    <row r="84" spans="1:5">
      <c r="A84" s="1">
        <v>82</v>
      </c>
      <c r="B84">
        <v>20.07114982185491</v>
      </c>
      <c r="C84">
        <v>72.40381162748211</v>
      </c>
      <c r="D84">
        <v>0</v>
      </c>
      <c r="E84">
        <v>32.8</v>
      </c>
    </row>
    <row r="85" spans="1:5">
      <c r="A85" s="1">
        <v>83</v>
      </c>
      <c r="B85">
        <v>20.97169403053697</v>
      </c>
      <c r="C85">
        <v>72.74404005738862</v>
      </c>
      <c r="D85">
        <v>0</v>
      </c>
      <c r="E85">
        <v>33.2</v>
      </c>
    </row>
    <row r="86" spans="1:5">
      <c r="A86" s="1">
        <v>84</v>
      </c>
      <c r="B86">
        <v>21.69982561816379</v>
      </c>
      <c r="C86">
        <v>72.99760654823115</v>
      </c>
      <c r="D86">
        <v>0</v>
      </c>
      <c r="E86">
        <v>33.6</v>
      </c>
    </row>
    <row r="87" spans="1:5">
      <c r="A87" s="1">
        <v>85</v>
      </c>
      <c r="B87">
        <v>22.52924360976197</v>
      </c>
      <c r="C87">
        <v>73.27647109666383</v>
      </c>
      <c r="D87">
        <v>0</v>
      </c>
      <c r="E87">
        <v>34</v>
      </c>
    </row>
    <row r="88" spans="1:5">
      <c r="A88" s="1">
        <v>86</v>
      </c>
      <c r="B88">
        <v>23.33155447900004</v>
      </c>
      <c r="C88">
        <v>73.54285223689951</v>
      </c>
      <c r="D88">
        <v>0</v>
      </c>
      <c r="E88">
        <v>34.4</v>
      </c>
    </row>
    <row r="89" spans="1:5">
      <c r="A89" s="1">
        <v>87</v>
      </c>
      <c r="B89">
        <v>24.03015015319382</v>
      </c>
      <c r="C89">
        <v>73.74224758171817</v>
      </c>
      <c r="D89">
        <v>0</v>
      </c>
      <c r="E89">
        <v>34.8</v>
      </c>
    </row>
    <row r="90" spans="1:5">
      <c r="A90" s="1">
        <v>88</v>
      </c>
      <c r="B90">
        <v>24.81764266058586</v>
      </c>
      <c r="C90">
        <v>73.95303902631078</v>
      </c>
      <c r="D90">
        <v>0</v>
      </c>
      <c r="E90">
        <v>35.2</v>
      </c>
    </row>
    <row r="91" spans="1:5">
      <c r="A91" s="1">
        <v>89</v>
      </c>
      <c r="B91">
        <v>25.51507367955284</v>
      </c>
      <c r="C91">
        <v>74.14380616987003</v>
      </c>
      <c r="D91">
        <v>0</v>
      </c>
      <c r="E91">
        <v>35.6</v>
      </c>
    </row>
    <row r="92" spans="1:5">
      <c r="A92" s="1">
        <v>90</v>
      </c>
      <c r="B92">
        <v>26.28411765515712</v>
      </c>
      <c r="C92">
        <v>74.33901805485584</v>
      </c>
      <c r="D92">
        <v>0</v>
      </c>
      <c r="E92">
        <v>36</v>
      </c>
    </row>
    <row r="93" spans="1:5">
      <c r="A93" s="1">
        <v>91</v>
      </c>
      <c r="B93">
        <v>27.08142356347372</v>
      </c>
      <c r="C93">
        <v>74.52161369233525</v>
      </c>
      <c r="D93">
        <v>0</v>
      </c>
      <c r="E93">
        <v>36.4</v>
      </c>
    </row>
    <row r="94" spans="1:5">
      <c r="A94" s="1">
        <v>92</v>
      </c>
      <c r="B94">
        <v>27.81776841661066</v>
      </c>
      <c r="C94">
        <v>74.69251587093548</v>
      </c>
      <c r="D94">
        <v>0</v>
      </c>
      <c r="E94">
        <v>36.8</v>
      </c>
    </row>
    <row r="95" spans="1:5">
      <c r="A95" s="1">
        <v>93</v>
      </c>
      <c r="B95">
        <v>28.64765855794111</v>
      </c>
      <c r="C95">
        <v>74.85485540530838</v>
      </c>
      <c r="D95">
        <v>0</v>
      </c>
      <c r="E95">
        <v>37.2</v>
      </c>
    </row>
    <row r="96" spans="1:5">
      <c r="A96" s="1">
        <v>94</v>
      </c>
      <c r="B96">
        <v>29.5636083999459</v>
      </c>
      <c r="C96">
        <v>75.02338998577991</v>
      </c>
      <c r="D96">
        <v>0</v>
      </c>
      <c r="E96">
        <v>37.6</v>
      </c>
    </row>
    <row r="97" spans="1:5">
      <c r="A97" s="1">
        <v>95</v>
      </c>
      <c r="B97">
        <v>30.30231903200362</v>
      </c>
      <c r="C97">
        <v>75.10331458425354</v>
      </c>
      <c r="D97">
        <v>0</v>
      </c>
      <c r="E97">
        <v>38</v>
      </c>
    </row>
    <row r="98" spans="1:5">
      <c r="A98" s="1">
        <v>96</v>
      </c>
      <c r="B98">
        <v>30.92773127751433</v>
      </c>
      <c r="C98">
        <v>75.22932799030887</v>
      </c>
      <c r="D98">
        <v>0</v>
      </c>
      <c r="E98">
        <v>38.4</v>
      </c>
    </row>
    <row r="99" spans="1:5">
      <c r="A99" s="1">
        <v>97</v>
      </c>
      <c r="B99">
        <v>31.53940271982364</v>
      </c>
      <c r="C99">
        <v>75.34338512300242</v>
      </c>
      <c r="D99">
        <v>0</v>
      </c>
      <c r="E99">
        <v>38.8</v>
      </c>
    </row>
    <row r="100" spans="1:5">
      <c r="A100" s="1">
        <v>98</v>
      </c>
      <c r="B100">
        <v>32.13111280542147</v>
      </c>
      <c r="C100">
        <v>75.45060679981583</v>
      </c>
      <c r="D100">
        <v>0</v>
      </c>
      <c r="E100">
        <v>39.2</v>
      </c>
    </row>
    <row r="101" spans="1:5">
      <c r="A101" s="1">
        <v>99</v>
      </c>
      <c r="B101">
        <v>32.59507079068506</v>
      </c>
      <c r="C101">
        <v>75.57066633583079</v>
      </c>
      <c r="D101">
        <v>0</v>
      </c>
      <c r="E101">
        <v>39.6</v>
      </c>
    </row>
    <row r="102" spans="1:5">
      <c r="A102" s="1">
        <v>100</v>
      </c>
      <c r="B102">
        <v>33.11437524149176</v>
      </c>
      <c r="C102">
        <v>75.64381474334309</v>
      </c>
      <c r="D102">
        <v>0</v>
      </c>
      <c r="E102">
        <v>40</v>
      </c>
    </row>
    <row r="103" spans="1:5">
      <c r="A103" s="1">
        <v>101</v>
      </c>
      <c r="B103">
        <v>33.56394135976186</v>
      </c>
      <c r="C103">
        <v>75.77398935032816</v>
      </c>
      <c r="D103">
        <v>0</v>
      </c>
      <c r="E103">
        <v>40.4</v>
      </c>
    </row>
    <row r="104" spans="1:5">
      <c r="A104" s="1">
        <v>102</v>
      </c>
      <c r="B104">
        <v>33.96712318983228</v>
      </c>
      <c r="C104">
        <v>75.83006027850729</v>
      </c>
      <c r="D104">
        <v>0</v>
      </c>
      <c r="E104">
        <v>40.8</v>
      </c>
    </row>
    <row r="105" spans="1:5">
      <c r="A105" s="1">
        <v>103</v>
      </c>
      <c r="B105">
        <v>34.40132919964717</v>
      </c>
      <c r="C105">
        <v>75.92490375300126</v>
      </c>
      <c r="D105">
        <v>0</v>
      </c>
      <c r="E105">
        <v>41.2</v>
      </c>
    </row>
    <row r="106" spans="1:5">
      <c r="A106" s="1">
        <v>104</v>
      </c>
      <c r="B106">
        <v>34.8680020573271</v>
      </c>
      <c r="C106">
        <v>76.0997151856416</v>
      </c>
      <c r="D106">
        <v>0</v>
      </c>
      <c r="E106">
        <v>41.6</v>
      </c>
    </row>
    <row r="107" spans="1:5">
      <c r="A107" s="1">
        <v>105</v>
      </c>
      <c r="B107">
        <v>35.2526122603359</v>
      </c>
      <c r="C107">
        <v>76.12295173441225</v>
      </c>
      <c r="D107">
        <v>0</v>
      </c>
      <c r="E107">
        <v>42</v>
      </c>
    </row>
    <row r="108" spans="1:5">
      <c r="A108" s="1">
        <v>106</v>
      </c>
      <c r="B108">
        <v>35.51116547065544</v>
      </c>
      <c r="C108">
        <v>76.13394430086504</v>
      </c>
      <c r="D108">
        <v>0</v>
      </c>
      <c r="E108">
        <v>42.4</v>
      </c>
    </row>
    <row r="109" spans="1:5">
      <c r="A109" s="1">
        <v>107</v>
      </c>
      <c r="B109">
        <v>35.80851966891569</v>
      </c>
      <c r="C109">
        <v>76.15422818151919</v>
      </c>
      <c r="D109">
        <v>0</v>
      </c>
      <c r="E109">
        <v>42.8</v>
      </c>
    </row>
    <row r="110" spans="1:5">
      <c r="A110" s="1">
        <v>108</v>
      </c>
      <c r="B110">
        <v>36.04878329286917</v>
      </c>
      <c r="C110">
        <v>76.15805662290875</v>
      </c>
      <c r="D110">
        <v>0</v>
      </c>
      <c r="E110">
        <v>43.2</v>
      </c>
    </row>
    <row r="111" spans="1:5">
      <c r="A111" s="1">
        <v>109</v>
      </c>
      <c r="B111">
        <v>36.24322313496624</v>
      </c>
      <c r="C111">
        <v>76.18112571747059</v>
      </c>
      <c r="D111">
        <v>0</v>
      </c>
      <c r="E111">
        <v>43.6</v>
      </c>
    </row>
    <row r="112" spans="1:5">
      <c r="A112" s="1">
        <v>110</v>
      </c>
      <c r="B112">
        <v>36.38299675799005</v>
      </c>
      <c r="C112">
        <v>76.19393417993706</v>
      </c>
      <c r="D112">
        <v>0</v>
      </c>
      <c r="E112">
        <v>44</v>
      </c>
    </row>
    <row r="113" spans="1:5">
      <c r="A113" s="1">
        <v>111</v>
      </c>
      <c r="B113">
        <v>36.53442813077212</v>
      </c>
      <c r="C113">
        <v>76.1081115498361</v>
      </c>
      <c r="D113">
        <v>0</v>
      </c>
      <c r="E113">
        <v>44.4</v>
      </c>
    </row>
    <row r="114" spans="1:5">
      <c r="A114" s="1">
        <v>112</v>
      </c>
      <c r="B114">
        <v>36.65259880743765</v>
      </c>
      <c r="C114">
        <v>75.99713153090637</v>
      </c>
      <c r="D114">
        <v>0</v>
      </c>
      <c r="E114">
        <v>44.8</v>
      </c>
    </row>
    <row r="115" spans="1:5">
      <c r="A115" s="1">
        <v>113</v>
      </c>
      <c r="B115">
        <v>36.76110221180196</v>
      </c>
      <c r="C115">
        <v>75.85775345646013</v>
      </c>
      <c r="D115">
        <v>0</v>
      </c>
      <c r="E115">
        <v>45.2</v>
      </c>
    </row>
    <row r="116" spans="1:5">
      <c r="A116" s="1">
        <v>114</v>
      </c>
      <c r="B116">
        <v>36.84369251731654</v>
      </c>
      <c r="C116">
        <v>75.66101850905875</v>
      </c>
      <c r="D116">
        <v>0</v>
      </c>
      <c r="E116">
        <v>45.6</v>
      </c>
    </row>
    <row r="117" spans="1:5">
      <c r="A117" s="1">
        <v>115</v>
      </c>
      <c r="B117">
        <v>36.90523190793462</v>
      </c>
      <c r="C117">
        <v>75.48140642474252</v>
      </c>
      <c r="D117">
        <v>0</v>
      </c>
      <c r="E117">
        <v>46</v>
      </c>
    </row>
    <row r="118" spans="1:5">
      <c r="A118" s="1">
        <v>116</v>
      </c>
      <c r="B118">
        <v>36.92354190908522</v>
      </c>
      <c r="C118">
        <v>75.28506906324918</v>
      </c>
      <c r="D118">
        <v>0</v>
      </c>
      <c r="E118">
        <v>46.4</v>
      </c>
    </row>
    <row r="119" spans="1:5">
      <c r="A119" s="1">
        <v>117</v>
      </c>
      <c r="B119">
        <v>36.92124104701782</v>
      </c>
      <c r="C119">
        <v>75.03877147482932</v>
      </c>
      <c r="D119">
        <v>0</v>
      </c>
      <c r="E119">
        <v>46.8</v>
      </c>
    </row>
    <row r="120" spans="1:5">
      <c r="A120" s="1">
        <v>118</v>
      </c>
      <c r="B120">
        <v>36.89132967129599</v>
      </c>
      <c r="C120">
        <v>74.75159501170253</v>
      </c>
      <c r="D120">
        <v>0</v>
      </c>
      <c r="E120">
        <v>47.2</v>
      </c>
    </row>
    <row r="121" spans="1:5">
      <c r="A121" s="1">
        <v>119</v>
      </c>
      <c r="B121">
        <v>36.86883475631568</v>
      </c>
      <c r="C121">
        <v>74.55362357052473</v>
      </c>
      <c r="D121">
        <v>0</v>
      </c>
      <c r="E121">
        <v>47.6</v>
      </c>
    </row>
    <row r="122" spans="1:5">
      <c r="A122" s="1">
        <v>120</v>
      </c>
      <c r="B122">
        <v>36.81017257216683</v>
      </c>
      <c r="C122">
        <v>74.33411660349718</v>
      </c>
      <c r="D122">
        <v>0</v>
      </c>
      <c r="E122">
        <v>48</v>
      </c>
    </row>
    <row r="123" spans="1:5">
      <c r="A123" s="1">
        <v>121</v>
      </c>
      <c r="B123">
        <v>36.75371182773812</v>
      </c>
      <c r="C123">
        <v>74.15091021776352</v>
      </c>
      <c r="D123">
        <v>0</v>
      </c>
      <c r="E123">
        <v>48.4</v>
      </c>
    </row>
    <row r="124" spans="1:5">
      <c r="A124" s="1">
        <v>122</v>
      </c>
      <c r="B124">
        <v>36.69040237067015</v>
      </c>
      <c r="C124">
        <v>73.96042779692432</v>
      </c>
      <c r="D124">
        <v>0</v>
      </c>
      <c r="E124">
        <v>48.8</v>
      </c>
    </row>
    <row r="125" spans="1:5">
      <c r="A125" s="1">
        <v>123</v>
      </c>
      <c r="B125">
        <v>36.63685673919942</v>
      </c>
      <c r="C125">
        <v>73.80727495065945</v>
      </c>
      <c r="D125">
        <v>0</v>
      </c>
      <c r="E125">
        <v>49.2</v>
      </c>
    </row>
    <row r="126" spans="1:5">
      <c r="A126" s="1">
        <v>124</v>
      </c>
      <c r="B126">
        <v>36.6046726529944</v>
      </c>
      <c r="C126">
        <v>73.6651780280545</v>
      </c>
      <c r="D126">
        <v>0</v>
      </c>
      <c r="E126">
        <v>49.6</v>
      </c>
    </row>
    <row r="127" spans="1:5">
      <c r="A127" s="1">
        <v>125</v>
      </c>
      <c r="B127">
        <v>36.56826370992572</v>
      </c>
      <c r="C127">
        <v>73.51918360158557</v>
      </c>
      <c r="D127">
        <v>0</v>
      </c>
      <c r="E127">
        <v>50</v>
      </c>
    </row>
    <row r="128" spans="1:5">
      <c r="A128" s="1">
        <v>126</v>
      </c>
      <c r="B128">
        <v>36.54292246708719</v>
      </c>
      <c r="C128">
        <v>73.38908937850756</v>
      </c>
      <c r="D128">
        <v>0</v>
      </c>
      <c r="E128">
        <v>50.4</v>
      </c>
    </row>
    <row r="129" spans="1:5">
      <c r="A129" s="1">
        <v>127</v>
      </c>
      <c r="B129">
        <v>36.51527181972341</v>
      </c>
      <c r="C129">
        <v>73.25085216490055</v>
      </c>
      <c r="D129">
        <v>0</v>
      </c>
      <c r="E129">
        <v>50.8</v>
      </c>
    </row>
    <row r="130" spans="1:5">
      <c r="A130" s="1">
        <v>128</v>
      </c>
      <c r="B130">
        <v>36.49485683034883</v>
      </c>
      <c r="C130">
        <v>73.13256075544652</v>
      </c>
      <c r="D130">
        <v>0</v>
      </c>
      <c r="E130">
        <v>51.2</v>
      </c>
    </row>
    <row r="131" spans="1:5">
      <c r="A131" s="1">
        <v>129</v>
      </c>
      <c r="B131">
        <v>36.46462852354414</v>
      </c>
      <c r="C131">
        <v>72.99229888049192</v>
      </c>
      <c r="D131">
        <v>0</v>
      </c>
      <c r="E131">
        <v>51.6</v>
      </c>
    </row>
    <row r="132" spans="1:5">
      <c r="A132" s="1">
        <v>130</v>
      </c>
      <c r="B132">
        <v>36.43204004806738</v>
      </c>
      <c r="C132">
        <v>72.88667236102154</v>
      </c>
      <c r="D132">
        <v>0</v>
      </c>
      <c r="E132">
        <v>52</v>
      </c>
    </row>
    <row r="133" spans="1:5">
      <c r="A133" s="1">
        <v>131</v>
      </c>
      <c r="B133">
        <v>36.43204004806738</v>
      </c>
      <c r="C133">
        <v>72.88667236102154</v>
      </c>
      <c r="D133">
        <v>0</v>
      </c>
      <c r="E133">
        <v>52.4</v>
      </c>
    </row>
    <row r="134" spans="1:5">
      <c r="A134" s="1">
        <v>132</v>
      </c>
      <c r="B134">
        <v>36.43204004806738</v>
      </c>
      <c r="C134">
        <v>72.88667236102154</v>
      </c>
      <c r="D134">
        <v>0.004</v>
      </c>
      <c r="E134">
        <v>52.4</v>
      </c>
    </row>
    <row r="135" spans="1:5">
      <c r="A135" s="1">
        <v>133</v>
      </c>
      <c r="B135">
        <v>36.43204004806738</v>
      </c>
      <c r="C135">
        <v>72.88667236102154</v>
      </c>
      <c r="D135">
        <v>0.016</v>
      </c>
      <c r="E135">
        <v>52.7998</v>
      </c>
    </row>
    <row r="136" spans="1:5">
      <c r="A136" s="1">
        <v>134</v>
      </c>
      <c r="B136">
        <v>36.43204004806738</v>
      </c>
      <c r="C136">
        <v>72.88667236102154</v>
      </c>
      <c r="D136">
        <v>0.036</v>
      </c>
      <c r="E136">
        <v>53.1993</v>
      </c>
    </row>
    <row r="137" spans="1:5">
      <c r="A137" s="1">
        <v>135</v>
      </c>
      <c r="B137">
        <v>36.43204004806738</v>
      </c>
      <c r="C137">
        <v>72.88667236102154</v>
      </c>
      <c r="D137">
        <v>0.064</v>
      </c>
      <c r="E137">
        <v>53.5983</v>
      </c>
    </row>
    <row r="138" spans="1:5">
      <c r="A138" s="1">
        <v>136</v>
      </c>
      <c r="B138">
        <v>36.43204004806738</v>
      </c>
      <c r="C138">
        <v>72.88667236102154</v>
      </c>
      <c r="D138">
        <v>0.0999</v>
      </c>
      <c r="E138">
        <v>53.9967</v>
      </c>
    </row>
    <row r="139" spans="1:5">
      <c r="A139" s="1">
        <v>137</v>
      </c>
      <c r="B139">
        <v>36.43204004806738</v>
      </c>
      <c r="C139">
        <v>72.88667236102154</v>
      </c>
      <c r="D139">
        <v>0.1438</v>
      </c>
      <c r="E139">
        <v>54.3942</v>
      </c>
    </row>
    <row r="140" spans="1:5">
      <c r="A140" s="1">
        <v>138</v>
      </c>
      <c r="B140">
        <v>36.43204004806738</v>
      </c>
      <c r="C140">
        <v>72.88667236102154</v>
      </c>
      <c r="D140">
        <v>0.1957</v>
      </c>
      <c r="E140">
        <v>54.7909</v>
      </c>
    </row>
    <row r="141" spans="1:5">
      <c r="A141" s="1">
        <v>139</v>
      </c>
      <c r="B141">
        <v>36.43204004806738</v>
      </c>
      <c r="C141">
        <v>72.88667236102154</v>
      </c>
      <c r="D141">
        <v>0.2555</v>
      </c>
      <c r="E141">
        <v>55.1864</v>
      </c>
    </row>
    <row r="142" spans="1:5">
      <c r="A142" s="1">
        <v>140</v>
      </c>
      <c r="B142">
        <v>36.43204004806738</v>
      </c>
      <c r="C142">
        <v>72.88667236102154</v>
      </c>
      <c r="D142">
        <v>0.3231</v>
      </c>
      <c r="E142">
        <v>55.5806</v>
      </c>
    </row>
    <row r="143" spans="1:5">
      <c r="A143" s="1">
        <v>141</v>
      </c>
      <c r="B143">
        <v>36.43204004806738</v>
      </c>
      <c r="C143">
        <v>72.88667236102154</v>
      </c>
      <c r="D143">
        <v>0.3987</v>
      </c>
      <c r="E143">
        <v>55.9734</v>
      </c>
    </row>
    <row r="144" spans="1:5">
      <c r="A144" s="1">
        <v>142</v>
      </c>
      <c r="B144">
        <v>36.43204004806738</v>
      </c>
      <c r="C144">
        <v>72.88667236102154</v>
      </c>
      <c r="D144">
        <v>0.4821</v>
      </c>
      <c r="E144">
        <v>56.3646</v>
      </c>
    </row>
    <row r="145" spans="1:5">
      <c r="A145" s="1">
        <v>143</v>
      </c>
      <c r="B145">
        <v>36.43204004806738</v>
      </c>
      <c r="C145">
        <v>72.88667236102154</v>
      </c>
      <c r="D145">
        <v>0.5732</v>
      </c>
      <c r="E145">
        <v>56.7541</v>
      </c>
    </row>
    <row r="146" spans="1:5">
      <c r="A146" s="1">
        <v>144</v>
      </c>
      <c r="B146">
        <v>36.43204004806738</v>
      </c>
      <c r="C146">
        <v>72.88667236102154</v>
      </c>
      <c r="D146">
        <v>0.6722</v>
      </c>
      <c r="E146">
        <v>57.1416</v>
      </c>
    </row>
    <row r="147" spans="1:5">
      <c r="A147" s="1">
        <v>145</v>
      </c>
      <c r="B147">
        <v>36.43204004806738</v>
      </c>
      <c r="C147">
        <v>72.88667236102154</v>
      </c>
      <c r="D147">
        <v>0.7789</v>
      </c>
      <c r="E147">
        <v>57.5271</v>
      </c>
    </row>
    <row r="148" spans="1:5">
      <c r="A148" s="1">
        <v>146</v>
      </c>
      <c r="B148">
        <v>36.43204004806738</v>
      </c>
      <c r="C148">
        <v>72.88667236102154</v>
      </c>
      <c r="D148">
        <v>0.8933</v>
      </c>
      <c r="E148">
        <v>57.9104</v>
      </c>
    </row>
    <row r="149" spans="1:5">
      <c r="A149" s="1">
        <v>147</v>
      </c>
      <c r="B149">
        <v>36.43204004806738</v>
      </c>
      <c r="C149">
        <v>72.88667236102154</v>
      </c>
      <c r="D149">
        <v>1.0153</v>
      </c>
      <c r="E149">
        <v>58.2913</v>
      </c>
    </row>
    <row r="150" spans="1:5">
      <c r="A150" s="1">
        <v>148</v>
      </c>
      <c r="B150">
        <v>36.43204004806738</v>
      </c>
      <c r="C150">
        <v>72.88667236102154</v>
      </c>
      <c r="D150">
        <v>1.1449</v>
      </c>
      <c r="E150">
        <v>58.6697</v>
      </c>
    </row>
    <row r="151" spans="1:5">
      <c r="A151" s="1">
        <v>149</v>
      </c>
      <c r="B151">
        <v>36.43204004806738</v>
      </c>
      <c r="C151">
        <v>72.88667236102154</v>
      </c>
      <c r="D151">
        <v>1.2821</v>
      </c>
      <c r="E151">
        <v>59.0455</v>
      </c>
    </row>
    <row r="152" spans="1:5">
      <c r="A152" s="1">
        <v>150</v>
      </c>
      <c r="B152">
        <v>36.43204004806738</v>
      </c>
      <c r="C152">
        <v>72.88667236102154</v>
      </c>
      <c r="D152">
        <v>1.4267</v>
      </c>
      <c r="E152">
        <v>59.4184</v>
      </c>
    </row>
    <row r="153" spans="1:5">
      <c r="A153" s="1">
        <v>151</v>
      </c>
      <c r="B153">
        <v>36.43204004806738</v>
      </c>
      <c r="C153">
        <v>72.88667236102154</v>
      </c>
      <c r="D153">
        <v>1.5788</v>
      </c>
      <c r="E153">
        <v>59.7884</v>
      </c>
    </row>
    <row r="154" spans="1:5">
      <c r="A154" s="1">
        <v>152</v>
      </c>
      <c r="B154">
        <v>36.43204004806738</v>
      </c>
      <c r="C154">
        <v>72.88667236102154</v>
      </c>
      <c r="D154">
        <v>1.7382</v>
      </c>
      <c r="E154">
        <v>60.1552</v>
      </c>
    </row>
    <row r="155" spans="1:5">
      <c r="A155" s="1">
        <v>153</v>
      </c>
      <c r="B155">
        <v>36.43204004806738</v>
      </c>
      <c r="C155">
        <v>72.88667236102154</v>
      </c>
      <c r="D155">
        <v>1.905</v>
      </c>
      <c r="E155">
        <v>60.5188</v>
      </c>
    </row>
    <row r="156" spans="1:5">
      <c r="A156" s="1">
        <v>154</v>
      </c>
      <c r="B156">
        <v>36.43204004806738</v>
      </c>
      <c r="C156">
        <v>72.88667236102154</v>
      </c>
      <c r="D156">
        <v>2.079</v>
      </c>
      <c r="E156">
        <v>60.879</v>
      </c>
    </row>
    <row r="157" spans="1:5">
      <c r="A157" s="1">
        <v>155</v>
      </c>
      <c r="B157">
        <v>36.43204004806738</v>
      </c>
      <c r="C157">
        <v>72.88667236102154</v>
      </c>
      <c r="D157">
        <v>2.2601</v>
      </c>
      <c r="E157">
        <v>61.2356</v>
      </c>
    </row>
    <row r="158" spans="1:5">
      <c r="A158" s="1">
        <v>156</v>
      </c>
      <c r="B158">
        <v>36.43204004806738</v>
      </c>
      <c r="C158">
        <v>72.88667236102154</v>
      </c>
      <c r="D158">
        <v>2.4483</v>
      </c>
      <c r="E158">
        <v>61.5885</v>
      </c>
    </row>
    <row r="159" spans="1:5">
      <c r="A159" s="1">
        <v>157</v>
      </c>
      <c r="B159">
        <v>36.43204004806738</v>
      </c>
      <c r="C159">
        <v>72.88667236102154</v>
      </c>
      <c r="D159">
        <v>2.6436</v>
      </c>
      <c r="E159">
        <v>61.9376</v>
      </c>
    </row>
    <row r="160" spans="1:5">
      <c r="A160" s="1">
        <v>158</v>
      </c>
      <c r="B160">
        <v>36.43204004806738</v>
      </c>
      <c r="C160">
        <v>72.88667236102154</v>
      </c>
      <c r="D160">
        <v>2.8458</v>
      </c>
      <c r="E160">
        <v>62.2827</v>
      </c>
    </row>
    <row r="161" spans="1:5">
      <c r="A161" s="1">
        <v>159</v>
      </c>
      <c r="B161">
        <v>36.43204004806738</v>
      </c>
      <c r="C161">
        <v>72.88667236102154</v>
      </c>
      <c r="D161">
        <v>3.0549</v>
      </c>
      <c r="E161">
        <v>62.6237</v>
      </c>
    </row>
    <row r="162" spans="1:5">
      <c r="A162" s="1">
        <v>160</v>
      </c>
      <c r="B162">
        <v>36.43204004806738</v>
      </c>
      <c r="C162">
        <v>72.88667236102154</v>
      </c>
      <c r="D162">
        <v>3.2707</v>
      </c>
      <c r="E162">
        <v>62.9605</v>
      </c>
    </row>
    <row r="163" spans="1:5">
      <c r="A163" s="1">
        <v>161</v>
      </c>
      <c r="B163">
        <v>36.43204004806738</v>
      </c>
      <c r="C163">
        <v>72.88667236102154</v>
      </c>
      <c r="D163">
        <v>3.4933</v>
      </c>
      <c r="E163">
        <v>63.2928</v>
      </c>
    </row>
    <row r="164" spans="1:5">
      <c r="A164" s="1">
        <v>162</v>
      </c>
      <c r="B164">
        <v>36.43204004806738</v>
      </c>
      <c r="C164">
        <v>72.88667236102154</v>
      </c>
      <c r="D164">
        <v>3.7224</v>
      </c>
      <c r="E164">
        <v>63.6207</v>
      </c>
    </row>
    <row r="165" spans="1:5">
      <c r="A165" s="1">
        <v>163</v>
      </c>
      <c r="B165">
        <v>36.43204004806738</v>
      </c>
      <c r="C165">
        <v>72.88667236102154</v>
      </c>
      <c r="D165">
        <v>3.9581</v>
      </c>
      <c r="E165">
        <v>63.9439</v>
      </c>
    </row>
    <row r="166" spans="1:5">
      <c r="A166" s="1">
        <v>164</v>
      </c>
      <c r="B166">
        <v>36.43204004806738</v>
      </c>
      <c r="C166">
        <v>72.88667236102154</v>
      </c>
      <c r="D166">
        <v>4.2002</v>
      </c>
      <c r="E166">
        <v>64.2623</v>
      </c>
    </row>
    <row r="167" spans="1:5">
      <c r="A167" s="1">
        <v>165</v>
      </c>
      <c r="B167">
        <v>36.43204004806738</v>
      </c>
      <c r="C167">
        <v>72.88667236102154</v>
      </c>
      <c r="D167">
        <v>4.4485</v>
      </c>
      <c r="E167">
        <v>64.5759</v>
      </c>
    </row>
    <row r="168" spans="1:5">
      <c r="A168" s="1">
        <v>166</v>
      </c>
      <c r="B168">
        <v>36.43204004806738</v>
      </c>
      <c r="C168">
        <v>72.88667236102154</v>
      </c>
      <c r="D168">
        <v>4.7032</v>
      </c>
      <c r="E168">
        <v>64.8844</v>
      </c>
    </row>
    <row r="169" spans="1:5">
      <c r="A169" s="1">
        <v>167</v>
      </c>
      <c r="B169">
        <v>36.43204004806738</v>
      </c>
      <c r="C169">
        <v>72.88667236102154</v>
      </c>
      <c r="D169">
        <v>4.9639</v>
      </c>
      <c r="E169">
        <v>65.18770000000001</v>
      </c>
    </row>
    <row r="170" spans="1:5">
      <c r="A170" s="1">
        <v>168</v>
      </c>
      <c r="B170">
        <v>36.43204004806738</v>
      </c>
      <c r="C170">
        <v>72.88667236102154</v>
      </c>
      <c r="D170">
        <v>5.2306</v>
      </c>
      <c r="E170">
        <v>65.4858</v>
      </c>
    </row>
    <row r="171" spans="1:5">
      <c r="A171" s="1">
        <v>169</v>
      </c>
      <c r="B171">
        <v>36.43204004806738</v>
      </c>
      <c r="C171">
        <v>72.88667236102154</v>
      </c>
      <c r="D171">
        <v>5.5033</v>
      </c>
      <c r="E171">
        <v>65.7784</v>
      </c>
    </row>
    <row r="172" spans="1:5">
      <c r="A172" s="1">
        <v>170</v>
      </c>
      <c r="B172">
        <v>36.43204004806738</v>
      </c>
      <c r="C172">
        <v>72.88667236102154</v>
      </c>
      <c r="D172">
        <v>5.7817</v>
      </c>
      <c r="E172">
        <v>66.0656</v>
      </c>
    </row>
    <row r="173" spans="1:5">
      <c r="A173" s="1">
        <v>171</v>
      </c>
      <c r="B173">
        <v>36.43204004806738</v>
      </c>
      <c r="C173">
        <v>72.88667236102154</v>
      </c>
      <c r="D173">
        <v>6.0659</v>
      </c>
      <c r="E173">
        <v>66.3471</v>
      </c>
    </row>
    <row r="174" spans="1:5">
      <c r="A174" s="1">
        <v>172</v>
      </c>
      <c r="B174">
        <v>36.43204004806738</v>
      </c>
      <c r="C174">
        <v>72.88667236102154</v>
      </c>
      <c r="D174">
        <v>6.3556</v>
      </c>
      <c r="E174">
        <v>66.6229</v>
      </c>
    </row>
    <row r="175" spans="1:5">
      <c r="A175" s="1">
        <v>173</v>
      </c>
      <c r="B175">
        <v>36.43204004806738</v>
      </c>
      <c r="C175">
        <v>72.88667236102154</v>
      </c>
      <c r="D175">
        <v>6.6507</v>
      </c>
      <c r="E175">
        <v>66.8929</v>
      </c>
    </row>
    <row r="176" spans="1:5">
      <c r="A176" s="1">
        <v>174</v>
      </c>
      <c r="B176">
        <v>36.43204004806738</v>
      </c>
      <c r="C176">
        <v>72.88667236102154</v>
      </c>
      <c r="D176">
        <v>6.9513</v>
      </c>
      <c r="E176">
        <v>67.15689999999999</v>
      </c>
    </row>
    <row r="177" spans="1:5">
      <c r="A177" s="1">
        <v>175</v>
      </c>
      <c r="B177">
        <v>36.43204004806738</v>
      </c>
      <c r="C177">
        <v>72.88667236102154</v>
      </c>
      <c r="D177">
        <v>7.257</v>
      </c>
      <c r="E177">
        <v>67.4148</v>
      </c>
    </row>
    <row r="178" spans="1:5">
      <c r="A178" s="1">
        <v>176</v>
      </c>
      <c r="B178">
        <v>36.43204004806738</v>
      </c>
      <c r="C178">
        <v>72.88667236102154</v>
      </c>
      <c r="D178">
        <v>7.5678</v>
      </c>
      <c r="E178">
        <v>67.6665</v>
      </c>
    </row>
    <row r="179" spans="1:5">
      <c r="A179" s="1">
        <v>177</v>
      </c>
      <c r="B179">
        <v>36.43204004806738</v>
      </c>
      <c r="C179">
        <v>72.88667236102154</v>
      </c>
      <c r="D179">
        <v>7.8836</v>
      </c>
      <c r="E179">
        <v>67.91200000000001</v>
      </c>
    </row>
    <row r="180" spans="1:5">
      <c r="A180" s="1">
        <v>178</v>
      </c>
      <c r="B180">
        <v>36.43204004806738</v>
      </c>
      <c r="C180">
        <v>72.88667236102154</v>
      </c>
      <c r="D180">
        <v>8.2042</v>
      </c>
      <c r="E180">
        <v>68.1512</v>
      </c>
    </row>
    <row r="181" spans="1:5">
      <c r="A181" s="1">
        <v>179</v>
      </c>
      <c r="B181">
        <v>36.43204004806738</v>
      </c>
      <c r="C181">
        <v>72.88667236102154</v>
      </c>
      <c r="D181">
        <v>8.5296</v>
      </c>
      <c r="E181">
        <v>68.38379999999999</v>
      </c>
    </row>
    <row r="182" spans="1:5">
      <c r="A182" s="1">
        <v>180</v>
      </c>
      <c r="B182">
        <v>36.43204004806738</v>
      </c>
      <c r="C182">
        <v>72.88667236102154</v>
      </c>
      <c r="D182">
        <v>8.859500000000001</v>
      </c>
      <c r="E182">
        <v>68.6099</v>
      </c>
    </row>
    <row r="183" spans="1:5">
      <c r="A183" s="1">
        <v>181</v>
      </c>
      <c r="B183">
        <v>36.43204004806738</v>
      </c>
      <c r="C183">
        <v>72.88667236102154</v>
      </c>
      <c r="D183">
        <v>9.194000000000001</v>
      </c>
      <c r="E183">
        <v>68.82940000000001</v>
      </c>
    </row>
    <row r="184" spans="1:5">
      <c r="A184" s="1">
        <v>182</v>
      </c>
      <c r="B184">
        <v>36.43204004806738</v>
      </c>
      <c r="C184">
        <v>72.88667236102154</v>
      </c>
      <c r="D184">
        <v>9.5327</v>
      </c>
      <c r="E184">
        <v>69.04219999999999</v>
      </c>
    </row>
    <row r="185" spans="1:5">
      <c r="A185" s="1">
        <v>183</v>
      </c>
      <c r="B185">
        <v>36.43204004806738</v>
      </c>
      <c r="C185">
        <v>72.88667236102154</v>
      </c>
      <c r="D185">
        <v>9.8756</v>
      </c>
      <c r="E185">
        <v>69.24809999999999</v>
      </c>
    </row>
    <row r="186" spans="1:5">
      <c r="A186" s="1">
        <v>184</v>
      </c>
      <c r="B186">
        <v>36.43204004806738</v>
      </c>
      <c r="C186">
        <v>72.88667236102154</v>
      </c>
      <c r="D186">
        <v>10.2226</v>
      </c>
      <c r="E186">
        <v>69.44710000000001</v>
      </c>
    </row>
    <row r="187" spans="1:5">
      <c r="A187" s="1">
        <v>185</v>
      </c>
      <c r="B187">
        <v>36.43204004806738</v>
      </c>
      <c r="C187">
        <v>72.88667236102154</v>
      </c>
      <c r="D187">
        <v>10.5734</v>
      </c>
      <c r="E187">
        <v>69.6392</v>
      </c>
    </row>
    <row r="188" spans="1:5">
      <c r="A188" s="1">
        <v>186</v>
      </c>
      <c r="B188">
        <v>36.43204004806738</v>
      </c>
      <c r="C188">
        <v>72.88667236102154</v>
      </c>
      <c r="D188">
        <v>10.9281</v>
      </c>
      <c r="E188">
        <v>69.8241</v>
      </c>
    </row>
    <row r="189" spans="1:5">
      <c r="A189" s="1">
        <v>187</v>
      </c>
      <c r="B189">
        <v>36.43204004806738</v>
      </c>
      <c r="C189">
        <v>72.88667236102154</v>
      </c>
      <c r="D189">
        <v>11.2864</v>
      </c>
      <c r="E189">
        <v>70.002</v>
      </c>
    </row>
    <row r="190" spans="1:5">
      <c r="A190" s="1">
        <v>188</v>
      </c>
      <c r="B190">
        <v>36.43204004806738</v>
      </c>
      <c r="C190">
        <v>72.88667236102154</v>
      </c>
      <c r="D190">
        <v>11.6481</v>
      </c>
      <c r="E190">
        <v>70.17270000000001</v>
      </c>
    </row>
    <row r="191" spans="1:5">
      <c r="A191" s="1">
        <v>189</v>
      </c>
      <c r="B191">
        <v>36.43204004806738</v>
      </c>
      <c r="C191">
        <v>72.88667236102154</v>
      </c>
      <c r="D191">
        <v>12.0132</v>
      </c>
      <c r="E191">
        <v>70.3361</v>
      </c>
    </row>
    <row r="192" spans="1:5">
      <c r="A192" s="1">
        <v>190</v>
      </c>
      <c r="B192">
        <v>36.43204004806738</v>
      </c>
      <c r="C192">
        <v>72.88667236102154</v>
      </c>
      <c r="D192">
        <v>12.3815</v>
      </c>
      <c r="E192">
        <v>70.49209999999999</v>
      </c>
    </row>
    <row r="193" spans="1:5">
      <c r="A193" s="1">
        <v>191</v>
      </c>
      <c r="B193">
        <v>36.43204004806738</v>
      </c>
      <c r="C193">
        <v>72.88667236102154</v>
      </c>
      <c r="D193">
        <v>12.7528</v>
      </c>
      <c r="E193">
        <v>70.6408</v>
      </c>
    </row>
    <row r="194" spans="1:5">
      <c r="A194" s="1">
        <v>192</v>
      </c>
      <c r="B194">
        <v>36.43204004806738</v>
      </c>
      <c r="C194">
        <v>72.88667236102154</v>
      </c>
      <c r="D194">
        <v>13.1271</v>
      </c>
      <c r="E194">
        <v>70.782</v>
      </c>
    </row>
    <row r="195" spans="1:5">
      <c r="A195" s="1">
        <v>193</v>
      </c>
      <c r="B195">
        <v>36.43204004806738</v>
      </c>
      <c r="C195">
        <v>72.88667236102154</v>
      </c>
      <c r="D195">
        <v>13.5041</v>
      </c>
      <c r="E195">
        <v>70.9157</v>
      </c>
    </row>
    <row r="196" spans="1:5">
      <c r="A196" s="1">
        <v>194</v>
      </c>
      <c r="B196">
        <v>36.43204004806738</v>
      </c>
      <c r="C196">
        <v>72.88667236102154</v>
      </c>
      <c r="D196">
        <v>13.8837</v>
      </c>
      <c r="E196">
        <v>71.04179999999999</v>
      </c>
    </row>
    <row r="197" spans="1:5">
      <c r="A197" s="1">
        <v>195</v>
      </c>
      <c r="B197">
        <v>36.43204004806738</v>
      </c>
      <c r="C197">
        <v>72.88667236102154</v>
      </c>
      <c r="D197">
        <v>14.2657</v>
      </c>
      <c r="E197">
        <v>71.16030000000001</v>
      </c>
    </row>
    <row r="198" spans="1:5">
      <c r="A198" s="1">
        <v>196</v>
      </c>
      <c r="B198">
        <v>36.43204004806738</v>
      </c>
      <c r="C198">
        <v>72.88667236102154</v>
      </c>
      <c r="D198">
        <v>14.65</v>
      </c>
      <c r="E198">
        <v>71.27119999999999</v>
      </c>
    </row>
    <row r="199" spans="1:5">
      <c r="A199" s="1">
        <v>197</v>
      </c>
      <c r="B199">
        <v>36.43204004806738</v>
      </c>
      <c r="C199">
        <v>72.88667236102154</v>
      </c>
      <c r="D199">
        <v>15.0365</v>
      </c>
      <c r="E199">
        <v>71.37430000000001</v>
      </c>
    </row>
    <row r="200" spans="1:5">
      <c r="A200" s="1">
        <v>198</v>
      </c>
      <c r="B200">
        <v>36.43204004806738</v>
      </c>
      <c r="C200">
        <v>72.88667236102154</v>
      </c>
      <c r="D200">
        <v>15.4249</v>
      </c>
      <c r="E200">
        <v>71.4697</v>
      </c>
    </row>
    <row r="201" spans="1:5">
      <c r="A201" s="1">
        <v>199</v>
      </c>
      <c r="B201">
        <v>36.43204004806738</v>
      </c>
      <c r="C201">
        <v>72.88667236102154</v>
      </c>
      <c r="D201">
        <v>15.8152</v>
      </c>
      <c r="E201">
        <v>71.5573</v>
      </c>
    </row>
    <row r="202" spans="1:5">
      <c r="A202" s="1">
        <v>200</v>
      </c>
      <c r="B202">
        <v>36.43204004806738</v>
      </c>
      <c r="C202">
        <v>72.88667236102154</v>
      </c>
      <c r="D202">
        <v>16.2072</v>
      </c>
      <c r="E202">
        <v>71.6371</v>
      </c>
    </row>
    <row r="203" spans="1:5">
      <c r="A203" s="1">
        <v>201</v>
      </c>
      <c r="B203">
        <v>36.43204004806738</v>
      </c>
      <c r="C203">
        <v>72.88667236102154</v>
      </c>
      <c r="D203">
        <v>16.6007</v>
      </c>
      <c r="E203">
        <v>71.709</v>
      </c>
    </row>
    <row r="204" spans="1:5">
      <c r="A204" s="1">
        <v>202</v>
      </c>
      <c r="B204">
        <v>36.43204004806738</v>
      </c>
      <c r="C204">
        <v>72.88667236102154</v>
      </c>
      <c r="D204">
        <v>16.9955</v>
      </c>
      <c r="E204">
        <v>71.773</v>
      </c>
    </row>
    <row r="205" spans="1:5">
      <c r="A205" s="1">
        <v>203</v>
      </c>
      <c r="B205">
        <v>36.43204004806738</v>
      </c>
      <c r="C205">
        <v>72.88667236102154</v>
      </c>
      <c r="D205">
        <v>17.3915</v>
      </c>
      <c r="E205">
        <v>71.8292</v>
      </c>
    </row>
    <row r="206" spans="1:5">
      <c r="A206" s="1">
        <v>204</v>
      </c>
      <c r="B206">
        <v>36.43204004806738</v>
      </c>
      <c r="C206">
        <v>72.88667236102154</v>
      </c>
      <c r="D206">
        <v>17.7886</v>
      </c>
      <c r="E206">
        <v>71.87739999999999</v>
      </c>
    </row>
    <row r="207" spans="1:5">
      <c r="A207" s="1">
        <v>205</v>
      </c>
      <c r="B207">
        <v>36.43204004806738</v>
      </c>
      <c r="C207">
        <v>72.88667236102154</v>
      </c>
      <c r="D207">
        <v>18.1866</v>
      </c>
      <c r="E207">
        <v>71.91759999999999</v>
      </c>
    </row>
    <row r="208" spans="1:5">
      <c r="A208" s="1">
        <v>206</v>
      </c>
      <c r="B208">
        <v>36.43204004806738</v>
      </c>
      <c r="C208">
        <v>72.88667236102154</v>
      </c>
      <c r="D208">
        <v>18.5853</v>
      </c>
      <c r="E208">
        <v>71.9499</v>
      </c>
    </row>
    <row r="209" spans="1:5">
      <c r="A209" s="1">
        <v>207</v>
      </c>
      <c r="B209">
        <v>36.43204004806738</v>
      </c>
      <c r="C209">
        <v>72.88667236102154</v>
      </c>
      <c r="D209">
        <v>18.9845</v>
      </c>
      <c r="E209">
        <v>71.9742</v>
      </c>
    </row>
    <row r="210" spans="1:5">
      <c r="A210" s="1">
        <v>208</v>
      </c>
      <c r="B210">
        <v>36.43204004806738</v>
      </c>
      <c r="C210">
        <v>72.88667236102154</v>
      </c>
      <c r="D210">
        <v>19.3842</v>
      </c>
      <c r="E210">
        <v>71.9905</v>
      </c>
    </row>
    <row r="211" spans="1:5">
      <c r="A211" s="1">
        <v>209</v>
      </c>
      <c r="B211">
        <v>36.43204004806738</v>
      </c>
      <c r="C211">
        <v>72.88667236102154</v>
      </c>
      <c r="D211">
        <v>19.7841</v>
      </c>
      <c r="E211">
        <v>71.9988</v>
      </c>
    </row>
    <row r="212" spans="1:5">
      <c r="A212" s="1">
        <v>210</v>
      </c>
      <c r="B212">
        <v>36.43204004806738</v>
      </c>
      <c r="C212">
        <v>72.88667236102154</v>
      </c>
      <c r="D212">
        <v>20.1841</v>
      </c>
      <c r="E212">
        <v>71.9992</v>
      </c>
    </row>
    <row r="213" spans="1:5">
      <c r="A213" s="1">
        <v>211</v>
      </c>
      <c r="B213">
        <v>36.43204004806738</v>
      </c>
      <c r="C213">
        <v>72.88667236102154</v>
      </c>
      <c r="D213">
        <v>20</v>
      </c>
      <c r="E213">
        <v>72</v>
      </c>
    </row>
    <row r="214" spans="1:5">
      <c r="A214" s="1">
        <v>212</v>
      </c>
      <c r="B214">
        <v>36.43204004806738</v>
      </c>
      <c r="C214">
        <v>72.88667236102154</v>
      </c>
      <c r="D214">
        <v>20.4</v>
      </c>
      <c r="E214">
        <v>72</v>
      </c>
    </row>
    <row r="215" spans="1:5">
      <c r="A215" s="1">
        <v>213</v>
      </c>
      <c r="B215">
        <v>36.43204004806738</v>
      </c>
      <c r="C215">
        <v>72.88667236102154</v>
      </c>
      <c r="D215">
        <v>20.8</v>
      </c>
      <c r="E215">
        <v>72</v>
      </c>
    </row>
    <row r="216" spans="1:5">
      <c r="A216" s="1">
        <v>214</v>
      </c>
      <c r="B216">
        <v>36.43204004806738</v>
      </c>
      <c r="C216">
        <v>72.88667236102154</v>
      </c>
      <c r="D216">
        <v>21.2</v>
      </c>
      <c r="E216">
        <v>72</v>
      </c>
    </row>
    <row r="217" spans="1:5">
      <c r="A217" s="1">
        <v>215</v>
      </c>
      <c r="B217">
        <v>36.43204004806738</v>
      </c>
      <c r="C217">
        <v>72.88667236102154</v>
      </c>
      <c r="D217">
        <v>21.6</v>
      </c>
      <c r="E217">
        <v>72</v>
      </c>
    </row>
    <row r="218" spans="1:5">
      <c r="A218" s="1">
        <v>216</v>
      </c>
      <c r="B218">
        <v>36.43204004806738</v>
      </c>
      <c r="C218">
        <v>72.88667236102154</v>
      </c>
      <c r="D218">
        <v>22</v>
      </c>
      <c r="E218">
        <v>72</v>
      </c>
    </row>
    <row r="219" spans="1:5">
      <c r="A219" s="1">
        <v>217</v>
      </c>
      <c r="B219">
        <v>36.43204004806738</v>
      </c>
      <c r="C219">
        <v>72.88667236102154</v>
      </c>
      <c r="D219">
        <v>22.4</v>
      </c>
      <c r="E219">
        <v>72</v>
      </c>
    </row>
    <row r="220" spans="1:5">
      <c r="A220" s="1">
        <v>218</v>
      </c>
      <c r="B220">
        <v>36.43204004806738</v>
      </c>
      <c r="C220">
        <v>72.88667236102154</v>
      </c>
      <c r="D220">
        <v>22.8</v>
      </c>
      <c r="E220">
        <v>72</v>
      </c>
    </row>
    <row r="221" spans="1:5">
      <c r="A221" s="1">
        <v>219</v>
      </c>
      <c r="B221">
        <v>36.43204004806738</v>
      </c>
      <c r="C221">
        <v>72.88667236102154</v>
      </c>
      <c r="D221">
        <v>23.2</v>
      </c>
      <c r="E221">
        <v>72</v>
      </c>
    </row>
    <row r="222" spans="1:5">
      <c r="A222" s="1">
        <v>220</v>
      </c>
      <c r="B222">
        <v>36.43204004806738</v>
      </c>
      <c r="C222">
        <v>72.88667236102154</v>
      </c>
      <c r="D222">
        <v>23.6</v>
      </c>
      <c r="E222">
        <v>72</v>
      </c>
    </row>
    <row r="223" spans="1:5">
      <c r="A223" s="1">
        <v>221</v>
      </c>
      <c r="B223">
        <v>36.43204004806738</v>
      </c>
      <c r="C223">
        <v>72.88667236102154</v>
      </c>
      <c r="D223">
        <v>24</v>
      </c>
      <c r="E223">
        <v>72</v>
      </c>
    </row>
    <row r="224" spans="1:5">
      <c r="A224" s="1">
        <v>222</v>
      </c>
      <c r="B224">
        <v>36.43204004806738</v>
      </c>
      <c r="C224">
        <v>72.88667236102154</v>
      </c>
      <c r="D224">
        <v>24.4</v>
      </c>
      <c r="E224">
        <v>72</v>
      </c>
    </row>
    <row r="225" spans="1:5">
      <c r="A225" s="1">
        <v>223</v>
      </c>
      <c r="B225">
        <v>36.43204004806738</v>
      </c>
      <c r="C225">
        <v>72.88667236102154</v>
      </c>
      <c r="D225">
        <v>24.8</v>
      </c>
      <c r="E225">
        <v>72</v>
      </c>
    </row>
    <row r="226" spans="1:5">
      <c r="A226" s="1">
        <v>224</v>
      </c>
      <c r="B226">
        <v>36.43204004806738</v>
      </c>
      <c r="C226">
        <v>72.88667236102154</v>
      </c>
      <c r="D226">
        <v>25.2</v>
      </c>
      <c r="E226">
        <v>72</v>
      </c>
    </row>
    <row r="227" spans="1:5">
      <c r="A227" s="1">
        <v>225</v>
      </c>
      <c r="B227">
        <v>36.43204004806738</v>
      </c>
      <c r="C227">
        <v>72.88667236102154</v>
      </c>
      <c r="D227">
        <v>25.6</v>
      </c>
      <c r="E227">
        <v>72</v>
      </c>
    </row>
    <row r="228" spans="1:5">
      <c r="A228" s="1">
        <v>226</v>
      </c>
      <c r="B228">
        <v>36.43204004806738</v>
      </c>
      <c r="C228">
        <v>72.88667236102154</v>
      </c>
      <c r="D228">
        <v>26</v>
      </c>
      <c r="E228">
        <v>72</v>
      </c>
    </row>
    <row r="229" spans="1:5">
      <c r="A229" s="1">
        <v>227</v>
      </c>
      <c r="B229">
        <v>36.43204004806738</v>
      </c>
      <c r="C229">
        <v>72.88667236102154</v>
      </c>
      <c r="D229">
        <v>26.4</v>
      </c>
      <c r="E229">
        <v>72</v>
      </c>
    </row>
    <row r="230" spans="1:5">
      <c r="A230" s="1">
        <v>228</v>
      </c>
      <c r="B230">
        <v>36.43204004806738</v>
      </c>
      <c r="C230">
        <v>72.88667236102154</v>
      </c>
      <c r="D230">
        <v>26.8</v>
      </c>
      <c r="E230">
        <v>72</v>
      </c>
    </row>
    <row r="231" spans="1:5">
      <c r="A231" s="1">
        <v>229</v>
      </c>
      <c r="B231">
        <v>36.43204004806738</v>
      </c>
      <c r="C231">
        <v>72.88667236102154</v>
      </c>
      <c r="D231">
        <v>27.2</v>
      </c>
      <c r="E231">
        <v>72</v>
      </c>
    </row>
    <row r="232" spans="1:5">
      <c r="A232" s="1">
        <v>230</v>
      </c>
      <c r="B232">
        <v>36.43204004806738</v>
      </c>
      <c r="C232">
        <v>72.88667236102154</v>
      </c>
      <c r="D232">
        <v>27.6</v>
      </c>
      <c r="E232">
        <v>72</v>
      </c>
    </row>
    <row r="233" spans="1:5">
      <c r="A233" s="1">
        <v>231</v>
      </c>
      <c r="B233">
        <v>36.43204004806738</v>
      </c>
      <c r="C233">
        <v>72.88667236102154</v>
      </c>
      <c r="D233">
        <v>28</v>
      </c>
      <c r="E233">
        <v>72</v>
      </c>
    </row>
    <row r="234" spans="1:5">
      <c r="A234" s="1">
        <v>232</v>
      </c>
      <c r="B234">
        <v>36.43204004806738</v>
      </c>
      <c r="C234">
        <v>72.88667236102154</v>
      </c>
      <c r="D234">
        <v>28.4</v>
      </c>
      <c r="E234">
        <v>72</v>
      </c>
    </row>
    <row r="235" spans="1:5">
      <c r="A235" s="1">
        <v>233</v>
      </c>
      <c r="B235">
        <v>36.43204004806738</v>
      </c>
      <c r="C235">
        <v>72.88667236102154</v>
      </c>
      <c r="D235">
        <v>28.8</v>
      </c>
      <c r="E235">
        <v>72</v>
      </c>
    </row>
    <row r="236" spans="1:5">
      <c r="A236" s="1">
        <v>234</v>
      </c>
      <c r="B236">
        <v>36.43204004806738</v>
      </c>
      <c r="C236">
        <v>72.88667236102154</v>
      </c>
      <c r="D236">
        <v>29.2</v>
      </c>
      <c r="E236">
        <v>72</v>
      </c>
    </row>
    <row r="237" spans="1:5">
      <c r="A237" s="1">
        <v>235</v>
      </c>
      <c r="B237">
        <v>36.43204004806738</v>
      </c>
      <c r="C237">
        <v>72.88667236102154</v>
      </c>
      <c r="D237">
        <v>29.6</v>
      </c>
      <c r="E237">
        <v>72</v>
      </c>
    </row>
    <row r="238" spans="1:5">
      <c r="A238" s="1">
        <v>236</v>
      </c>
      <c r="B238">
        <v>36.43204004806738</v>
      </c>
      <c r="C238">
        <v>72.88667236102154</v>
      </c>
      <c r="D238">
        <v>30</v>
      </c>
      <c r="E238">
        <v>72</v>
      </c>
    </row>
    <row r="239" spans="1:5">
      <c r="A239" s="1">
        <v>237</v>
      </c>
      <c r="B239">
        <v>36.43204004806738</v>
      </c>
      <c r="C239">
        <v>72.88667236102154</v>
      </c>
      <c r="D239">
        <v>30.4</v>
      </c>
      <c r="E239">
        <v>72</v>
      </c>
    </row>
    <row r="240" spans="1:5">
      <c r="A240" s="1">
        <v>238</v>
      </c>
      <c r="B240">
        <v>36.43204004806738</v>
      </c>
      <c r="C240">
        <v>72.88667236102154</v>
      </c>
      <c r="D240">
        <v>30.8</v>
      </c>
      <c r="E240">
        <v>72</v>
      </c>
    </row>
    <row r="241" spans="1:5">
      <c r="A241" s="1">
        <v>239</v>
      </c>
      <c r="B241">
        <v>36.43204004806738</v>
      </c>
      <c r="C241">
        <v>72.88667236102154</v>
      </c>
      <c r="D241">
        <v>31.2</v>
      </c>
      <c r="E241">
        <v>72</v>
      </c>
    </row>
    <row r="242" spans="1:5">
      <c r="A242" s="1">
        <v>240</v>
      </c>
      <c r="B242">
        <v>36.43204004806738</v>
      </c>
      <c r="C242">
        <v>72.88667236102154</v>
      </c>
      <c r="D242">
        <v>31.6</v>
      </c>
      <c r="E242">
        <v>72</v>
      </c>
    </row>
    <row r="243" spans="1:5">
      <c r="A243" s="1">
        <v>241</v>
      </c>
      <c r="B243">
        <v>36.43204004806738</v>
      </c>
      <c r="C243">
        <v>72.88667236102154</v>
      </c>
      <c r="D243">
        <v>32</v>
      </c>
      <c r="E243">
        <v>72</v>
      </c>
    </row>
    <row r="244" spans="1:5">
      <c r="A244" s="1">
        <v>242</v>
      </c>
      <c r="B244">
        <v>36.43204004806738</v>
      </c>
      <c r="C244">
        <v>72.88667236102154</v>
      </c>
      <c r="D244">
        <v>32.4</v>
      </c>
      <c r="E244">
        <v>72</v>
      </c>
    </row>
    <row r="245" spans="1:5">
      <c r="A245" s="1">
        <v>243</v>
      </c>
      <c r="B245">
        <v>36.43204004806738</v>
      </c>
      <c r="C245">
        <v>72.88667236102154</v>
      </c>
      <c r="D245">
        <v>32.8</v>
      </c>
      <c r="E245">
        <v>72</v>
      </c>
    </row>
    <row r="246" spans="1:5">
      <c r="A246" s="1">
        <v>244</v>
      </c>
      <c r="B246">
        <v>36.43204004806738</v>
      </c>
      <c r="C246">
        <v>72.88667236102154</v>
      </c>
      <c r="D246">
        <v>33.2</v>
      </c>
      <c r="E246">
        <v>72</v>
      </c>
    </row>
    <row r="247" spans="1:5">
      <c r="A247" s="1">
        <v>245</v>
      </c>
      <c r="B247">
        <v>36.43204004806738</v>
      </c>
      <c r="C247">
        <v>72.88667236102154</v>
      </c>
      <c r="D247">
        <v>33.6</v>
      </c>
      <c r="E247">
        <v>72</v>
      </c>
    </row>
    <row r="248" spans="1:5">
      <c r="A248" s="1">
        <v>246</v>
      </c>
      <c r="B248">
        <v>36.43204004806738</v>
      </c>
      <c r="C248">
        <v>72.88667236102154</v>
      </c>
      <c r="D248">
        <v>34</v>
      </c>
      <c r="E248">
        <v>72</v>
      </c>
    </row>
    <row r="249" spans="1:5">
      <c r="A249" s="1">
        <v>247</v>
      </c>
      <c r="B249">
        <v>36.43204004806738</v>
      </c>
      <c r="C249">
        <v>72.88667236102154</v>
      </c>
      <c r="D249">
        <v>34.4</v>
      </c>
      <c r="E249">
        <v>72</v>
      </c>
    </row>
    <row r="250" spans="1:5">
      <c r="A250" s="1">
        <v>248</v>
      </c>
      <c r="B250">
        <v>36.43204004806738</v>
      </c>
      <c r="C250">
        <v>72.88667236102154</v>
      </c>
      <c r="D250">
        <v>34.8</v>
      </c>
      <c r="E250">
        <v>72</v>
      </c>
    </row>
    <row r="251" spans="1:5">
      <c r="A251" s="1">
        <v>249</v>
      </c>
      <c r="B251">
        <v>36.43204004806738</v>
      </c>
      <c r="C251">
        <v>72.88667236102154</v>
      </c>
      <c r="D251">
        <v>35.2</v>
      </c>
      <c r="E251">
        <v>72</v>
      </c>
    </row>
    <row r="252" spans="1:5">
      <c r="A252" s="1">
        <v>250</v>
      </c>
      <c r="B252">
        <v>36.43204004806738</v>
      </c>
      <c r="C252">
        <v>72.88667236102154</v>
      </c>
      <c r="D252">
        <v>35.6</v>
      </c>
      <c r="E252">
        <v>72</v>
      </c>
    </row>
    <row r="253" spans="1:5">
      <c r="A253" s="1">
        <v>251</v>
      </c>
      <c r="B253">
        <v>36.43204004806738</v>
      </c>
      <c r="C253">
        <v>72.88667236102154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0.01631042498151796</v>
      </c>
      <c r="C5">
        <v>0.08991896823464664</v>
      </c>
      <c r="D5">
        <v>0</v>
      </c>
      <c r="E5">
        <v>1.2</v>
      </c>
    </row>
    <row r="6" spans="1:5">
      <c r="A6" s="1">
        <v>4</v>
      </c>
      <c r="B6">
        <v>0.05036464187307532</v>
      </c>
      <c r="C6">
        <v>0.2500889545559716</v>
      </c>
      <c r="D6">
        <v>0</v>
      </c>
      <c r="E6">
        <v>1.6</v>
      </c>
    </row>
    <row r="7" spans="1:5">
      <c r="A7" s="1">
        <v>5</v>
      </c>
      <c r="B7">
        <v>0.1254400782473455</v>
      </c>
      <c r="C7">
        <v>0.4828849102288392</v>
      </c>
      <c r="D7">
        <v>0</v>
      </c>
      <c r="E7">
        <v>2</v>
      </c>
    </row>
    <row r="8" spans="1:5">
      <c r="A8" s="1">
        <v>6</v>
      </c>
      <c r="B8">
        <v>0.1600552161115388</v>
      </c>
      <c r="C8">
        <v>0.810643670269834</v>
      </c>
      <c r="D8">
        <v>0</v>
      </c>
      <c r="E8">
        <v>2.4</v>
      </c>
    </row>
    <row r="9" spans="1:5">
      <c r="A9" s="1">
        <v>7</v>
      </c>
      <c r="B9">
        <v>0.2190018843635449</v>
      </c>
      <c r="C9">
        <v>1.303545226214686</v>
      </c>
      <c r="D9">
        <v>0</v>
      </c>
      <c r="E9">
        <v>2.8</v>
      </c>
    </row>
    <row r="10" spans="1:5">
      <c r="A10" s="1">
        <v>8</v>
      </c>
      <c r="B10">
        <v>0.2598544991630483</v>
      </c>
      <c r="C10">
        <v>1.776041167359557</v>
      </c>
      <c r="D10">
        <v>0</v>
      </c>
      <c r="E10">
        <v>3.2</v>
      </c>
    </row>
    <row r="11" spans="1:5">
      <c r="A11" s="1">
        <v>9</v>
      </c>
      <c r="B11">
        <v>0.3034750309357513</v>
      </c>
      <c r="C11">
        <v>2.384015270197152</v>
      </c>
      <c r="D11">
        <v>0</v>
      </c>
      <c r="E11">
        <v>3.6</v>
      </c>
    </row>
    <row r="12" spans="1:5">
      <c r="A12" s="1">
        <v>10</v>
      </c>
      <c r="B12">
        <v>0.4009133058078092</v>
      </c>
      <c r="C12">
        <v>3.141926516096654</v>
      </c>
      <c r="D12">
        <v>0</v>
      </c>
      <c r="E12">
        <v>4</v>
      </c>
    </row>
    <row r="13" spans="1:5">
      <c r="A13" s="1">
        <v>11</v>
      </c>
      <c r="B13">
        <v>0.4906372950323781</v>
      </c>
      <c r="C13">
        <v>3.947597410124825</v>
      </c>
      <c r="D13">
        <v>0</v>
      </c>
      <c r="E13">
        <v>4.4</v>
      </c>
    </row>
    <row r="14" spans="1:5">
      <c r="A14" s="1">
        <v>12</v>
      </c>
      <c r="B14">
        <v>0.651964241881927</v>
      </c>
      <c r="C14">
        <v>4.717403333252697</v>
      </c>
      <c r="D14">
        <v>0</v>
      </c>
      <c r="E14">
        <v>4.8</v>
      </c>
    </row>
    <row r="15" spans="1:5">
      <c r="A15" s="1">
        <v>13</v>
      </c>
      <c r="B15">
        <v>0.7444692380142486</v>
      </c>
      <c r="C15">
        <v>5.794285533971973</v>
      </c>
      <c r="D15">
        <v>0</v>
      </c>
      <c r="E15">
        <v>5.2</v>
      </c>
    </row>
    <row r="16" spans="1:5">
      <c r="A16" s="1">
        <v>14</v>
      </c>
      <c r="B16">
        <v>0.94718122933878</v>
      </c>
      <c r="C16">
        <v>6.628343745316512</v>
      </c>
      <c r="D16">
        <v>0</v>
      </c>
      <c r="E16">
        <v>5.6</v>
      </c>
    </row>
    <row r="17" spans="1:5">
      <c r="A17" s="1">
        <v>15</v>
      </c>
      <c r="B17">
        <v>1.08707461971552</v>
      </c>
      <c r="C17">
        <v>7.528450625642147</v>
      </c>
      <c r="D17">
        <v>0</v>
      </c>
      <c r="E17">
        <v>6</v>
      </c>
    </row>
    <row r="18" spans="1:5">
      <c r="A18" s="1">
        <v>16</v>
      </c>
      <c r="B18">
        <v>1.269882036645606</v>
      </c>
      <c r="C18">
        <v>8.611789222901947</v>
      </c>
      <c r="D18">
        <v>0</v>
      </c>
      <c r="E18">
        <v>6.4</v>
      </c>
    </row>
    <row r="19" spans="1:5">
      <c r="A19" s="1">
        <v>17</v>
      </c>
      <c r="B19">
        <v>1.378263412757888</v>
      </c>
      <c r="C19">
        <v>9.548028807592125</v>
      </c>
      <c r="D19">
        <v>0</v>
      </c>
      <c r="E19">
        <v>6.8</v>
      </c>
    </row>
    <row r="20" spans="1:5">
      <c r="A20" s="1">
        <v>18</v>
      </c>
      <c r="B20">
        <v>1.527776232194543</v>
      </c>
      <c r="C20">
        <v>10.41321857745798</v>
      </c>
      <c r="D20">
        <v>0</v>
      </c>
      <c r="E20">
        <v>7.2</v>
      </c>
    </row>
    <row r="21" spans="1:5">
      <c r="A21" s="1">
        <v>19</v>
      </c>
      <c r="B21">
        <v>1.64545453791526</v>
      </c>
      <c r="C21">
        <v>11.31049944125896</v>
      </c>
      <c r="D21">
        <v>0</v>
      </c>
      <c r="E21">
        <v>7.6</v>
      </c>
    </row>
    <row r="22" spans="1:5">
      <c r="A22" s="1">
        <v>20</v>
      </c>
      <c r="B22">
        <v>1.772103617834242</v>
      </c>
      <c r="C22">
        <v>12.24955832140816</v>
      </c>
      <c r="D22">
        <v>0</v>
      </c>
      <c r="E22">
        <v>8</v>
      </c>
    </row>
    <row r="23" spans="1:5">
      <c r="A23" s="1">
        <v>21</v>
      </c>
      <c r="B23">
        <v>2.012621042189915</v>
      </c>
      <c r="C23">
        <v>13.64677696833464</v>
      </c>
      <c r="D23">
        <v>0</v>
      </c>
      <c r="E23">
        <v>8.4</v>
      </c>
    </row>
    <row r="24" spans="1:5">
      <c r="A24" s="1">
        <v>22</v>
      </c>
      <c r="B24">
        <v>2.160241943706581</v>
      </c>
      <c r="C24">
        <v>14.63321656065861</v>
      </c>
      <c r="D24">
        <v>0</v>
      </c>
      <c r="E24">
        <v>8.800000000000001</v>
      </c>
    </row>
    <row r="25" spans="1:5">
      <c r="A25" s="1">
        <v>23</v>
      </c>
      <c r="B25">
        <v>2.307089247360436</v>
      </c>
      <c r="C25">
        <v>15.5344190068839</v>
      </c>
      <c r="D25">
        <v>0</v>
      </c>
      <c r="E25">
        <v>9.199999999999999</v>
      </c>
    </row>
    <row r="26" spans="1:5">
      <c r="A26" s="1">
        <v>24</v>
      </c>
      <c r="B26">
        <v>2.453108501170802</v>
      </c>
      <c r="C26">
        <v>16.53306201905153</v>
      </c>
      <c r="D26">
        <v>0</v>
      </c>
      <c r="E26">
        <v>9.6</v>
      </c>
    </row>
    <row r="27" spans="1:5">
      <c r="A27" s="1">
        <v>25</v>
      </c>
      <c r="B27">
        <v>2.60891650173664</v>
      </c>
      <c r="C27">
        <v>17.39423878232113</v>
      </c>
      <c r="D27">
        <v>0</v>
      </c>
      <c r="E27">
        <v>10</v>
      </c>
    </row>
    <row r="28" spans="1:5">
      <c r="A28" s="1">
        <v>26</v>
      </c>
      <c r="B28">
        <v>2.76552730348533</v>
      </c>
      <c r="C28">
        <v>18.34955512399961</v>
      </c>
      <c r="D28">
        <v>0</v>
      </c>
      <c r="E28">
        <v>10.4</v>
      </c>
    </row>
    <row r="29" spans="1:5">
      <c r="A29" s="1">
        <v>27</v>
      </c>
      <c r="B29">
        <v>2.892637346838524</v>
      </c>
      <c r="C29">
        <v>19.2938336003423</v>
      </c>
      <c r="D29">
        <v>0</v>
      </c>
      <c r="E29">
        <v>10.8</v>
      </c>
    </row>
    <row r="30" spans="1:5">
      <c r="A30" s="1">
        <v>28</v>
      </c>
      <c r="B30">
        <v>3.045778900562601</v>
      </c>
      <c r="C30">
        <v>20.34770005211801</v>
      </c>
      <c r="D30">
        <v>0</v>
      </c>
      <c r="E30">
        <v>11.2</v>
      </c>
    </row>
    <row r="31" spans="1:5">
      <c r="A31" s="1">
        <v>29</v>
      </c>
      <c r="B31">
        <v>3.162914094816309</v>
      </c>
      <c r="C31">
        <v>21.35543912533506</v>
      </c>
      <c r="D31">
        <v>0</v>
      </c>
      <c r="E31">
        <v>11.6</v>
      </c>
    </row>
    <row r="32" spans="1:5">
      <c r="A32" s="1">
        <v>30</v>
      </c>
      <c r="B32">
        <v>3.256906933927138</v>
      </c>
      <c r="C32">
        <v>22.70738732947693</v>
      </c>
      <c r="D32">
        <v>0</v>
      </c>
      <c r="E32">
        <v>12</v>
      </c>
    </row>
    <row r="33" spans="1:5">
      <c r="A33" s="1">
        <v>31</v>
      </c>
      <c r="B33">
        <v>3.236077295263919</v>
      </c>
      <c r="C33">
        <v>23.75407937692</v>
      </c>
      <c r="D33">
        <v>0</v>
      </c>
      <c r="E33">
        <v>12.4</v>
      </c>
    </row>
    <row r="34" spans="1:5">
      <c r="A34" s="1">
        <v>32</v>
      </c>
      <c r="B34">
        <v>3.168749539829463</v>
      </c>
      <c r="C34">
        <v>24.79229798938758</v>
      </c>
      <c r="D34">
        <v>0</v>
      </c>
      <c r="E34">
        <v>12.8</v>
      </c>
    </row>
    <row r="35" spans="1:5">
      <c r="A35" s="1">
        <v>33</v>
      </c>
      <c r="B35">
        <v>3.048618341828745</v>
      </c>
      <c r="C35">
        <v>25.71868193775908</v>
      </c>
      <c r="D35">
        <v>0</v>
      </c>
      <c r="E35">
        <v>13.2</v>
      </c>
    </row>
    <row r="36" spans="1:5">
      <c r="A36" s="1">
        <v>34</v>
      </c>
      <c r="B36">
        <v>2.906797476550119</v>
      </c>
      <c r="C36">
        <v>26.6600252932078</v>
      </c>
      <c r="D36">
        <v>0</v>
      </c>
      <c r="E36">
        <v>13.6</v>
      </c>
    </row>
    <row r="37" spans="1:5">
      <c r="A37" s="1">
        <v>35</v>
      </c>
      <c r="B37">
        <v>2.697550160921086</v>
      </c>
      <c r="C37">
        <v>27.70731209155752</v>
      </c>
      <c r="D37">
        <v>0</v>
      </c>
      <c r="E37">
        <v>14</v>
      </c>
    </row>
    <row r="38" spans="1:5">
      <c r="A38" s="1">
        <v>36</v>
      </c>
      <c r="B38">
        <v>2.466055611124507</v>
      </c>
      <c r="C38">
        <v>28.71964153999251</v>
      </c>
      <c r="D38">
        <v>0</v>
      </c>
      <c r="E38">
        <v>14.4</v>
      </c>
    </row>
    <row r="39" spans="1:5">
      <c r="A39" s="1">
        <v>37</v>
      </c>
      <c r="B39">
        <v>2.231562611686774</v>
      </c>
      <c r="C39">
        <v>29.64702715537074</v>
      </c>
      <c r="D39">
        <v>0</v>
      </c>
      <c r="E39">
        <v>14.8</v>
      </c>
    </row>
    <row r="40" spans="1:5">
      <c r="A40" s="1">
        <v>38</v>
      </c>
      <c r="B40">
        <v>2.0217170815567</v>
      </c>
      <c r="C40">
        <v>30.7452170076756</v>
      </c>
      <c r="D40">
        <v>0</v>
      </c>
      <c r="E40">
        <v>15.2</v>
      </c>
    </row>
    <row r="41" spans="1:5">
      <c r="A41" s="1">
        <v>39</v>
      </c>
      <c r="B41">
        <v>1.827690758877452</v>
      </c>
      <c r="C41">
        <v>31.82724437782518</v>
      </c>
      <c r="D41">
        <v>0</v>
      </c>
      <c r="E41">
        <v>15.6</v>
      </c>
    </row>
    <row r="42" spans="1:5">
      <c r="A42" s="1">
        <v>40</v>
      </c>
      <c r="B42">
        <v>1.662450958695208</v>
      </c>
      <c r="C42">
        <v>32.7664583091212</v>
      </c>
      <c r="D42">
        <v>0</v>
      </c>
      <c r="E42">
        <v>16</v>
      </c>
    </row>
    <row r="43" spans="1:5">
      <c r="A43" s="1">
        <v>41</v>
      </c>
      <c r="B43">
        <v>1.513339630919423</v>
      </c>
      <c r="C43">
        <v>33.94101377481125</v>
      </c>
      <c r="D43">
        <v>0</v>
      </c>
      <c r="E43">
        <v>16.4</v>
      </c>
    </row>
    <row r="44" spans="1:5">
      <c r="A44" s="1">
        <v>42</v>
      </c>
      <c r="B44">
        <v>1.358583854780467</v>
      </c>
      <c r="C44">
        <v>34.98467911140949</v>
      </c>
      <c r="D44">
        <v>0</v>
      </c>
      <c r="E44">
        <v>16.8</v>
      </c>
    </row>
    <row r="45" spans="1:5">
      <c r="A45" s="1">
        <v>43</v>
      </c>
      <c r="B45">
        <v>1.273517543078915</v>
      </c>
      <c r="C45">
        <v>35.8568554087399</v>
      </c>
      <c r="D45">
        <v>0</v>
      </c>
      <c r="E45">
        <v>17.2</v>
      </c>
    </row>
    <row r="46" spans="1:5">
      <c r="A46" s="1">
        <v>44</v>
      </c>
      <c r="B46">
        <v>1.198938960723775</v>
      </c>
      <c r="C46">
        <v>36.75534212524977</v>
      </c>
      <c r="D46">
        <v>0</v>
      </c>
      <c r="E46">
        <v>17.6</v>
      </c>
    </row>
    <row r="47" spans="1:5">
      <c r="A47" s="1">
        <v>45</v>
      </c>
      <c r="B47">
        <v>1.1327444664271</v>
      </c>
      <c r="C47">
        <v>37.55849944168901</v>
      </c>
      <c r="D47">
        <v>0</v>
      </c>
      <c r="E47">
        <v>18</v>
      </c>
    </row>
    <row r="48" spans="1:5">
      <c r="A48" s="1">
        <v>46</v>
      </c>
      <c r="B48">
        <v>1.089555059844568</v>
      </c>
      <c r="C48">
        <v>38.31363653202381</v>
      </c>
      <c r="D48">
        <v>0</v>
      </c>
      <c r="E48">
        <v>18.4</v>
      </c>
    </row>
    <row r="49" spans="1:5">
      <c r="A49" s="1">
        <v>47</v>
      </c>
      <c r="B49">
        <v>1.055663499323475</v>
      </c>
      <c r="C49">
        <v>39.04118587035687</v>
      </c>
      <c r="D49">
        <v>0</v>
      </c>
      <c r="E49">
        <v>18.8</v>
      </c>
    </row>
    <row r="50" spans="1:5">
      <c r="A50" s="1">
        <v>48</v>
      </c>
      <c r="B50">
        <v>1.04818748844581</v>
      </c>
      <c r="C50">
        <v>39.70158329369487</v>
      </c>
      <c r="D50">
        <v>0</v>
      </c>
      <c r="E50">
        <v>19.2</v>
      </c>
    </row>
    <row r="51" spans="1:5">
      <c r="A51" s="1">
        <v>49</v>
      </c>
      <c r="B51">
        <v>0.9896304778164575</v>
      </c>
      <c r="C51">
        <v>40.46591496219074</v>
      </c>
      <c r="D51">
        <v>0</v>
      </c>
      <c r="E51">
        <v>19.6</v>
      </c>
    </row>
    <row r="52" spans="1:5">
      <c r="A52" s="1">
        <v>50</v>
      </c>
      <c r="B52">
        <v>0.9719428765616713</v>
      </c>
      <c r="C52">
        <v>41.13011844784042</v>
      </c>
      <c r="D52">
        <v>0</v>
      </c>
      <c r="E52">
        <v>20</v>
      </c>
    </row>
    <row r="53" spans="1:5">
      <c r="A53" s="1">
        <v>51</v>
      </c>
      <c r="B53">
        <v>0.9488111344073125</v>
      </c>
      <c r="C53">
        <v>41.89455620408199</v>
      </c>
      <c r="D53">
        <v>0</v>
      </c>
      <c r="E53">
        <v>20.4</v>
      </c>
    </row>
    <row r="54" spans="1:5">
      <c r="A54" s="1">
        <v>52</v>
      </c>
      <c r="B54">
        <v>0.9093181303296123</v>
      </c>
      <c r="C54">
        <v>42.61800249680097</v>
      </c>
      <c r="D54">
        <v>0</v>
      </c>
      <c r="E54">
        <v>20.8</v>
      </c>
    </row>
    <row r="55" spans="1:5">
      <c r="A55" s="1">
        <v>53</v>
      </c>
      <c r="B55">
        <v>0.8929475581870705</v>
      </c>
      <c r="C55">
        <v>43.46213287428112</v>
      </c>
      <c r="D55">
        <v>0</v>
      </c>
      <c r="E55">
        <v>21.2</v>
      </c>
    </row>
    <row r="56" spans="1:5">
      <c r="A56" s="1">
        <v>54</v>
      </c>
      <c r="B56">
        <v>0.8701225913605685</v>
      </c>
      <c r="C56">
        <v>44.06447609739615</v>
      </c>
      <c r="D56">
        <v>0</v>
      </c>
      <c r="E56">
        <v>21.6</v>
      </c>
    </row>
    <row r="57" spans="1:5">
      <c r="A57" s="1">
        <v>55</v>
      </c>
      <c r="B57">
        <v>0.9438794693269451</v>
      </c>
      <c r="C57">
        <v>44.65449257488042</v>
      </c>
      <c r="D57">
        <v>0</v>
      </c>
      <c r="E57">
        <v>22</v>
      </c>
    </row>
    <row r="58" spans="1:5">
      <c r="A58" s="1">
        <v>56</v>
      </c>
      <c r="B58">
        <v>0.9416578472099792</v>
      </c>
      <c r="C58">
        <v>45.46025301478318</v>
      </c>
      <c r="D58">
        <v>0</v>
      </c>
      <c r="E58">
        <v>22.4</v>
      </c>
    </row>
    <row r="59" spans="1:5">
      <c r="A59" s="1">
        <v>57</v>
      </c>
      <c r="B59">
        <v>0.9727734585317767</v>
      </c>
      <c r="C59">
        <v>46.08497181651592</v>
      </c>
      <c r="D59">
        <v>0</v>
      </c>
      <c r="E59">
        <v>22.8</v>
      </c>
    </row>
    <row r="60" spans="1:5">
      <c r="A60" s="1">
        <v>58</v>
      </c>
      <c r="B60">
        <v>0.9594637257546905</v>
      </c>
      <c r="C60">
        <v>46.72082860739585</v>
      </c>
      <c r="D60">
        <v>0</v>
      </c>
      <c r="E60">
        <v>23.2</v>
      </c>
    </row>
    <row r="61" spans="1:5">
      <c r="A61" s="1">
        <v>59</v>
      </c>
      <c r="B61">
        <v>1.000309714362994</v>
      </c>
      <c r="C61">
        <v>47.39437172596548</v>
      </c>
      <c r="D61">
        <v>0</v>
      </c>
      <c r="E61">
        <v>23.6</v>
      </c>
    </row>
    <row r="62" spans="1:5">
      <c r="A62" s="1">
        <v>60</v>
      </c>
      <c r="B62">
        <v>1.002459871560525</v>
      </c>
      <c r="C62">
        <v>48.06165846256484</v>
      </c>
      <c r="D62">
        <v>0</v>
      </c>
      <c r="E62">
        <v>24</v>
      </c>
    </row>
    <row r="63" spans="1:5">
      <c r="A63" s="1">
        <v>61</v>
      </c>
      <c r="B63">
        <v>1.017532666926658</v>
      </c>
      <c r="C63">
        <v>48.81411917285401</v>
      </c>
      <c r="D63">
        <v>0</v>
      </c>
      <c r="E63">
        <v>24.4</v>
      </c>
    </row>
    <row r="64" spans="1:5">
      <c r="A64" s="1">
        <v>62</v>
      </c>
      <c r="B64">
        <v>1.015341787108163</v>
      </c>
      <c r="C64">
        <v>49.63466512636626</v>
      </c>
      <c r="D64">
        <v>0</v>
      </c>
      <c r="E64">
        <v>24.8</v>
      </c>
    </row>
    <row r="65" spans="1:5">
      <c r="A65" s="1">
        <v>63</v>
      </c>
      <c r="B65">
        <v>1.06744905650735</v>
      </c>
      <c r="C65">
        <v>50.34209667289808</v>
      </c>
      <c r="D65">
        <v>0</v>
      </c>
      <c r="E65">
        <v>25.2</v>
      </c>
    </row>
    <row r="66" spans="1:5">
      <c r="A66" s="1">
        <v>64</v>
      </c>
      <c r="B66">
        <v>1.161170005660485</v>
      </c>
      <c r="C66">
        <v>51.23002219485421</v>
      </c>
      <c r="D66">
        <v>0</v>
      </c>
      <c r="E66">
        <v>25.6</v>
      </c>
    </row>
    <row r="67" spans="1:5">
      <c r="A67" s="1">
        <v>65</v>
      </c>
      <c r="B67">
        <v>1.270678299394763</v>
      </c>
      <c r="C67">
        <v>52.38188382206675</v>
      </c>
      <c r="D67">
        <v>0</v>
      </c>
      <c r="E67">
        <v>26</v>
      </c>
    </row>
    <row r="68" spans="1:5">
      <c r="A68" s="1">
        <v>66</v>
      </c>
      <c r="B68">
        <v>1.395365522136048</v>
      </c>
      <c r="C68">
        <v>53.15327011023835</v>
      </c>
      <c r="D68">
        <v>0</v>
      </c>
      <c r="E68">
        <v>26.4</v>
      </c>
    </row>
    <row r="69" spans="1:5">
      <c r="A69" s="1">
        <v>67</v>
      </c>
      <c r="B69">
        <v>1.530567883936895</v>
      </c>
      <c r="C69">
        <v>53.90615577980787</v>
      </c>
      <c r="D69">
        <v>0</v>
      </c>
      <c r="E69">
        <v>26.8</v>
      </c>
    </row>
    <row r="70" spans="1:5">
      <c r="A70" s="1">
        <v>68</v>
      </c>
      <c r="B70">
        <v>1.714971838419045</v>
      </c>
      <c r="C70">
        <v>54.56531388046932</v>
      </c>
      <c r="D70">
        <v>0</v>
      </c>
      <c r="E70">
        <v>27.2</v>
      </c>
    </row>
    <row r="71" spans="1:5">
      <c r="A71" s="1">
        <v>69</v>
      </c>
      <c r="B71">
        <v>1.884723749697448</v>
      </c>
      <c r="C71">
        <v>55.27594038190324</v>
      </c>
      <c r="D71">
        <v>0</v>
      </c>
      <c r="E71">
        <v>27.6</v>
      </c>
    </row>
    <row r="72" spans="1:5">
      <c r="A72" s="1">
        <v>70</v>
      </c>
      <c r="B72">
        <v>2.112081653420967</v>
      </c>
      <c r="C72">
        <v>55.97633875867033</v>
      </c>
      <c r="D72">
        <v>0</v>
      </c>
      <c r="E72">
        <v>28</v>
      </c>
    </row>
    <row r="73" spans="1:5">
      <c r="A73" s="1">
        <v>71</v>
      </c>
      <c r="B73">
        <v>2.331325288425995</v>
      </c>
      <c r="C73">
        <v>56.65276234854338</v>
      </c>
      <c r="D73">
        <v>0</v>
      </c>
      <c r="E73">
        <v>28.4</v>
      </c>
    </row>
    <row r="74" spans="1:5">
      <c r="A74" s="1">
        <v>72</v>
      </c>
      <c r="B74">
        <v>2.575423599952641</v>
      </c>
      <c r="C74">
        <v>57.31437865850039</v>
      </c>
      <c r="D74">
        <v>0</v>
      </c>
      <c r="E74">
        <v>28.8</v>
      </c>
    </row>
    <row r="75" spans="1:5">
      <c r="A75" s="1">
        <v>73</v>
      </c>
      <c r="B75">
        <v>2.839223432935728</v>
      </c>
      <c r="C75">
        <v>57.95579857567892</v>
      </c>
      <c r="D75">
        <v>0</v>
      </c>
      <c r="E75">
        <v>29.2</v>
      </c>
    </row>
    <row r="76" spans="1:5">
      <c r="A76" s="1">
        <v>74</v>
      </c>
      <c r="B76">
        <v>3.134151908033097</v>
      </c>
      <c r="C76">
        <v>58.63210888054537</v>
      </c>
      <c r="D76">
        <v>0</v>
      </c>
      <c r="E76">
        <v>29.6</v>
      </c>
    </row>
    <row r="77" spans="1:5">
      <c r="A77" s="1">
        <v>75</v>
      </c>
      <c r="B77">
        <v>3.459051484642543</v>
      </c>
      <c r="C77">
        <v>59.22674898285533</v>
      </c>
      <c r="D77">
        <v>0</v>
      </c>
      <c r="E77">
        <v>30</v>
      </c>
    </row>
    <row r="78" spans="1:5">
      <c r="A78" s="1">
        <v>76</v>
      </c>
      <c r="B78">
        <v>3.835756007309127</v>
      </c>
      <c r="C78">
        <v>59.93995789124573</v>
      </c>
      <c r="D78">
        <v>0</v>
      </c>
      <c r="E78">
        <v>30.4</v>
      </c>
    </row>
    <row r="79" spans="1:5">
      <c r="A79" s="1">
        <v>77</v>
      </c>
      <c r="B79">
        <v>4.243280337345509</v>
      </c>
      <c r="C79">
        <v>60.67099515757019</v>
      </c>
      <c r="D79">
        <v>0</v>
      </c>
      <c r="E79">
        <v>30.8</v>
      </c>
    </row>
    <row r="80" spans="1:5">
      <c r="A80" s="1">
        <v>78</v>
      </c>
      <c r="B80">
        <v>4.783509566210017</v>
      </c>
      <c r="C80">
        <v>61.47804127044592</v>
      </c>
      <c r="D80">
        <v>0</v>
      </c>
      <c r="E80">
        <v>31.2</v>
      </c>
    </row>
    <row r="81" spans="1:5">
      <c r="A81" s="1">
        <v>79</v>
      </c>
      <c r="B81">
        <v>5.318047383163297</v>
      </c>
      <c r="C81">
        <v>62.16846062756681</v>
      </c>
      <c r="D81">
        <v>0</v>
      </c>
      <c r="E81">
        <v>31.6</v>
      </c>
    </row>
    <row r="82" spans="1:5">
      <c r="A82" s="1">
        <v>80</v>
      </c>
      <c r="B82">
        <v>5.892616854014697</v>
      </c>
      <c r="C82">
        <v>62.85523880325355</v>
      </c>
      <c r="D82">
        <v>0</v>
      </c>
      <c r="E82">
        <v>32</v>
      </c>
    </row>
    <row r="83" spans="1:5">
      <c r="A83" s="1">
        <v>81</v>
      </c>
      <c r="B83">
        <v>6.42227124359237</v>
      </c>
      <c r="C83">
        <v>63.46556304656104</v>
      </c>
      <c r="D83">
        <v>0</v>
      </c>
      <c r="E83">
        <v>32.4</v>
      </c>
    </row>
    <row r="84" spans="1:5">
      <c r="A84" s="1">
        <v>82</v>
      </c>
      <c r="B84">
        <v>7.056982887685962</v>
      </c>
      <c r="C84">
        <v>64.05192246935198</v>
      </c>
      <c r="D84">
        <v>0</v>
      </c>
      <c r="E84">
        <v>32.8</v>
      </c>
    </row>
    <row r="85" spans="1:5">
      <c r="A85" s="1">
        <v>83</v>
      </c>
      <c r="B85">
        <v>7.694354623139666</v>
      </c>
      <c r="C85">
        <v>64.74429335229127</v>
      </c>
      <c r="D85">
        <v>0</v>
      </c>
      <c r="E85">
        <v>33.2</v>
      </c>
    </row>
    <row r="86" spans="1:5">
      <c r="A86" s="1">
        <v>84</v>
      </c>
      <c r="B86">
        <v>8.24414219588922</v>
      </c>
      <c r="C86">
        <v>65.24880899911625</v>
      </c>
      <c r="D86">
        <v>0</v>
      </c>
      <c r="E86">
        <v>33.6</v>
      </c>
    </row>
    <row r="87" spans="1:5">
      <c r="A87" s="1">
        <v>85</v>
      </c>
      <c r="B87">
        <v>8.891387430406022</v>
      </c>
      <c r="C87">
        <v>65.86659290634697</v>
      </c>
      <c r="D87">
        <v>0</v>
      </c>
      <c r="E87">
        <v>34</v>
      </c>
    </row>
    <row r="88" spans="1:5">
      <c r="A88" s="1">
        <v>86</v>
      </c>
      <c r="B88">
        <v>9.503884431155813</v>
      </c>
      <c r="C88">
        <v>66.43700729595662</v>
      </c>
      <c r="D88">
        <v>0</v>
      </c>
      <c r="E88">
        <v>34.4</v>
      </c>
    </row>
    <row r="89" spans="1:5">
      <c r="A89" s="1">
        <v>87</v>
      </c>
      <c r="B89">
        <v>10.10893479791198</v>
      </c>
      <c r="C89">
        <v>66.89119706663477</v>
      </c>
      <c r="D89">
        <v>0</v>
      </c>
      <c r="E89">
        <v>34.8</v>
      </c>
    </row>
    <row r="90" spans="1:5">
      <c r="A90" s="1">
        <v>88</v>
      </c>
      <c r="B90">
        <v>10.70419649796522</v>
      </c>
      <c r="C90">
        <v>67.40159104050826</v>
      </c>
      <c r="D90">
        <v>0</v>
      </c>
      <c r="E90">
        <v>35.2</v>
      </c>
    </row>
    <row r="91" spans="1:5">
      <c r="A91" s="1">
        <v>89</v>
      </c>
      <c r="B91">
        <v>11.37267216666933</v>
      </c>
      <c r="C91">
        <v>67.84017781657477</v>
      </c>
      <c r="D91">
        <v>0</v>
      </c>
      <c r="E91">
        <v>35.6</v>
      </c>
    </row>
    <row r="92" spans="1:5">
      <c r="A92" s="1">
        <v>90</v>
      </c>
      <c r="B92">
        <v>12.11223140268007</v>
      </c>
      <c r="C92">
        <v>68.39186862366665</v>
      </c>
      <c r="D92">
        <v>0</v>
      </c>
      <c r="E92">
        <v>36</v>
      </c>
    </row>
    <row r="93" spans="1:5">
      <c r="A93" s="1">
        <v>91</v>
      </c>
      <c r="B93">
        <v>13.05880435138437</v>
      </c>
      <c r="C93">
        <v>68.91602786301488</v>
      </c>
      <c r="D93">
        <v>0</v>
      </c>
      <c r="E93">
        <v>36.4</v>
      </c>
    </row>
    <row r="94" spans="1:5">
      <c r="A94" s="1">
        <v>92</v>
      </c>
      <c r="B94">
        <v>13.82859333475821</v>
      </c>
      <c r="C94">
        <v>69.38320284277141</v>
      </c>
      <c r="D94">
        <v>0</v>
      </c>
      <c r="E94">
        <v>36.8</v>
      </c>
    </row>
    <row r="95" spans="1:5">
      <c r="A95" s="1">
        <v>93</v>
      </c>
      <c r="B95">
        <v>14.51912152124123</v>
      </c>
      <c r="C95">
        <v>69.80466408013191</v>
      </c>
      <c r="D95">
        <v>0</v>
      </c>
      <c r="E95">
        <v>37.2</v>
      </c>
    </row>
    <row r="96" spans="1:5">
      <c r="A96" s="1">
        <v>94</v>
      </c>
      <c r="B96">
        <v>15.22619850987618</v>
      </c>
      <c r="C96">
        <v>70.13625242249825</v>
      </c>
      <c r="D96">
        <v>0</v>
      </c>
      <c r="E96">
        <v>37.6</v>
      </c>
    </row>
    <row r="97" spans="1:5">
      <c r="A97" s="1">
        <v>95</v>
      </c>
      <c r="B97">
        <v>15.81248965844524</v>
      </c>
      <c r="C97">
        <v>70.44193442246511</v>
      </c>
      <c r="D97">
        <v>0</v>
      </c>
      <c r="E97">
        <v>38</v>
      </c>
    </row>
    <row r="98" spans="1:5">
      <c r="A98" s="1">
        <v>96</v>
      </c>
      <c r="B98">
        <v>16.52050949462843</v>
      </c>
      <c r="C98">
        <v>70.80520021706386</v>
      </c>
      <c r="D98">
        <v>0</v>
      </c>
      <c r="E98">
        <v>38.4</v>
      </c>
    </row>
    <row r="99" spans="1:5">
      <c r="A99" s="1">
        <v>97</v>
      </c>
      <c r="B99">
        <v>17.23337691795473</v>
      </c>
      <c r="C99">
        <v>71.07592697608055</v>
      </c>
      <c r="D99">
        <v>0</v>
      </c>
      <c r="E99">
        <v>38.8</v>
      </c>
    </row>
    <row r="100" spans="1:5">
      <c r="A100" s="1">
        <v>98</v>
      </c>
      <c r="B100">
        <v>17.89179396474954</v>
      </c>
      <c r="C100">
        <v>71.35393892036795</v>
      </c>
      <c r="D100">
        <v>0</v>
      </c>
      <c r="E100">
        <v>39.2</v>
      </c>
    </row>
    <row r="101" spans="1:5">
      <c r="A101" s="1">
        <v>99</v>
      </c>
      <c r="B101">
        <v>18.52430563801</v>
      </c>
      <c r="C101">
        <v>71.59175363432124</v>
      </c>
      <c r="D101">
        <v>0</v>
      </c>
      <c r="E101">
        <v>39.6</v>
      </c>
    </row>
    <row r="102" spans="1:5">
      <c r="A102" s="1">
        <v>100</v>
      </c>
      <c r="B102">
        <v>19.25186164435247</v>
      </c>
      <c r="C102">
        <v>71.8915857389665</v>
      </c>
      <c r="D102">
        <v>0</v>
      </c>
      <c r="E102">
        <v>40</v>
      </c>
    </row>
    <row r="103" spans="1:5">
      <c r="A103" s="1">
        <v>101</v>
      </c>
      <c r="B103">
        <v>19.91287344846025</v>
      </c>
      <c r="C103">
        <v>72.12854922293268</v>
      </c>
      <c r="D103">
        <v>0</v>
      </c>
      <c r="E103">
        <v>40.4</v>
      </c>
    </row>
    <row r="104" spans="1:5">
      <c r="A104" s="1">
        <v>102</v>
      </c>
      <c r="B104">
        <v>20.62863365259912</v>
      </c>
      <c r="C104">
        <v>72.36985290487618</v>
      </c>
      <c r="D104">
        <v>0</v>
      </c>
      <c r="E104">
        <v>40.8</v>
      </c>
    </row>
    <row r="105" spans="1:5">
      <c r="A105" s="1">
        <v>103</v>
      </c>
      <c r="B105">
        <v>21.35247733745156</v>
      </c>
      <c r="C105">
        <v>72.64034201850536</v>
      </c>
      <c r="D105">
        <v>0</v>
      </c>
      <c r="E105">
        <v>41.2</v>
      </c>
    </row>
    <row r="106" spans="1:5">
      <c r="A106" s="1">
        <v>104</v>
      </c>
      <c r="B106">
        <v>22.06620883716524</v>
      </c>
      <c r="C106">
        <v>72.82450998800451</v>
      </c>
      <c r="D106">
        <v>0</v>
      </c>
      <c r="E106">
        <v>41.6</v>
      </c>
    </row>
    <row r="107" spans="1:5">
      <c r="A107" s="1">
        <v>105</v>
      </c>
      <c r="B107">
        <v>22.71668583265219</v>
      </c>
      <c r="C107">
        <v>73.0141985017202</v>
      </c>
      <c r="D107">
        <v>0</v>
      </c>
      <c r="E107">
        <v>42</v>
      </c>
    </row>
    <row r="108" spans="1:5">
      <c r="A108" s="1">
        <v>106</v>
      </c>
      <c r="B108">
        <v>23.4041418627158</v>
      </c>
      <c r="C108">
        <v>73.23780954186417</v>
      </c>
      <c r="D108">
        <v>0</v>
      </c>
      <c r="E108">
        <v>42.4</v>
      </c>
    </row>
    <row r="109" spans="1:5">
      <c r="A109" s="1">
        <v>107</v>
      </c>
      <c r="B109">
        <v>24.15651218510049</v>
      </c>
      <c r="C109">
        <v>73.44892338061935</v>
      </c>
      <c r="D109">
        <v>0</v>
      </c>
      <c r="E109">
        <v>42.8</v>
      </c>
    </row>
    <row r="110" spans="1:5">
      <c r="A110" s="1">
        <v>108</v>
      </c>
      <c r="B110">
        <v>25.01915335563875</v>
      </c>
      <c r="C110">
        <v>73.65392577739661</v>
      </c>
      <c r="D110">
        <v>0</v>
      </c>
      <c r="E110">
        <v>43.2</v>
      </c>
    </row>
    <row r="111" spans="1:5">
      <c r="A111" s="1">
        <v>109</v>
      </c>
      <c r="B111">
        <v>25.71925274620943</v>
      </c>
      <c r="C111">
        <v>73.8233709268835</v>
      </c>
      <c r="D111">
        <v>0</v>
      </c>
      <c r="E111">
        <v>43.6</v>
      </c>
    </row>
    <row r="112" spans="1:5">
      <c r="A112" s="1">
        <v>110</v>
      </c>
      <c r="B112">
        <v>26.45357444915382</v>
      </c>
      <c r="C112">
        <v>73.97195251834759</v>
      </c>
      <c r="D112">
        <v>0</v>
      </c>
      <c r="E112">
        <v>44</v>
      </c>
    </row>
    <row r="113" spans="1:5">
      <c r="A113" s="1">
        <v>111</v>
      </c>
      <c r="B113">
        <v>27.09180636704052</v>
      </c>
      <c r="C113">
        <v>74.11995060918034</v>
      </c>
      <c r="D113">
        <v>0</v>
      </c>
      <c r="E113">
        <v>44.4</v>
      </c>
    </row>
    <row r="114" spans="1:5">
      <c r="A114" s="1">
        <v>112</v>
      </c>
      <c r="B114">
        <v>27.77959956572938</v>
      </c>
      <c r="C114">
        <v>74.30231047840276</v>
      </c>
      <c r="D114">
        <v>0</v>
      </c>
      <c r="E114">
        <v>44.8</v>
      </c>
    </row>
    <row r="115" spans="1:5">
      <c r="A115" s="1">
        <v>113</v>
      </c>
      <c r="B115">
        <v>28.39753618858093</v>
      </c>
      <c r="C115">
        <v>74.43535574199683</v>
      </c>
      <c r="D115">
        <v>0</v>
      </c>
      <c r="E115">
        <v>45.2</v>
      </c>
    </row>
    <row r="116" spans="1:5">
      <c r="A116" s="1">
        <v>114</v>
      </c>
      <c r="B116">
        <v>28.95884958508176</v>
      </c>
      <c r="C116">
        <v>74.5116392705085</v>
      </c>
      <c r="D116">
        <v>0</v>
      </c>
      <c r="E116">
        <v>45.6</v>
      </c>
    </row>
    <row r="117" spans="1:5">
      <c r="A117" s="1">
        <v>115</v>
      </c>
      <c r="B117">
        <v>29.55370618747929</v>
      </c>
      <c r="C117">
        <v>74.62943410105942</v>
      </c>
      <c r="D117">
        <v>0</v>
      </c>
      <c r="E117">
        <v>46</v>
      </c>
    </row>
    <row r="118" spans="1:5">
      <c r="A118" s="1">
        <v>116</v>
      </c>
      <c r="B118">
        <v>30.13895633861048</v>
      </c>
      <c r="C118">
        <v>74.78355920311641</v>
      </c>
      <c r="D118">
        <v>0</v>
      </c>
      <c r="E118">
        <v>46.4</v>
      </c>
    </row>
    <row r="119" spans="1:5">
      <c r="A119" s="1">
        <v>117</v>
      </c>
      <c r="B119">
        <v>30.68095116230101</v>
      </c>
      <c r="C119">
        <v>74.89373244611525</v>
      </c>
      <c r="D119">
        <v>0</v>
      </c>
      <c r="E119">
        <v>46.8</v>
      </c>
    </row>
    <row r="120" spans="1:5">
      <c r="A120" s="1">
        <v>118</v>
      </c>
      <c r="B120">
        <v>31.21216600632868</v>
      </c>
      <c r="C120">
        <v>74.96170620463583</v>
      </c>
      <c r="D120">
        <v>0</v>
      </c>
      <c r="E120">
        <v>47.2</v>
      </c>
    </row>
    <row r="121" spans="1:5">
      <c r="A121" s="1">
        <v>119</v>
      </c>
      <c r="B121">
        <v>31.76495162762918</v>
      </c>
      <c r="C121">
        <v>75.05460530774472</v>
      </c>
      <c r="D121">
        <v>0</v>
      </c>
      <c r="E121">
        <v>47.6</v>
      </c>
    </row>
    <row r="122" spans="1:5">
      <c r="A122" s="1">
        <v>120</v>
      </c>
      <c r="B122">
        <v>32.25510413894147</v>
      </c>
      <c r="C122">
        <v>75.18905260690953</v>
      </c>
      <c r="D122">
        <v>0</v>
      </c>
      <c r="E122">
        <v>48</v>
      </c>
    </row>
    <row r="123" spans="1:5">
      <c r="A123" s="1">
        <v>121</v>
      </c>
      <c r="B123">
        <v>32.75744524783074</v>
      </c>
      <c r="C123">
        <v>75.27899287393915</v>
      </c>
      <c r="D123">
        <v>0</v>
      </c>
      <c r="E123">
        <v>48.4</v>
      </c>
    </row>
    <row r="124" spans="1:5">
      <c r="A124" s="1">
        <v>122</v>
      </c>
      <c r="B124">
        <v>33.25190563777092</v>
      </c>
      <c r="C124">
        <v>75.41302721366105</v>
      </c>
      <c r="D124">
        <v>0</v>
      </c>
      <c r="E124">
        <v>48.8</v>
      </c>
    </row>
    <row r="125" spans="1:5">
      <c r="A125" s="1">
        <v>123</v>
      </c>
      <c r="B125">
        <v>33.74122271486915</v>
      </c>
      <c r="C125">
        <v>75.54670123878493</v>
      </c>
      <c r="D125">
        <v>0</v>
      </c>
      <c r="E125">
        <v>49.2</v>
      </c>
    </row>
    <row r="126" spans="1:5">
      <c r="A126" s="1">
        <v>124</v>
      </c>
      <c r="B126">
        <v>34.24572562779519</v>
      </c>
      <c r="C126">
        <v>75.66555993085804</v>
      </c>
      <c r="D126">
        <v>0</v>
      </c>
      <c r="E126">
        <v>49.6</v>
      </c>
    </row>
    <row r="127" spans="1:5">
      <c r="A127" s="1">
        <v>125</v>
      </c>
      <c r="B127">
        <v>34.82244378785582</v>
      </c>
      <c r="C127">
        <v>75.77048321872056</v>
      </c>
      <c r="D127">
        <v>0</v>
      </c>
      <c r="E127">
        <v>50</v>
      </c>
    </row>
    <row r="128" spans="1:5">
      <c r="A128" s="1">
        <v>126</v>
      </c>
      <c r="B128">
        <v>35.15803883637194</v>
      </c>
      <c r="C128">
        <v>75.79074319323766</v>
      </c>
      <c r="D128">
        <v>0</v>
      </c>
      <c r="E128">
        <v>50.4</v>
      </c>
    </row>
    <row r="129" spans="1:5">
      <c r="A129" s="1">
        <v>127</v>
      </c>
      <c r="B129">
        <v>35.45583177372293</v>
      </c>
      <c r="C129">
        <v>75.93466538432398</v>
      </c>
      <c r="D129">
        <v>0</v>
      </c>
      <c r="E129">
        <v>50.8</v>
      </c>
    </row>
    <row r="130" spans="1:5">
      <c r="A130" s="1">
        <v>128</v>
      </c>
      <c r="B130">
        <v>35.70337636283242</v>
      </c>
      <c r="C130">
        <v>75.97595291053908</v>
      </c>
      <c r="D130">
        <v>0</v>
      </c>
      <c r="E130">
        <v>51.2</v>
      </c>
    </row>
    <row r="131" spans="1:5">
      <c r="A131" s="1">
        <v>129</v>
      </c>
      <c r="B131">
        <v>35.97906979460263</v>
      </c>
      <c r="C131">
        <v>76.00920508870094</v>
      </c>
      <c r="D131">
        <v>0</v>
      </c>
      <c r="E131">
        <v>51.6</v>
      </c>
    </row>
    <row r="132" spans="1:5">
      <c r="A132" s="1">
        <v>130</v>
      </c>
      <c r="B132">
        <v>36.23041354833521</v>
      </c>
      <c r="C132">
        <v>76.05036308752734</v>
      </c>
      <c r="D132">
        <v>0</v>
      </c>
      <c r="E132">
        <v>52</v>
      </c>
    </row>
    <row r="133" spans="1:5">
      <c r="A133" s="1">
        <v>131</v>
      </c>
      <c r="B133">
        <v>36.45000128154616</v>
      </c>
      <c r="C133">
        <v>76.09122502633856</v>
      </c>
      <c r="D133">
        <v>0</v>
      </c>
      <c r="E133">
        <v>52.4</v>
      </c>
    </row>
    <row r="134" spans="1:5">
      <c r="A134" s="1">
        <v>132</v>
      </c>
      <c r="B134">
        <v>36.65158522678202</v>
      </c>
      <c r="C134">
        <v>76.12325667223867</v>
      </c>
      <c r="D134">
        <v>0.004</v>
      </c>
      <c r="E134">
        <v>52.4</v>
      </c>
    </row>
    <row r="135" spans="1:5">
      <c r="A135" s="1">
        <v>133</v>
      </c>
      <c r="B135">
        <v>36.7977354401972</v>
      </c>
      <c r="C135">
        <v>76.12468957599053</v>
      </c>
      <c r="D135">
        <v>0.016</v>
      </c>
      <c r="E135">
        <v>52.7998</v>
      </c>
    </row>
    <row r="136" spans="1:5">
      <c r="A136" s="1">
        <v>134</v>
      </c>
      <c r="B136">
        <v>36.95835150055063</v>
      </c>
      <c r="C136">
        <v>76.11020177526785</v>
      </c>
      <c r="D136">
        <v>0.036</v>
      </c>
      <c r="E136">
        <v>53.1993</v>
      </c>
    </row>
    <row r="137" spans="1:5">
      <c r="A137" s="1">
        <v>135</v>
      </c>
      <c r="B137">
        <v>37.10871897366039</v>
      </c>
      <c r="C137">
        <v>76.12062414882315</v>
      </c>
      <c r="D137">
        <v>0.064</v>
      </c>
      <c r="E137">
        <v>53.5983</v>
      </c>
    </row>
    <row r="138" spans="1:5">
      <c r="A138" s="1">
        <v>136</v>
      </c>
      <c r="B138">
        <v>37.22040278625477</v>
      </c>
      <c r="C138">
        <v>76.07303847656256</v>
      </c>
      <c r="D138">
        <v>0.0999</v>
      </c>
      <c r="E138">
        <v>53.9967</v>
      </c>
    </row>
    <row r="139" spans="1:5">
      <c r="A139" s="1">
        <v>137</v>
      </c>
      <c r="B139">
        <v>37.31604798100722</v>
      </c>
      <c r="C139">
        <v>76.03427186182688</v>
      </c>
      <c r="D139">
        <v>0.1438</v>
      </c>
      <c r="E139">
        <v>54.3942</v>
      </c>
    </row>
    <row r="140" spans="1:5">
      <c r="A140" s="1">
        <v>138</v>
      </c>
      <c r="B140">
        <v>37.40979823672465</v>
      </c>
      <c r="C140">
        <v>76.01204801393912</v>
      </c>
      <c r="D140">
        <v>0.1957</v>
      </c>
      <c r="E140">
        <v>54.7909</v>
      </c>
    </row>
    <row r="141" spans="1:5">
      <c r="A141" s="1">
        <v>139</v>
      </c>
      <c r="B141">
        <v>37.49065035031474</v>
      </c>
      <c r="C141">
        <v>75.94674714561235</v>
      </c>
      <c r="D141">
        <v>0.2555</v>
      </c>
      <c r="E141">
        <v>55.1864</v>
      </c>
    </row>
    <row r="142" spans="1:5">
      <c r="A142" s="1">
        <v>140</v>
      </c>
      <c r="B142">
        <v>37.55638116249109</v>
      </c>
      <c r="C142">
        <v>75.80782754730748</v>
      </c>
      <c r="D142">
        <v>0.3231</v>
      </c>
      <c r="E142">
        <v>55.5806</v>
      </c>
    </row>
    <row r="143" spans="1:5">
      <c r="A143" s="1">
        <v>141</v>
      </c>
      <c r="B143">
        <v>37.61859195121512</v>
      </c>
      <c r="C143">
        <v>75.70859238444076</v>
      </c>
      <c r="D143">
        <v>0.3987</v>
      </c>
      <c r="E143">
        <v>55.9734</v>
      </c>
    </row>
    <row r="144" spans="1:5">
      <c r="A144" s="1">
        <v>142</v>
      </c>
      <c r="B144">
        <v>37.66440324866344</v>
      </c>
      <c r="C144">
        <v>75.58917279947893</v>
      </c>
      <c r="D144">
        <v>0.4821</v>
      </c>
      <c r="E144">
        <v>56.3646</v>
      </c>
    </row>
    <row r="145" spans="1:5">
      <c r="A145" s="1">
        <v>143</v>
      </c>
      <c r="B145">
        <v>37.68614462665387</v>
      </c>
      <c r="C145">
        <v>75.41612295323294</v>
      </c>
      <c r="D145">
        <v>0.5732</v>
      </c>
      <c r="E145">
        <v>56.7541</v>
      </c>
    </row>
    <row r="146" spans="1:5">
      <c r="A146" s="1">
        <v>144</v>
      </c>
      <c r="B146">
        <v>37.7114527824453</v>
      </c>
      <c r="C146">
        <v>75.28728262691159</v>
      </c>
      <c r="D146">
        <v>0.6722</v>
      </c>
      <c r="E146">
        <v>57.1416</v>
      </c>
    </row>
    <row r="147" spans="1:5">
      <c r="A147" s="1">
        <v>145</v>
      </c>
      <c r="B147">
        <v>37.72583793457876</v>
      </c>
      <c r="C147">
        <v>75.15273826379</v>
      </c>
      <c r="D147">
        <v>0.7789</v>
      </c>
      <c r="E147">
        <v>57.5271</v>
      </c>
    </row>
    <row r="148" spans="1:5">
      <c r="A148" s="1">
        <v>146</v>
      </c>
      <c r="B148">
        <v>37.71235696370242</v>
      </c>
      <c r="C148">
        <v>74.98853205129606</v>
      </c>
      <c r="D148">
        <v>0.8933</v>
      </c>
      <c r="E148">
        <v>57.9104</v>
      </c>
    </row>
    <row r="149" spans="1:5">
      <c r="A149" s="1">
        <v>147</v>
      </c>
      <c r="B149">
        <v>37.68451471808521</v>
      </c>
      <c r="C149">
        <v>74.83325322984935</v>
      </c>
      <c r="D149">
        <v>1.0153</v>
      </c>
      <c r="E149">
        <v>58.2913</v>
      </c>
    </row>
    <row r="150" spans="1:5">
      <c r="A150" s="1">
        <v>148</v>
      </c>
      <c r="B150">
        <v>37.65003401843724</v>
      </c>
      <c r="C150">
        <v>74.67792508728307</v>
      </c>
      <c r="D150">
        <v>1.1449</v>
      </c>
      <c r="E150">
        <v>58.6697</v>
      </c>
    </row>
    <row r="151" spans="1:5">
      <c r="A151" s="1">
        <v>149</v>
      </c>
      <c r="B151">
        <v>37.60644837265175</v>
      </c>
      <c r="C151">
        <v>74.52484293646732</v>
      </c>
      <c r="D151">
        <v>1.2821</v>
      </c>
      <c r="E151">
        <v>59.0455</v>
      </c>
    </row>
    <row r="152" spans="1:5">
      <c r="A152" s="1">
        <v>150</v>
      </c>
      <c r="B152">
        <v>37.55988068612689</v>
      </c>
      <c r="C152">
        <v>74.36538247700528</v>
      </c>
      <c r="D152">
        <v>1.4267</v>
      </c>
      <c r="E152">
        <v>59.4184</v>
      </c>
    </row>
    <row r="153" spans="1:5">
      <c r="A153" s="1">
        <v>151</v>
      </c>
      <c r="B153">
        <v>37.51330255991257</v>
      </c>
      <c r="C153">
        <v>74.23137011925148</v>
      </c>
      <c r="D153">
        <v>1.5788</v>
      </c>
      <c r="E153">
        <v>59.7884</v>
      </c>
    </row>
    <row r="154" spans="1:5">
      <c r="A154" s="1">
        <v>152</v>
      </c>
      <c r="B154">
        <v>37.46027608430371</v>
      </c>
      <c r="C154">
        <v>74.09042332925428</v>
      </c>
      <c r="D154">
        <v>1.7382</v>
      </c>
      <c r="E154">
        <v>60.1552</v>
      </c>
    </row>
    <row r="155" spans="1:5">
      <c r="A155" s="1">
        <v>153</v>
      </c>
      <c r="B155">
        <v>37.39533865741612</v>
      </c>
      <c r="C155">
        <v>73.9231167621293</v>
      </c>
      <c r="D155">
        <v>1.905</v>
      </c>
      <c r="E155">
        <v>60.5188</v>
      </c>
    </row>
    <row r="156" spans="1:5">
      <c r="A156" s="1">
        <v>154</v>
      </c>
      <c r="B156">
        <v>37.33226003575798</v>
      </c>
      <c r="C156">
        <v>73.77229105267931</v>
      </c>
      <c r="D156">
        <v>2.079</v>
      </c>
      <c r="E156">
        <v>60.879</v>
      </c>
    </row>
    <row r="157" spans="1:5">
      <c r="A157" s="1">
        <v>155</v>
      </c>
      <c r="B157">
        <v>37.27572484102492</v>
      </c>
      <c r="C157">
        <v>73.64504384888703</v>
      </c>
      <c r="D157">
        <v>2.2601</v>
      </c>
      <c r="E157">
        <v>61.2356</v>
      </c>
    </row>
    <row r="158" spans="1:5">
      <c r="A158" s="1">
        <v>156</v>
      </c>
      <c r="B158">
        <v>37.21673967072584</v>
      </c>
      <c r="C158">
        <v>73.50787760329834</v>
      </c>
      <c r="D158">
        <v>2.4483</v>
      </c>
      <c r="E158">
        <v>61.5885</v>
      </c>
    </row>
    <row r="159" spans="1:5">
      <c r="A159" s="1">
        <v>157</v>
      </c>
      <c r="B159">
        <v>37.15959314543535</v>
      </c>
      <c r="C159">
        <v>73.38299268509724</v>
      </c>
      <c r="D159">
        <v>2.6436</v>
      </c>
      <c r="E159">
        <v>61.9376</v>
      </c>
    </row>
    <row r="160" spans="1:5">
      <c r="A160" s="1">
        <v>158</v>
      </c>
      <c r="B160">
        <v>37.1051332070178</v>
      </c>
      <c r="C160">
        <v>73.25959045283501</v>
      </c>
      <c r="D160">
        <v>2.8458</v>
      </c>
      <c r="E160">
        <v>62.2827</v>
      </c>
    </row>
    <row r="161" spans="1:5">
      <c r="A161" s="1">
        <v>159</v>
      </c>
      <c r="B161">
        <v>37.03305652140249</v>
      </c>
      <c r="C161">
        <v>73.10884865703589</v>
      </c>
      <c r="D161">
        <v>3.0549</v>
      </c>
      <c r="E161">
        <v>62.6237</v>
      </c>
    </row>
    <row r="162" spans="1:5">
      <c r="A162" s="1">
        <v>160</v>
      </c>
      <c r="B162">
        <v>36.98694152924286</v>
      </c>
      <c r="C162">
        <v>73.01655726966686</v>
      </c>
      <c r="D162">
        <v>3.2707</v>
      </c>
      <c r="E162">
        <v>62.9605</v>
      </c>
    </row>
    <row r="163" spans="1:5">
      <c r="A163" s="1">
        <v>161</v>
      </c>
      <c r="B163">
        <v>36.93351989240512</v>
      </c>
      <c r="C163">
        <v>72.92668606761478</v>
      </c>
      <c r="D163">
        <v>3.4933</v>
      </c>
      <c r="E163">
        <v>63.2928</v>
      </c>
    </row>
    <row r="164" spans="1:5">
      <c r="A164" s="1">
        <v>162</v>
      </c>
      <c r="B164">
        <v>36.88749154653282</v>
      </c>
      <c r="C164">
        <v>72.85289575313733</v>
      </c>
      <c r="D164">
        <v>3.7224</v>
      </c>
      <c r="E164">
        <v>63.6207</v>
      </c>
    </row>
    <row r="165" spans="1:5">
      <c r="A165" s="1">
        <v>163</v>
      </c>
      <c r="B165">
        <v>36.83689877981124</v>
      </c>
      <c r="C165">
        <v>72.76737027979092</v>
      </c>
      <c r="D165">
        <v>3.9581</v>
      </c>
      <c r="E165">
        <v>63.9439</v>
      </c>
    </row>
    <row r="166" spans="1:5">
      <c r="A166" s="1">
        <v>164</v>
      </c>
      <c r="B166">
        <v>36.79097778077381</v>
      </c>
      <c r="C166">
        <v>72.69736878250026</v>
      </c>
      <c r="D166">
        <v>4.2002</v>
      </c>
      <c r="E166">
        <v>64.2623</v>
      </c>
    </row>
    <row r="167" spans="1:5">
      <c r="A167" s="1">
        <v>165</v>
      </c>
      <c r="B167">
        <v>36.75480061972016</v>
      </c>
      <c r="C167">
        <v>72.64403329992041</v>
      </c>
      <c r="D167">
        <v>4.4485</v>
      </c>
      <c r="E167">
        <v>64.5759</v>
      </c>
    </row>
    <row r="168" spans="1:5">
      <c r="A168" s="1">
        <v>166</v>
      </c>
      <c r="B168">
        <v>36.75480061972016</v>
      </c>
      <c r="C168">
        <v>72.64403329992041</v>
      </c>
      <c r="D168">
        <v>4.7032</v>
      </c>
      <c r="E168">
        <v>64.8844</v>
      </c>
    </row>
    <row r="169" spans="1:5">
      <c r="A169" s="1">
        <v>167</v>
      </c>
      <c r="B169">
        <v>36.75480061972016</v>
      </c>
      <c r="C169">
        <v>72.64403329992041</v>
      </c>
      <c r="D169">
        <v>4.9639</v>
      </c>
      <c r="E169">
        <v>65.18770000000001</v>
      </c>
    </row>
    <row r="170" spans="1:5">
      <c r="A170" s="1">
        <v>168</v>
      </c>
      <c r="B170">
        <v>36.75480061972016</v>
      </c>
      <c r="C170">
        <v>72.64403329992041</v>
      </c>
      <c r="D170">
        <v>5.2306</v>
      </c>
      <c r="E170">
        <v>65.4858</v>
      </c>
    </row>
    <row r="171" spans="1:5">
      <c r="A171" s="1">
        <v>169</v>
      </c>
      <c r="B171">
        <v>36.75480061972016</v>
      </c>
      <c r="C171">
        <v>72.64403329992041</v>
      </c>
      <c r="D171">
        <v>5.5033</v>
      </c>
      <c r="E171">
        <v>65.7784</v>
      </c>
    </row>
    <row r="172" spans="1:5">
      <c r="A172" s="1">
        <v>170</v>
      </c>
      <c r="B172">
        <v>36.75480061972016</v>
      </c>
      <c r="C172">
        <v>72.64403329992041</v>
      </c>
      <c r="D172">
        <v>5.7817</v>
      </c>
      <c r="E172">
        <v>66.0656</v>
      </c>
    </row>
    <row r="173" spans="1:5">
      <c r="A173" s="1">
        <v>171</v>
      </c>
      <c r="B173">
        <v>36.75480061972016</v>
      </c>
      <c r="C173">
        <v>72.64403329992041</v>
      </c>
      <c r="D173">
        <v>6.0659</v>
      </c>
      <c r="E173">
        <v>66.3471</v>
      </c>
    </row>
    <row r="174" spans="1:5">
      <c r="A174" s="1">
        <v>172</v>
      </c>
      <c r="B174">
        <v>36.75480061972016</v>
      </c>
      <c r="C174">
        <v>72.64403329992041</v>
      </c>
      <c r="D174">
        <v>6.3556</v>
      </c>
      <c r="E174">
        <v>66.6229</v>
      </c>
    </row>
    <row r="175" spans="1:5">
      <c r="A175" s="1">
        <v>173</v>
      </c>
      <c r="B175">
        <v>36.75480061972016</v>
      </c>
      <c r="C175">
        <v>72.64403329992041</v>
      </c>
      <c r="D175">
        <v>6.6507</v>
      </c>
      <c r="E175">
        <v>66.8929</v>
      </c>
    </row>
    <row r="176" spans="1:5">
      <c r="A176" s="1">
        <v>174</v>
      </c>
      <c r="B176">
        <v>36.75480061972016</v>
      </c>
      <c r="C176">
        <v>72.64403329992041</v>
      </c>
      <c r="D176">
        <v>6.9513</v>
      </c>
      <c r="E176">
        <v>67.15689999999999</v>
      </c>
    </row>
    <row r="177" spans="1:5">
      <c r="A177" s="1">
        <v>175</v>
      </c>
      <c r="B177">
        <v>36.75480061972016</v>
      </c>
      <c r="C177">
        <v>72.64403329992041</v>
      </c>
      <c r="D177">
        <v>7.257</v>
      </c>
      <c r="E177">
        <v>67.4148</v>
      </c>
    </row>
    <row r="178" spans="1:5">
      <c r="A178" s="1">
        <v>176</v>
      </c>
      <c r="B178">
        <v>36.75480061972016</v>
      </c>
      <c r="C178">
        <v>72.64403329992041</v>
      </c>
      <c r="D178">
        <v>7.5678</v>
      </c>
      <c r="E178">
        <v>67.6665</v>
      </c>
    </row>
    <row r="179" spans="1:5">
      <c r="A179" s="1">
        <v>177</v>
      </c>
      <c r="B179">
        <v>36.75480061972016</v>
      </c>
      <c r="C179">
        <v>72.64403329992041</v>
      </c>
      <c r="D179">
        <v>7.8836</v>
      </c>
      <c r="E179">
        <v>67.91200000000001</v>
      </c>
    </row>
    <row r="180" spans="1:5">
      <c r="A180" s="1">
        <v>178</v>
      </c>
      <c r="B180">
        <v>36.75480061972016</v>
      </c>
      <c r="C180">
        <v>72.64403329992041</v>
      </c>
      <c r="D180">
        <v>8.2042</v>
      </c>
      <c r="E180">
        <v>68.1512</v>
      </c>
    </row>
    <row r="181" spans="1:5">
      <c r="A181" s="1">
        <v>179</v>
      </c>
      <c r="B181">
        <v>36.75480061972016</v>
      </c>
      <c r="C181">
        <v>72.64403329992041</v>
      </c>
      <c r="D181">
        <v>8.5296</v>
      </c>
      <c r="E181">
        <v>68.38379999999999</v>
      </c>
    </row>
    <row r="182" spans="1:5">
      <c r="A182" s="1">
        <v>180</v>
      </c>
      <c r="B182">
        <v>36.75480061972016</v>
      </c>
      <c r="C182">
        <v>72.64403329992041</v>
      </c>
      <c r="D182">
        <v>8.859500000000001</v>
      </c>
      <c r="E182">
        <v>68.6099</v>
      </c>
    </row>
    <row r="183" spans="1:5">
      <c r="A183" s="1">
        <v>181</v>
      </c>
      <c r="B183">
        <v>36.75480061972016</v>
      </c>
      <c r="C183">
        <v>72.64403329992041</v>
      </c>
      <c r="D183">
        <v>9.194000000000001</v>
      </c>
      <c r="E183">
        <v>68.82940000000001</v>
      </c>
    </row>
    <row r="184" spans="1:5">
      <c r="A184" s="1">
        <v>182</v>
      </c>
      <c r="B184">
        <v>36.75480061972016</v>
      </c>
      <c r="C184">
        <v>72.64403329992041</v>
      </c>
      <c r="D184">
        <v>9.5327</v>
      </c>
      <c r="E184">
        <v>69.04219999999999</v>
      </c>
    </row>
    <row r="185" spans="1:5">
      <c r="A185" s="1">
        <v>183</v>
      </c>
      <c r="B185">
        <v>36.75480061972016</v>
      </c>
      <c r="C185">
        <v>72.64403329992041</v>
      </c>
      <c r="D185">
        <v>9.8756</v>
      </c>
      <c r="E185">
        <v>69.24809999999999</v>
      </c>
    </row>
    <row r="186" spans="1:5">
      <c r="A186" s="1">
        <v>184</v>
      </c>
      <c r="B186">
        <v>36.75480061972016</v>
      </c>
      <c r="C186">
        <v>72.64403329992041</v>
      </c>
      <c r="D186">
        <v>10.2226</v>
      </c>
      <c r="E186">
        <v>69.44710000000001</v>
      </c>
    </row>
    <row r="187" spans="1:5">
      <c r="A187" s="1">
        <v>185</v>
      </c>
      <c r="B187">
        <v>36.75480061972016</v>
      </c>
      <c r="C187">
        <v>72.64403329992041</v>
      </c>
      <c r="D187">
        <v>10.5734</v>
      </c>
      <c r="E187">
        <v>69.6392</v>
      </c>
    </row>
    <row r="188" spans="1:5">
      <c r="A188" s="1">
        <v>186</v>
      </c>
      <c r="B188">
        <v>36.75480061972016</v>
      </c>
      <c r="C188">
        <v>72.64403329992041</v>
      </c>
      <c r="D188">
        <v>10.9281</v>
      </c>
      <c r="E188">
        <v>69.8241</v>
      </c>
    </row>
    <row r="189" spans="1:5">
      <c r="A189" s="1">
        <v>187</v>
      </c>
      <c r="B189">
        <v>36.75480061972016</v>
      </c>
      <c r="C189">
        <v>72.64403329992041</v>
      </c>
      <c r="D189">
        <v>11.2864</v>
      </c>
      <c r="E189">
        <v>70.002</v>
      </c>
    </row>
    <row r="190" spans="1:5">
      <c r="A190" s="1">
        <v>188</v>
      </c>
      <c r="B190">
        <v>36.75480061972016</v>
      </c>
      <c r="C190">
        <v>72.64403329992041</v>
      </c>
      <c r="D190">
        <v>11.6481</v>
      </c>
      <c r="E190">
        <v>70.17270000000001</v>
      </c>
    </row>
    <row r="191" spans="1:5">
      <c r="A191" s="1">
        <v>189</v>
      </c>
      <c r="B191">
        <v>36.75480061972016</v>
      </c>
      <c r="C191">
        <v>72.64403329992041</v>
      </c>
      <c r="D191">
        <v>12.0132</v>
      </c>
      <c r="E191">
        <v>70.3361</v>
      </c>
    </row>
    <row r="192" spans="1:5">
      <c r="A192" s="1">
        <v>190</v>
      </c>
      <c r="B192">
        <v>36.75480061972016</v>
      </c>
      <c r="C192">
        <v>72.64403329992041</v>
      </c>
      <c r="D192">
        <v>12.3815</v>
      </c>
      <c r="E192">
        <v>70.49209999999999</v>
      </c>
    </row>
    <row r="193" spans="1:5">
      <c r="A193" s="1">
        <v>191</v>
      </c>
      <c r="B193">
        <v>36.75480061972016</v>
      </c>
      <c r="C193">
        <v>72.64403329992041</v>
      </c>
      <c r="D193">
        <v>12.7528</v>
      </c>
      <c r="E193">
        <v>70.6408</v>
      </c>
    </row>
    <row r="194" spans="1:5">
      <c r="A194" s="1">
        <v>192</v>
      </c>
      <c r="B194">
        <v>36.75480061972016</v>
      </c>
      <c r="C194">
        <v>72.64403329992041</v>
      </c>
      <c r="D194">
        <v>13.1271</v>
      </c>
      <c r="E194">
        <v>70.782</v>
      </c>
    </row>
    <row r="195" spans="1:5">
      <c r="A195" s="1">
        <v>193</v>
      </c>
      <c r="B195">
        <v>36.75480061972016</v>
      </c>
      <c r="C195">
        <v>72.64403329992041</v>
      </c>
      <c r="D195">
        <v>13.5041</v>
      </c>
      <c r="E195">
        <v>70.9157</v>
      </c>
    </row>
    <row r="196" spans="1:5">
      <c r="A196" s="1">
        <v>194</v>
      </c>
      <c r="B196">
        <v>36.75480061972016</v>
      </c>
      <c r="C196">
        <v>72.64403329992041</v>
      </c>
      <c r="D196">
        <v>13.8837</v>
      </c>
      <c r="E196">
        <v>71.04179999999999</v>
      </c>
    </row>
    <row r="197" spans="1:5">
      <c r="A197" s="1">
        <v>195</v>
      </c>
      <c r="B197">
        <v>36.75480061972016</v>
      </c>
      <c r="C197">
        <v>72.64403329992041</v>
      </c>
      <c r="D197">
        <v>14.2657</v>
      </c>
      <c r="E197">
        <v>71.16030000000001</v>
      </c>
    </row>
    <row r="198" spans="1:5">
      <c r="A198" s="1">
        <v>196</v>
      </c>
      <c r="B198">
        <v>36.75480061972016</v>
      </c>
      <c r="C198">
        <v>72.64403329992041</v>
      </c>
      <c r="D198">
        <v>14.65</v>
      </c>
      <c r="E198">
        <v>71.27119999999999</v>
      </c>
    </row>
    <row r="199" spans="1:5">
      <c r="A199" s="1">
        <v>197</v>
      </c>
      <c r="B199">
        <v>36.75480061972016</v>
      </c>
      <c r="C199">
        <v>72.64403329992041</v>
      </c>
      <c r="D199">
        <v>15.0365</v>
      </c>
      <c r="E199">
        <v>71.37430000000001</v>
      </c>
    </row>
    <row r="200" spans="1:5">
      <c r="A200" s="1">
        <v>198</v>
      </c>
      <c r="B200">
        <v>36.75480061972016</v>
      </c>
      <c r="C200">
        <v>72.64403329992041</v>
      </c>
      <c r="D200">
        <v>15.4249</v>
      </c>
      <c r="E200">
        <v>71.4697</v>
      </c>
    </row>
    <row r="201" spans="1:5">
      <c r="A201" s="1">
        <v>199</v>
      </c>
      <c r="B201">
        <v>36.75480061972016</v>
      </c>
      <c r="C201">
        <v>72.64403329992041</v>
      </c>
      <c r="D201">
        <v>15.8152</v>
      </c>
      <c r="E201">
        <v>71.5573</v>
      </c>
    </row>
    <row r="202" spans="1:5">
      <c r="A202" s="1">
        <v>200</v>
      </c>
      <c r="B202">
        <v>36.75480061972016</v>
      </c>
      <c r="C202">
        <v>72.64403329992041</v>
      </c>
      <c r="D202">
        <v>16.2072</v>
      </c>
      <c r="E202">
        <v>71.6371</v>
      </c>
    </row>
    <row r="203" spans="1:5">
      <c r="A203" s="1">
        <v>201</v>
      </c>
      <c r="B203">
        <v>36.75480061972016</v>
      </c>
      <c r="C203">
        <v>72.64403329992041</v>
      </c>
      <c r="D203">
        <v>16.6007</v>
      </c>
      <c r="E203">
        <v>71.709</v>
      </c>
    </row>
    <row r="204" spans="1:5">
      <c r="A204" s="1">
        <v>202</v>
      </c>
      <c r="B204">
        <v>36.75480061972016</v>
      </c>
      <c r="C204">
        <v>72.64403329992041</v>
      </c>
      <c r="D204">
        <v>16.9955</v>
      </c>
      <c r="E204">
        <v>71.773</v>
      </c>
    </row>
    <row r="205" spans="1:5">
      <c r="A205" s="1">
        <v>203</v>
      </c>
      <c r="B205">
        <v>36.75480061972016</v>
      </c>
      <c r="C205">
        <v>72.64403329992041</v>
      </c>
      <c r="D205">
        <v>17.3915</v>
      </c>
      <c r="E205">
        <v>71.8292</v>
      </c>
    </row>
    <row r="206" spans="1:5">
      <c r="A206" s="1">
        <v>204</v>
      </c>
      <c r="B206">
        <v>36.75480061972016</v>
      </c>
      <c r="C206">
        <v>72.64403329992041</v>
      </c>
      <c r="D206">
        <v>17.7886</v>
      </c>
      <c r="E206">
        <v>71.87739999999999</v>
      </c>
    </row>
    <row r="207" spans="1:5">
      <c r="A207" s="1">
        <v>205</v>
      </c>
      <c r="B207">
        <v>36.75480061972016</v>
      </c>
      <c r="C207">
        <v>72.64403329992041</v>
      </c>
      <c r="D207">
        <v>18.1866</v>
      </c>
      <c r="E207">
        <v>71.91759999999999</v>
      </c>
    </row>
    <row r="208" spans="1:5">
      <c r="A208" s="1">
        <v>206</v>
      </c>
      <c r="B208">
        <v>36.75480061972016</v>
      </c>
      <c r="C208">
        <v>72.64403329992041</v>
      </c>
      <c r="D208">
        <v>18.5853</v>
      </c>
      <c r="E208">
        <v>71.9499</v>
      </c>
    </row>
    <row r="209" spans="1:5">
      <c r="A209" s="1">
        <v>207</v>
      </c>
      <c r="B209">
        <v>36.75480061972016</v>
      </c>
      <c r="C209">
        <v>72.64403329992041</v>
      </c>
      <c r="D209">
        <v>18.9845</v>
      </c>
      <c r="E209">
        <v>71.9742</v>
      </c>
    </row>
    <row r="210" spans="1:5">
      <c r="A210" s="1">
        <v>208</v>
      </c>
      <c r="B210">
        <v>36.75480061972016</v>
      </c>
      <c r="C210">
        <v>72.64403329992041</v>
      </c>
      <c r="D210">
        <v>19.3842</v>
      </c>
      <c r="E210">
        <v>71.9905</v>
      </c>
    </row>
    <row r="211" spans="1:5">
      <c r="A211" s="1">
        <v>209</v>
      </c>
      <c r="B211">
        <v>36.75480061972016</v>
      </c>
      <c r="C211">
        <v>72.64403329992041</v>
      </c>
      <c r="D211">
        <v>19.7841</v>
      </c>
      <c r="E211">
        <v>71.9988</v>
      </c>
    </row>
    <row r="212" spans="1:5">
      <c r="A212" s="1">
        <v>210</v>
      </c>
      <c r="B212">
        <v>36.75480061972016</v>
      </c>
      <c r="C212">
        <v>72.64403329992041</v>
      </c>
      <c r="D212">
        <v>20.1841</v>
      </c>
      <c r="E212">
        <v>71.9992</v>
      </c>
    </row>
    <row r="213" spans="1:5">
      <c r="A213" s="1">
        <v>211</v>
      </c>
      <c r="B213">
        <v>36.75480061972016</v>
      </c>
      <c r="C213">
        <v>72.64403329992041</v>
      </c>
      <c r="D213">
        <v>20</v>
      </c>
      <c r="E213">
        <v>72</v>
      </c>
    </row>
    <row r="214" spans="1:5">
      <c r="A214" s="1">
        <v>212</v>
      </c>
      <c r="B214">
        <v>36.75480061972016</v>
      </c>
      <c r="C214">
        <v>72.64403329992041</v>
      </c>
      <c r="D214">
        <v>20.4</v>
      </c>
      <c r="E214">
        <v>72</v>
      </c>
    </row>
    <row r="215" spans="1:5">
      <c r="A215" s="1">
        <v>213</v>
      </c>
      <c r="B215">
        <v>36.75480061972016</v>
      </c>
      <c r="C215">
        <v>72.64403329992041</v>
      </c>
      <c r="D215">
        <v>20.8</v>
      </c>
      <c r="E215">
        <v>72</v>
      </c>
    </row>
    <row r="216" spans="1:5">
      <c r="A216" s="1">
        <v>214</v>
      </c>
      <c r="B216">
        <v>36.75480061972016</v>
      </c>
      <c r="C216">
        <v>72.64403329992041</v>
      </c>
      <c r="D216">
        <v>21.2</v>
      </c>
      <c r="E216">
        <v>72</v>
      </c>
    </row>
    <row r="217" spans="1:5">
      <c r="A217" s="1">
        <v>215</v>
      </c>
      <c r="B217">
        <v>36.75480061972016</v>
      </c>
      <c r="C217">
        <v>72.64403329992041</v>
      </c>
      <c r="D217">
        <v>21.6</v>
      </c>
      <c r="E217">
        <v>72</v>
      </c>
    </row>
    <row r="218" spans="1:5">
      <c r="A218" s="1">
        <v>216</v>
      </c>
      <c r="B218">
        <v>36.75480061972016</v>
      </c>
      <c r="C218">
        <v>72.64403329992041</v>
      </c>
      <c r="D218">
        <v>22</v>
      </c>
      <c r="E218">
        <v>72</v>
      </c>
    </row>
    <row r="219" spans="1:5">
      <c r="A219" s="1">
        <v>217</v>
      </c>
      <c r="B219">
        <v>36.75480061972016</v>
      </c>
      <c r="C219">
        <v>72.64403329992041</v>
      </c>
      <c r="D219">
        <v>22.4</v>
      </c>
      <c r="E219">
        <v>72</v>
      </c>
    </row>
    <row r="220" spans="1:5">
      <c r="A220" s="1">
        <v>218</v>
      </c>
      <c r="B220">
        <v>36.75480061972016</v>
      </c>
      <c r="C220">
        <v>72.64403329992041</v>
      </c>
      <c r="D220">
        <v>22.8</v>
      </c>
      <c r="E220">
        <v>72</v>
      </c>
    </row>
    <row r="221" spans="1:5">
      <c r="A221" s="1">
        <v>219</v>
      </c>
      <c r="B221">
        <v>36.75480061972016</v>
      </c>
      <c r="C221">
        <v>72.64403329992041</v>
      </c>
      <c r="D221">
        <v>23.2</v>
      </c>
      <c r="E221">
        <v>72</v>
      </c>
    </row>
    <row r="222" spans="1:5">
      <c r="A222" s="1">
        <v>220</v>
      </c>
      <c r="B222">
        <v>36.75480061972016</v>
      </c>
      <c r="C222">
        <v>72.64403329992041</v>
      </c>
      <c r="D222">
        <v>23.6</v>
      </c>
      <c r="E222">
        <v>72</v>
      </c>
    </row>
    <row r="223" spans="1:5">
      <c r="A223" s="1">
        <v>221</v>
      </c>
      <c r="B223">
        <v>36.75480061972016</v>
      </c>
      <c r="C223">
        <v>72.64403329992041</v>
      </c>
      <c r="D223">
        <v>24</v>
      </c>
      <c r="E223">
        <v>72</v>
      </c>
    </row>
    <row r="224" spans="1:5">
      <c r="A224" s="1">
        <v>222</v>
      </c>
      <c r="B224">
        <v>36.75480061972016</v>
      </c>
      <c r="C224">
        <v>72.64403329992041</v>
      </c>
      <c r="D224">
        <v>24.4</v>
      </c>
      <c r="E224">
        <v>72</v>
      </c>
    </row>
    <row r="225" spans="1:5">
      <c r="A225" s="1">
        <v>223</v>
      </c>
      <c r="B225">
        <v>36.75480061972016</v>
      </c>
      <c r="C225">
        <v>72.64403329992041</v>
      </c>
      <c r="D225">
        <v>24.8</v>
      </c>
      <c r="E225">
        <v>72</v>
      </c>
    </row>
    <row r="226" spans="1:5">
      <c r="A226" s="1">
        <v>224</v>
      </c>
      <c r="B226">
        <v>36.75480061972016</v>
      </c>
      <c r="C226">
        <v>72.64403329992041</v>
      </c>
      <c r="D226">
        <v>25.2</v>
      </c>
      <c r="E226">
        <v>72</v>
      </c>
    </row>
    <row r="227" spans="1:5">
      <c r="A227" s="1">
        <v>225</v>
      </c>
      <c r="B227">
        <v>36.75480061972016</v>
      </c>
      <c r="C227">
        <v>72.64403329992041</v>
      </c>
      <c r="D227">
        <v>25.6</v>
      </c>
      <c r="E227">
        <v>72</v>
      </c>
    </row>
    <row r="228" spans="1:5">
      <c r="A228" s="1">
        <v>226</v>
      </c>
      <c r="B228">
        <v>36.75480061972016</v>
      </c>
      <c r="C228">
        <v>72.64403329992041</v>
      </c>
      <c r="D228">
        <v>26</v>
      </c>
      <c r="E228">
        <v>72</v>
      </c>
    </row>
    <row r="229" spans="1:5">
      <c r="A229" s="1">
        <v>227</v>
      </c>
      <c r="B229">
        <v>36.75480061972016</v>
      </c>
      <c r="C229">
        <v>72.64403329992041</v>
      </c>
      <c r="D229">
        <v>26.4</v>
      </c>
      <c r="E229">
        <v>72</v>
      </c>
    </row>
    <row r="230" spans="1:5">
      <c r="A230" s="1">
        <v>228</v>
      </c>
      <c r="B230">
        <v>36.75480061972016</v>
      </c>
      <c r="C230">
        <v>72.64403329992041</v>
      </c>
      <c r="D230">
        <v>26.8</v>
      </c>
      <c r="E230">
        <v>72</v>
      </c>
    </row>
    <row r="231" spans="1:5">
      <c r="A231" s="1">
        <v>229</v>
      </c>
      <c r="B231">
        <v>36.75480061972016</v>
      </c>
      <c r="C231">
        <v>72.64403329992041</v>
      </c>
      <c r="D231">
        <v>27.2</v>
      </c>
      <c r="E231">
        <v>72</v>
      </c>
    </row>
    <row r="232" spans="1:5">
      <c r="A232" s="1">
        <v>230</v>
      </c>
      <c r="B232">
        <v>36.75480061972016</v>
      </c>
      <c r="C232">
        <v>72.64403329992041</v>
      </c>
      <c r="D232">
        <v>27.6</v>
      </c>
      <c r="E232">
        <v>72</v>
      </c>
    </row>
    <row r="233" spans="1:5">
      <c r="A233" s="1">
        <v>231</v>
      </c>
      <c r="B233">
        <v>36.75480061972016</v>
      </c>
      <c r="C233">
        <v>72.64403329992041</v>
      </c>
      <c r="D233">
        <v>28</v>
      </c>
      <c r="E233">
        <v>72</v>
      </c>
    </row>
    <row r="234" spans="1:5">
      <c r="A234" s="1">
        <v>232</v>
      </c>
      <c r="B234">
        <v>36.75480061972016</v>
      </c>
      <c r="C234">
        <v>72.64403329992041</v>
      </c>
      <c r="D234">
        <v>28.4</v>
      </c>
      <c r="E234">
        <v>72</v>
      </c>
    </row>
    <row r="235" spans="1:5">
      <c r="A235" s="1">
        <v>233</v>
      </c>
      <c r="B235">
        <v>36.75480061972016</v>
      </c>
      <c r="C235">
        <v>72.64403329992041</v>
      </c>
      <c r="D235">
        <v>28.8</v>
      </c>
      <c r="E235">
        <v>72</v>
      </c>
    </row>
    <row r="236" spans="1:5">
      <c r="A236" s="1">
        <v>234</v>
      </c>
      <c r="B236">
        <v>36.75480061972016</v>
      </c>
      <c r="C236">
        <v>72.64403329992041</v>
      </c>
      <c r="D236">
        <v>29.2</v>
      </c>
      <c r="E236">
        <v>72</v>
      </c>
    </row>
    <row r="237" spans="1:5">
      <c r="A237" s="1">
        <v>235</v>
      </c>
      <c r="B237">
        <v>36.75480061972016</v>
      </c>
      <c r="C237">
        <v>72.64403329992041</v>
      </c>
      <c r="D237">
        <v>29.6</v>
      </c>
      <c r="E237">
        <v>72</v>
      </c>
    </row>
    <row r="238" spans="1:5">
      <c r="A238" s="1">
        <v>236</v>
      </c>
      <c r="B238">
        <v>36.75480061972016</v>
      </c>
      <c r="C238">
        <v>72.64403329992041</v>
      </c>
      <c r="D238">
        <v>30</v>
      </c>
      <c r="E238">
        <v>72</v>
      </c>
    </row>
    <row r="239" spans="1:5">
      <c r="A239" s="1">
        <v>237</v>
      </c>
      <c r="B239">
        <v>36.75480061972016</v>
      </c>
      <c r="C239">
        <v>72.64403329992041</v>
      </c>
      <c r="D239">
        <v>30.4</v>
      </c>
      <c r="E239">
        <v>72</v>
      </c>
    </row>
    <row r="240" spans="1:5">
      <c r="A240" s="1">
        <v>238</v>
      </c>
      <c r="B240">
        <v>36.75480061972016</v>
      </c>
      <c r="C240">
        <v>72.64403329992041</v>
      </c>
      <c r="D240">
        <v>30.8</v>
      </c>
      <c r="E240">
        <v>72</v>
      </c>
    </row>
    <row r="241" spans="1:5">
      <c r="A241" s="1">
        <v>239</v>
      </c>
      <c r="B241">
        <v>36.75480061972016</v>
      </c>
      <c r="C241">
        <v>72.64403329992041</v>
      </c>
      <c r="D241">
        <v>31.2</v>
      </c>
      <c r="E241">
        <v>72</v>
      </c>
    </row>
    <row r="242" spans="1:5">
      <c r="A242" s="1">
        <v>240</v>
      </c>
      <c r="B242">
        <v>36.75480061972016</v>
      </c>
      <c r="C242">
        <v>72.64403329992041</v>
      </c>
      <c r="D242">
        <v>31.6</v>
      </c>
      <c r="E242">
        <v>72</v>
      </c>
    </row>
    <row r="243" spans="1:5">
      <c r="A243" s="1">
        <v>241</v>
      </c>
      <c r="B243">
        <v>36.75480061972016</v>
      </c>
      <c r="C243">
        <v>72.64403329992041</v>
      </c>
      <c r="D243">
        <v>32</v>
      </c>
      <c r="E243">
        <v>72</v>
      </c>
    </row>
    <row r="244" spans="1:5">
      <c r="A244" s="1">
        <v>242</v>
      </c>
      <c r="B244">
        <v>36.75480061972016</v>
      </c>
      <c r="C244">
        <v>72.64403329992041</v>
      </c>
      <c r="D244">
        <v>32.4</v>
      </c>
      <c r="E244">
        <v>72</v>
      </c>
    </row>
    <row r="245" spans="1:5">
      <c r="A245" s="1">
        <v>243</v>
      </c>
      <c r="B245">
        <v>36.75480061972016</v>
      </c>
      <c r="C245">
        <v>72.64403329992041</v>
      </c>
      <c r="D245">
        <v>32.8</v>
      </c>
      <c r="E245">
        <v>72</v>
      </c>
    </row>
    <row r="246" spans="1:5">
      <c r="A246" s="1">
        <v>244</v>
      </c>
      <c r="B246">
        <v>36.75480061972016</v>
      </c>
      <c r="C246">
        <v>72.64403329992041</v>
      </c>
      <c r="D246">
        <v>33.2</v>
      </c>
      <c r="E246">
        <v>72</v>
      </c>
    </row>
    <row r="247" spans="1:5">
      <c r="A247" s="1">
        <v>245</v>
      </c>
      <c r="B247">
        <v>36.75480061972016</v>
      </c>
      <c r="C247">
        <v>72.64403329992041</v>
      </c>
      <c r="D247">
        <v>33.6</v>
      </c>
      <c r="E247">
        <v>72</v>
      </c>
    </row>
    <row r="248" spans="1:5">
      <c r="A248" s="1">
        <v>246</v>
      </c>
      <c r="B248">
        <v>36.75480061972016</v>
      </c>
      <c r="C248">
        <v>72.64403329992041</v>
      </c>
      <c r="D248">
        <v>34</v>
      </c>
      <c r="E248">
        <v>72</v>
      </c>
    </row>
    <row r="249" spans="1:5">
      <c r="A249" s="1">
        <v>247</v>
      </c>
      <c r="B249">
        <v>36.75480061972016</v>
      </c>
      <c r="C249">
        <v>72.64403329992041</v>
      </c>
      <c r="D249">
        <v>34.4</v>
      </c>
      <c r="E249">
        <v>72</v>
      </c>
    </row>
    <row r="250" spans="1:5">
      <c r="A250" s="1">
        <v>248</v>
      </c>
      <c r="B250">
        <v>36.75480061972016</v>
      </c>
      <c r="C250">
        <v>72.64403329992041</v>
      </c>
      <c r="D250">
        <v>34.8</v>
      </c>
      <c r="E250">
        <v>72</v>
      </c>
    </row>
    <row r="251" spans="1:5">
      <c r="A251" s="1">
        <v>249</v>
      </c>
      <c r="B251">
        <v>36.75480061972016</v>
      </c>
      <c r="C251">
        <v>72.64403329992041</v>
      </c>
      <c r="D251">
        <v>35.2</v>
      </c>
      <c r="E251">
        <v>72</v>
      </c>
    </row>
    <row r="252" spans="1:5">
      <c r="A252" s="1">
        <v>250</v>
      </c>
      <c r="B252">
        <v>36.75480061972016</v>
      </c>
      <c r="C252">
        <v>72.64403329992041</v>
      </c>
      <c r="D252">
        <v>35.6</v>
      </c>
      <c r="E252">
        <v>72</v>
      </c>
    </row>
    <row r="253" spans="1:5">
      <c r="A253" s="1">
        <v>251</v>
      </c>
      <c r="B253">
        <v>36.75480061972016</v>
      </c>
      <c r="C253">
        <v>72.64403329992041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>
        <v>0</v>
      </c>
      <c r="B2">
        <v>32.70055697152094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0.04029529126810765</v>
      </c>
      <c r="C5">
        <v>0.08611000902205405</v>
      </c>
      <c r="D5">
        <v>0</v>
      </c>
      <c r="E5">
        <v>1.2</v>
      </c>
    </row>
    <row r="6" spans="1:5">
      <c r="A6" s="1">
        <v>4</v>
      </c>
      <c r="B6">
        <v>0.04879333396939914</v>
      </c>
      <c r="C6">
        <v>0.3056930285708917</v>
      </c>
      <c r="D6">
        <v>0</v>
      </c>
      <c r="E6">
        <v>1.6</v>
      </c>
    </row>
    <row r="7" spans="1:5">
      <c r="A7" s="1">
        <v>5</v>
      </c>
      <c r="B7">
        <v>0.1748579972238019</v>
      </c>
      <c r="C7">
        <v>0.6193500861619278</v>
      </c>
      <c r="D7">
        <v>0</v>
      </c>
      <c r="E7">
        <v>2</v>
      </c>
    </row>
    <row r="8" spans="1:5">
      <c r="A8" s="1">
        <v>6</v>
      </c>
      <c r="B8">
        <v>0.2704202763009023</v>
      </c>
      <c r="C8">
        <v>1.26003287306985</v>
      </c>
      <c r="D8">
        <v>0</v>
      </c>
      <c r="E8">
        <v>2.4</v>
      </c>
    </row>
    <row r="9" spans="1:5">
      <c r="A9" s="1">
        <v>7</v>
      </c>
      <c r="B9">
        <v>0.3857374656993821</v>
      </c>
      <c r="C9">
        <v>1.827278362842393</v>
      </c>
      <c r="D9">
        <v>0</v>
      </c>
      <c r="E9">
        <v>2.8</v>
      </c>
    </row>
    <row r="10" spans="1:5">
      <c r="A10" s="1">
        <v>8</v>
      </c>
      <c r="B10">
        <v>0.5310509564427597</v>
      </c>
      <c r="C10">
        <v>2.470509742639678</v>
      </c>
      <c r="D10">
        <v>0</v>
      </c>
      <c r="E10">
        <v>3.2</v>
      </c>
    </row>
    <row r="11" spans="1:5">
      <c r="A11" s="1">
        <v>9</v>
      </c>
      <c r="B11">
        <v>0.6623777812674611</v>
      </c>
      <c r="C11">
        <v>3.24433275902081</v>
      </c>
      <c r="D11">
        <v>0</v>
      </c>
      <c r="E11">
        <v>3.6</v>
      </c>
    </row>
    <row r="12" spans="1:5">
      <c r="A12" s="1">
        <v>10</v>
      </c>
      <c r="B12">
        <v>0.8172999463162307</v>
      </c>
      <c r="C12">
        <v>3.922504667934397</v>
      </c>
      <c r="D12">
        <v>0</v>
      </c>
      <c r="E12">
        <v>4</v>
      </c>
    </row>
    <row r="13" spans="1:5">
      <c r="A13" s="1">
        <v>11</v>
      </c>
      <c r="B13">
        <v>0.9772662932380995</v>
      </c>
      <c r="C13">
        <v>4.808169628943225</v>
      </c>
      <c r="D13">
        <v>0</v>
      </c>
      <c r="E13">
        <v>4.4</v>
      </c>
    </row>
    <row r="14" spans="1:5">
      <c r="A14" s="1">
        <v>12</v>
      </c>
      <c r="B14">
        <v>1.162818766414762</v>
      </c>
      <c r="C14">
        <v>5.8420514558837</v>
      </c>
      <c r="D14">
        <v>0</v>
      </c>
      <c r="E14">
        <v>4.8</v>
      </c>
    </row>
    <row r="15" spans="1:5">
      <c r="A15" s="1">
        <v>13</v>
      </c>
      <c r="B15">
        <v>1.404889624776468</v>
      </c>
      <c r="C15">
        <v>6.962036615584373</v>
      </c>
      <c r="D15">
        <v>0</v>
      </c>
      <c r="E15">
        <v>5.2</v>
      </c>
    </row>
    <row r="16" spans="1:5">
      <c r="A16" s="1">
        <v>14</v>
      </c>
      <c r="B16">
        <v>1.58072360375791</v>
      </c>
      <c r="C16">
        <v>7.926075404684598</v>
      </c>
      <c r="D16">
        <v>0</v>
      </c>
      <c r="E16">
        <v>5.6</v>
      </c>
    </row>
    <row r="17" spans="1:5">
      <c r="A17" s="1">
        <v>15</v>
      </c>
      <c r="B17">
        <v>1.685962243631129</v>
      </c>
      <c r="C17">
        <v>8.879695264773</v>
      </c>
      <c r="D17">
        <v>0</v>
      </c>
      <c r="E17">
        <v>6</v>
      </c>
    </row>
    <row r="18" spans="1:5">
      <c r="A18" s="1">
        <v>16</v>
      </c>
      <c r="B18">
        <v>1.891228844372281</v>
      </c>
      <c r="C18">
        <v>9.874822986527738</v>
      </c>
      <c r="D18">
        <v>0</v>
      </c>
      <c r="E18">
        <v>6.4</v>
      </c>
    </row>
    <row r="19" spans="1:5">
      <c r="A19" s="1">
        <v>17</v>
      </c>
      <c r="B19">
        <v>2.01299780940449</v>
      </c>
      <c r="C19">
        <v>10.81381539807527</v>
      </c>
      <c r="D19">
        <v>0</v>
      </c>
      <c r="E19">
        <v>6.8</v>
      </c>
    </row>
    <row r="20" spans="1:5">
      <c r="A20" s="1">
        <v>18</v>
      </c>
      <c r="B20">
        <v>2.209900118282145</v>
      </c>
      <c r="C20">
        <v>11.77860806291596</v>
      </c>
      <c r="D20">
        <v>0</v>
      </c>
      <c r="E20">
        <v>7.2</v>
      </c>
    </row>
    <row r="21" spans="1:5">
      <c r="A21" s="1">
        <v>19</v>
      </c>
      <c r="B21">
        <v>2.356388146272412</v>
      </c>
      <c r="C21">
        <v>12.80413973007698</v>
      </c>
      <c r="D21">
        <v>0</v>
      </c>
      <c r="E21">
        <v>7.6</v>
      </c>
    </row>
    <row r="22" spans="1:5">
      <c r="A22" s="1">
        <v>20</v>
      </c>
      <c r="B22">
        <v>2.611665734152553</v>
      </c>
      <c r="C22">
        <v>14.51735552458652</v>
      </c>
      <c r="D22">
        <v>0</v>
      </c>
      <c r="E22">
        <v>8</v>
      </c>
    </row>
    <row r="23" spans="1:5">
      <c r="A23" s="1">
        <v>21</v>
      </c>
      <c r="B23">
        <v>2.792546784729654</v>
      </c>
      <c r="C23">
        <v>15.7012236277374</v>
      </c>
      <c r="D23">
        <v>0</v>
      </c>
      <c r="E23">
        <v>8.4</v>
      </c>
    </row>
    <row r="24" spans="1:5">
      <c r="A24" s="1">
        <v>22</v>
      </c>
      <c r="B24">
        <v>2.923131254829059</v>
      </c>
      <c r="C24">
        <v>16.76949218357692</v>
      </c>
      <c r="D24">
        <v>0</v>
      </c>
      <c r="E24">
        <v>8.800000000000001</v>
      </c>
    </row>
    <row r="25" spans="1:5">
      <c r="A25" s="1">
        <v>23</v>
      </c>
      <c r="B25">
        <v>3.019002036624639</v>
      </c>
      <c r="C25">
        <v>17.77726596307581</v>
      </c>
      <c r="D25">
        <v>0</v>
      </c>
      <c r="E25">
        <v>9.199999999999999</v>
      </c>
    </row>
    <row r="26" spans="1:5">
      <c r="A26" s="1">
        <v>24</v>
      </c>
      <c r="B26">
        <v>3.07392198386123</v>
      </c>
      <c r="C26">
        <v>18.86481603102224</v>
      </c>
      <c r="D26">
        <v>0</v>
      </c>
      <c r="E26">
        <v>9.6</v>
      </c>
    </row>
    <row r="27" spans="1:5">
      <c r="A27" s="1">
        <v>25</v>
      </c>
      <c r="B27">
        <v>3.084098091950343</v>
      </c>
      <c r="C27">
        <v>19.8595393684475</v>
      </c>
      <c r="D27">
        <v>0</v>
      </c>
      <c r="E27">
        <v>10</v>
      </c>
    </row>
    <row r="28" spans="1:5">
      <c r="A28" s="1">
        <v>26</v>
      </c>
      <c r="B28">
        <v>3.073105214024198</v>
      </c>
      <c r="C28">
        <v>20.88838885277087</v>
      </c>
      <c r="D28">
        <v>0</v>
      </c>
      <c r="E28">
        <v>10.4</v>
      </c>
    </row>
    <row r="29" spans="1:5">
      <c r="A29" s="1">
        <v>27</v>
      </c>
      <c r="B29">
        <v>3.01813641287034</v>
      </c>
      <c r="C29">
        <v>21.81419098841437</v>
      </c>
      <c r="D29">
        <v>0</v>
      </c>
      <c r="E29">
        <v>10.8</v>
      </c>
    </row>
    <row r="30" spans="1:5">
      <c r="A30" s="1">
        <v>28</v>
      </c>
      <c r="B30">
        <v>2.879472605106103</v>
      </c>
      <c r="C30">
        <v>23.02943906680174</v>
      </c>
      <c r="D30">
        <v>0</v>
      </c>
      <c r="E30">
        <v>11.2</v>
      </c>
    </row>
    <row r="31" spans="1:5">
      <c r="A31" s="1">
        <v>29</v>
      </c>
      <c r="B31">
        <v>2.707161566049071</v>
      </c>
      <c r="C31">
        <v>24.28077893381338</v>
      </c>
      <c r="D31">
        <v>0</v>
      </c>
      <c r="E31">
        <v>11.6</v>
      </c>
    </row>
    <row r="32" spans="1:5">
      <c r="A32" s="1">
        <v>30</v>
      </c>
      <c r="B32">
        <v>2.501176021075595</v>
      </c>
      <c r="C32">
        <v>25.31157102396659</v>
      </c>
      <c r="D32">
        <v>0</v>
      </c>
      <c r="E32">
        <v>12</v>
      </c>
    </row>
    <row r="33" spans="1:5">
      <c r="A33" s="1">
        <v>31</v>
      </c>
      <c r="B33">
        <v>2.302698520463342</v>
      </c>
      <c r="C33">
        <v>26.36342684294966</v>
      </c>
      <c r="D33">
        <v>0</v>
      </c>
      <c r="E33">
        <v>12.4</v>
      </c>
    </row>
    <row r="34" spans="1:5">
      <c r="A34" s="1">
        <v>32</v>
      </c>
      <c r="B34">
        <v>2.097484876571173</v>
      </c>
      <c r="C34">
        <v>27.34210971204896</v>
      </c>
      <c r="D34">
        <v>0</v>
      </c>
      <c r="E34">
        <v>12.8</v>
      </c>
    </row>
    <row r="35" spans="1:5">
      <c r="A35" s="1">
        <v>33</v>
      </c>
      <c r="B35">
        <v>1.914457807317382</v>
      </c>
      <c r="C35">
        <v>28.22282125995598</v>
      </c>
      <c r="D35">
        <v>0</v>
      </c>
      <c r="E35">
        <v>13.2</v>
      </c>
    </row>
    <row r="36" spans="1:5">
      <c r="A36" s="1">
        <v>34</v>
      </c>
      <c r="B36">
        <v>1.769726169215131</v>
      </c>
      <c r="C36">
        <v>29.16232081970912</v>
      </c>
      <c r="D36">
        <v>0</v>
      </c>
      <c r="E36">
        <v>13.6</v>
      </c>
    </row>
    <row r="37" spans="1:5">
      <c r="A37" s="1">
        <v>35</v>
      </c>
      <c r="B37">
        <v>1.584191359699395</v>
      </c>
      <c r="C37">
        <v>30.09413584244028</v>
      </c>
      <c r="D37">
        <v>0</v>
      </c>
      <c r="E37">
        <v>14</v>
      </c>
    </row>
    <row r="38" spans="1:5">
      <c r="A38" s="1">
        <v>36</v>
      </c>
      <c r="B38">
        <v>1.458781097769608</v>
      </c>
      <c r="C38">
        <v>31.05460471527919</v>
      </c>
      <c r="D38">
        <v>0</v>
      </c>
      <c r="E38">
        <v>14.4</v>
      </c>
    </row>
    <row r="39" spans="1:5">
      <c r="A39" s="1">
        <v>37</v>
      </c>
      <c r="B39">
        <v>1.330803747346553</v>
      </c>
      <c r="C39">
        <v>31.98666375488909</v>
      </c>
      <c r="D39">
        <v>0</v>
      </c>
      <c r="E39">
        <v>14.8</v>
      </c>
    </row>
    <row r="40" spans="1:5">
      <c r="A40" s="1">
        <v>38</v>
      </c>
      <c r="B40">
        <v>1.247556827251149</v>
      </c>
      <c r="C40">
        <v>32.99135245967572</v>
      </c>
      <c r="D40">
        <v>0</v>
      </c>
      <c r="E40">
        <v>15.2</v>
      </c>
    </row>
    <row r="41" spans="1:5">
      <c r="A41" s="1">
        <v>39</v>
      </c>
      <c r="B41">
        <v>1.122260939162597</v>
      </c>
      <c r="C41">
        <v>34.50448253549675</v>
      </c>
      <c r="D41">
        <v>0</v>
      </c>
      <c r="E41">
        <v>15.6</v>
      </c>
    </row>
    <row r="42" spans="1:5">
      <c r="A42" s="1">
        <v>40</v>
      </c>
      <c r="B42">
        <v>1.029251924757036</v>
      </c>
      <c r="C42">
        <v>35.6526305083801</v>
      </c>
      <c r="D42">
        <v>0</v>
      </c>
      <c r="E42">
        <v>16</v>
      </c>
    </row>
    <row r="43" spans="1:5">
      <c r="A43" s="1">
        <v>41</v>
      </c>
      <c r="B43">
        <v>0.9975941477823154</v>
      </c>
      <c r="C43">
        <v>36.56885526107153</v>
      </c>
      <c r="D43">
        <v>0</v>
      </c>
      <c r="E43">
        <v>16.4</v>
      </c>
    </row>
    <row r="44" spans="1:5">
      <c r="A44" s="1">
        <v>42</v>
      </c>
      <c r="B44">
        <v>0.9118574015527503</v>
      </c>
      <c r="C44">
        <v>37.5233344473317</v>
      </c>
      <c r="D44">
        <v>0</v>
      </c>
      <c r="E44">
        <v>16.8</v>
      </c>
    </row>
    <row r="45" spans="1:5">
      <c r="A45" s="1">
        <v>43</v>
      </c>
      <c r="B45">
        <v>0.9148180607145682</v>
      </c>
      <c r="C45">
        <v>38.30998076176215</v>
      </c>
      <c r="D45">
        <v>0</v>
      </c>
      <c r="E45">
        <v>17.2</v>
      </c>
    </row>
    <row r="46" spans="1:5">
      <c r="A46" s="1">
        <v>44</v>
      </c>
      <c r="B46">
        <v>0.8831749968250957</v>
      </c>
      <c r="C46">
        <v>39.15151924112934</v>
      </c>
      <c r="D46">
        <v>0</v>
      </c>
      <c r="E46">
        <v>17.6</v>
      </c>
    </row>
    <row r="47" spans="1:5">
      <c r="A47" s="1">
        <v>45</v>
      </c>
      <c r="B47">
        <v>0.8448469017194908</v>
      </c>
      <c r="C47">
        <v>40.10550218703715</v>
      </c>
      <c r="D47">
        <v>0</v>
      </c>
      <c r="E47">
        <v>18</v>
      </c>
    </row>
    <row r="48" spans="1:5">
      <c r="A48" s="1">
        <v>46</v>
      </c>
      <c r="B48">
        <v>0.9000092159243036</v>
      </c>
      <c r="C48">
        <v>40.88727671210207</v>
      </c>
      <c r="D48">
        <v>0</v>
      </c>
      <c r="E48">
        <v>18.4</v>
      </c>
    </row>
    <row r="49" spans="1:5">
      <c r="A49" s="1">
        <v>47</v>
      </c>
      <c r="B49">
        <v>0.9019834549787724</v>
      </c>
      <c r="C49">
        <v>41.81258482786836</v>
      </c>
      <c r="D49">
        <v>0</v>
      </c>
      <c r="E49">
        <v>18.8</v>
      </c>
    </row>
    <row r="50" spans="1:5">
      <c r="A50" s="1">
        <v>48</v>
      </c>
      <c r="B50">
        <v>0.8318972349553823</v>
      </c>
      <c r="C50">
        <v>42.6407413953675</v>
      </c>
      <c r="D50">
        <v>0</v>
      </c>
      <c r="E50">
        <v>19.2</v>
      </c>
    </row>
    <row r="51" spans="1:5">
      <c r="A51" s="1">
        <v>49</v>
      </c>
      <c r="B51">
        <v>0.7621500698204504</v>
      </c>
      <c r="C51">
        <v>43.70583762105507</v>
      </c>
      <c r="D51">
        <v>0</v>
      </c>
      <c r="E51">
        <v>19.6</v>
      </c>
    </row>
    <row r="52" spans="1:5">
      <c r="A52" s="1">
        <v>50</v>
      </c>
      <c r="B52">
        <v>0.7609128374214549</v>
      </c>
      <c r="C52">
        <v>44.47097634439697</v>
      </c>
      <c r="D52">
        <v>0</v>
      </c>
      <c r="E52">
        <v>20</v>
      </c>
    </row>
    <row r="53" spans="1:5">
      <c r="A53" s="1">
        <v>51</v>
      </c>
      <c r="B53">
        <v>0.8092407377177266</v>
      </c>
      <c r="C53">
        <v>45.17985388257451</v>
      </c>
      <c r="D53">
        <v>0</v>
      </c>
      <c r="E53">
        <v>20.4</v>
      </c>
    </row>
    <row r="54" spans="1:5">
      <c r="A54" s="1">
        <v>52</v>
      </c>
      <c r="B54">
        <v>0.7653701414243403</v>
      </c>
      <c r="C54">
        <v>45.93990059403689</v>
      </c>
      <c r="D54">
        <v>0</v>
      </c>
      <c r="E54">
        <v>20.8</v>
      </c>
    </row>
    <row r="55" spans="1:5">
      <c r="A55" s="1">
        <v>53</v>
      </c>
      <c r="B55">
        <v>0.7959915658781038</v>
      </c>
      <c r="C55">
        <v>46.58926571386802</v>
      </c>
      <c r="D55">
        <v>0</v>
      </c>
      <c r="E55">
        <v>21.2</v>
      </c>
    </row>
    <row r="56" spans="1:5">
      <c r="A56" s="1">
        <v>54</v>
      </c>
      <c r="B56">
        <v>0.7747563122182388</v>
      </c>
      <c r="C56">
        <v>47.31676156942557</v>
      </c>
      <c r="D56">
        <v>0</v>
      </c>
      <c r="E56">
        <v>21.6</v>
      </c>
    </row>
    <row r="57" spans="1:5">
      <c r="A57" s="1">
        <v>55</v>
      </c>
      <c r="B57">
        <v>0.791858643205998</v>
      </c>
      <c r="C57">
        <v>48.04410644107963</v>
      </c>
      <c r="D57">
        <v>0</v>
      </c>
      <c r="E57">
        <v>22</v>
      </c>
    </row>
    <row r="58" spans="1:5">
      <c r="A58" s="1">
        <v>56</v>
      </c>
      <c r="B58">
        <v>0.7840983769324343</v>
      </c>
      <c r="C58">
        <v>48.7798474655068</v>
      </c>
      <c r="D58">
        <v>0</v>
      </c>
      <c r="E58">
        <v>22.4</v>
      </c>
    </row>
    <row r="59" spans="1:5">
      <c r="A59" s="1">
        <v>57</v>
      </c>
      <c r="B59">
        <v>0.8168725887561991</v>
      </c>
      <c r="C59">
        <v>49.49974428291072</v>
      </c>
      <c r="D59">
        <v>0</v>
      </c>
      <c r="E59">
        <v>22.8</v>
      </c>
    </row>
    <row r="60" spans="1:5">
      <c r="A60" s="1">
        <v>58</v>
      </c>
      <c r="B60">
        <v>0.8527162326194898</v>
      </c>
      <c r="C60">
        <v>50.22108046627742</v>
      </c>
      <c r="D60">
        <v>0</v>
      </c>
      <c r="E60">
        <v>23.2</v>
      </c>
    </row>
    <row r="61" spans="1:5">
      <c r="A61" s="1">
        <v>59</v>
      </c>
      <c r="B61">
        <v>0.9370547579966514</v>
      </c>
      <c r="C61">
        <v>50.95848358100846</v>
      </c>
      <c r="D61">
        <v>0</v>
      </c>
      <c r="E61">
        <v>23.6</v>
      </c>
    </row>
    <row r="62" spans="1:5">
      <c r="A62" s="1">
        <v>60</v>
      </c>
      <c r="B62">
        <v>1.02934945712932</v>
      </c>
      <c r="C62">
        <v>51.80036902132372</v>
      </c>
      <c r="D62">
        <v>0</v>
      </c>
      <c r="E62">
        <v>24</v>
      </c>
    </row>
    <row r="63" spans="1:5">
      <c r="A63" s="1">
        <v>61</v>
      </c>
      <c r="B63">
        <v>1.198984490198792</v>
      </c>
      <c r="C63">
        <v>52.92349580886024</v>
      </c>
      <c r="D63">
        <v>0</v>
      </c>
      <c r="E63">
        <v>24.4</v>
      </c>
    </row>
    <row r="64" spans="1:5">
      <c r="A64" s="1">
        <v>62</v>
      </c>
      <c r="B64">
        <v>1.327740900591814</v>
      </c>
      <c r="C64">
        <v>53.60215588954017</v>
      </c>
      <c r="D64">
        <v>0</v>
      </c>
      <c r="E64">
        <v>24.8</v>
      </c>
    </row>
    <row r="65" spans="1:5">
      <c r="A65" s="1">
        <v>63</v>
      </c>
      <c r="B65">
        <v>1.478683463944094</v>
      </c>
      <c r="C65">
        <v>54.37332347416933</v>
      </c>
      <c r="D65">
        <v>0</v>
      </c>
      <c r="E65">
        <v>25.2</v>
      </c>
    </row>
    <row r="66" spans="1:5">
      <c r="A66" s="1">
        <v>64</v>
      </c>
      <c r="B66">
        <v>1.680857225053364</v>
      </c>
      <c r="C66">
        <v>55.09399283237538</v>
      </c>
      <c r="D66">
        <v>0</v>
      </c>
      <c r="E66">
        <v>25.6</v>
      </c>
    </row>
    <row r="67" spans="1:5">
      <c r="A67" s="1">
        <v>65</v>
      </c>
      <c r="B67">
        <v>1.92381572015525</v>
      </c>
      <c r="C67">
        <v>55.85150356264552</v>
      </c>
      <c r="D67">
        <v>0</v>
      </c>
      <c r="E67">
        <v>26</v>
      </c>
    </row>
    <row r="68" spans="1:5">
      <c r="A68" s="1">
        <v>66</v>
      </c>
      <c r="B68">
        <v>2.160417632920866</v>
      </c>
      <c r="C68">
        <v>56.58935628846099</v>
      </c>
      <c r="D68">
        <v>0</v>
      </c>
      <c r="E68">
        <v>26.4</v>
      </c>
    </row>
    <row r="69" spans="1:5">
      <c r="A69" s="1">
        <v>67</v>
      </c>
      <c r="B69">
        <v>2.443580191454393</v>
      </c>
      <c r="C69">
        <v>57.33870472609251</v>
      </c>
      <c r="D69">
        <v>0</v>
      </c>
      <c r="E69">
        <v>26.8</v>
      </c>
    </row>
    <row r="70" spans="1:5">
      <c r="A70" s="1">
        <v>68</v>
      </c>
      <c r="B70">
        <v>2.733931313248548</v>
      </c>
      <c r="C70">
        <v>58.12324707133314</v>
      </c>
      <c r="D70">
        <v>0</v>
      </c>
      <c r="E70">
        <v>27.2</v>
      </c>
    </row>
    <row r="71" spans="1:5">
      <c r="A71" s="1">
        <v>69</v>
      </c>
      <c r="B71">
        <v>3.081282191335591</v>
      </c>
      <c r="C71">
        <v>58.79814553675284</v>
      </c>
      <c r="D71">
        <v>0</v>
      </c>
      <c r="E71">
        <v>27.6</v>
      </c>
    </row>
    <row r="72" spans="1:5">
      <c r="A72" s="1">
        <v>70</v>
      </c>
      <c r="B72">
        <v>3.460423368557946</v>
      </c>
      <c r="C72">
        <v>59.56386051525748</v>
      </c>
      <c r="D72">
        <v>0</v>
      </c>
      <c r="E72">
        <v>28</v>
      </c>
    </row>
    <row r="73" spans="1:5">
      <c r="A73" s="1">
        <v>71</v>
      </c>
      <c r="B73">
        <v>3.907140860675121</v>
      </c>
      <c r="C73">
        <v>60.27725273793218</v>
      </c>
      <c r="D73">
        <v>0</v>
      </c>
      <c r="E73">
        <v>28.4</v>
      </c>
    </row>
    <row r="74" spans="1:5">
      <c r="A74" s="1">
        <v>72</v>
      </c>
      <c r="B74">
        <v>4.362688250669408</v>
      </c>
      <c r="C74">
        <v>60.99497401708925</v>
      </c>
      <c r="D74">
        <v>0</v>
      </c>
      <c r="E74">
        <v>28.8</v>
      </c>
    </row>
    <row r="75" spans="1:5">
      <c r="A75" s="1">
        <v>73</v>
      </c>
      <c r="B75">
        <v>4.907025081543973</v>
      </c>
      <c r="C75">
        <v>61.74841597767148</v>
      </c>
      <c r="D75">
        <v>0</v>
      </c>
      <c r="E75">
        <v>29.2</v>
      </c>
    </row>
    <row r="76" spans="1:5">
      <c r="A76" s="1">
        <v>74</v>
      </c>
      <c r="B76">
        <v>5.598306865978731</v>
      </c>
      <c r="C76">
        <v>62.59190287874439</v>
      </c>
      <c r="D76">
        <v>0</v>
      </c>
      <c r="E76">
        <v>29.6</v>
      </c>
    </row>
    <row r="77" spans="1:5">
      <c r="A77" s="1">
        <v>75</v>
      </c>
      <c r="B77">
        <v>6.160517668625838</v>
      </c>
      <c r="C77">
        <v>63.29771794568173</v>
      </c>
      <c r="D77">
        <v>0</v>
      </c>
      <c r="E77">
        <v>30</v>
      </c>
    </row>
    <row r="78" spans="1:5">
      <c r="A78" s="1">
        <v>76</v>
      </c>
      <c r="B78">
        <v>6.744164251680718</v>
      </c>
      <c r="C78">
        <v>63.94276073422485</v>
      </c>
      <c r="D78">
        <v>0</v>
      </c>
      <c r="E78">
        <v>30.4</v>
      </c>
    </row>
    <row r="79" spans="1:5">
      <c r="A79" s="1">
        <v>77</v>
      </c>
      <c r="B79">
        <v>7.338556532814187</v>
      </c>
      <c r="C79">
        <v>64.60358159883691</v>
      </c>
      <c r="D79">
        <v>0</v>
      </c>
      <c r="E79">
        <v>30.8</v>
      </c>
    </row>
    <row r="80" spans="1:5">
      <c r="A80" s="1">
        <v>78</v>
      </c>
      <c r="B80">
        <v>7.899034744726591</v>
      </c>
      <c r="C80">
        <v>65.19121224865243</v>
      </c>
      <c r="D80">
        <v>0</v>
      </c>
      <c r="E80">
        <v>31.2</v>
      </c>
    </row>
    <row r="81" spans="1:5">
      <c r="A81" s="1">
        <v>79</v>
      </c>
      <c r="B81">
        <v>8.485105217669494</v>
      </c>
      <c r="C81">
        <v>65.75900462975009</v>
      </c>
      <c r="D81">
        <v>0</v>
      </c>
      <c r="E81">
        <v>31.6</v>
      </c>
    </row>
    <row r="82" spans="1:5">
      <c r="A82" s="1">
        <v>80</v>
      </c>
      <c r="B82">
        <v>9.138879846550367</v>
      </c>
      <c r="C82">
        <v>66.39044982016065</v>
      </c>
      <c r="D82">
        <v>0</v>
      </c>
      <c r="E82">
        <v>32</v>
      </c>
    </row>
    <row r="83" spans="1:5">
      <c r="A83" s="1">
        <v>81</v>
      </c>
      <c r="B83">
        <v>9.751427321721833</v>
      </c>
      <c r="C83">
        <v>66.93991773682447</v>
      </c>
      <c r="D83">
        <v>0</v>
      </c>
      <c r="E83">
        <v>32.4</v>
      </c>
    </row>
    <row r="84" spans="1:5">
      <c r="A84" s="1">
        <v>82</v>
      </c>
      <c r="B84">
        <v>10.46437326854738</v>
      </c>
      <c r="C84">
        <v>67.39986607721825</v>
      </c>
      <c r="D84">
        <v>0</v>
      </c>
      <c r="E84">
        <v>32.8</v>
      </c>
    </row>
    <row r="85" spans="1:5">
      <c r="A85" s="1">
        <v>83</v>
      </c>
      <c r="B85">
        <v>11.23123795113903</v>
      </c>
      <c r="C85">
        <v>68.04880698715398</v>
      </c>
      <c r="D85">
        <v>0</v>
      </c>
      <c r="E85">
        <v>33.2</v>
      </c>
    </row>
    <row r="86" spans="1:5">
      <c r="A86" s="1">
        <v>84</v>
      </c>
      <c r="B86">
        <v>11.93825647188353</v>
      </c>
      <c r="C86">
        <v>68.50809063508115</v>
      </c>
      <c r="D86">
        <v>0</v>
      </c>
      <c r="E86">
        <v>33.6</v>
      </c>
    </row>
    <row r="87" spans="1:5">
      <c r="A87" s="1">
        <v>85</v>
      </c>
      <c r="B87">
        <v>12.66029505881971</v>
      </c>
      <c r="C87">
        <v>68.9465983252034</v>
      </c>
      <c r="D87">
        <v>0</v>
      </c>
      <c r="E87">
        <v>34</v>
      </c>
    </row>
    <row r="88" spans="1:5">
      <c r="A88" s="1">
        <v>86</v>
      </c>
      <c r="B88">
        <v>13.7997530122698</v>
      </c>
      <c r="C88">
        <v>69.713842183914</v>
      </c>
      <c r="D88">
        <v>0</v>
      </c>
      <c r="E88">
        <v>34.4</v>
      </c>
    </row>
    <row r="89" spans="1:5">
      <c r="A89" s="1">
        <v>87</v>
      </c>
      <c r="B89">
        <v>14.58397460775854</v>
      </c>
      <c r="C89">
        <v>70.05501891792585</v>
      </c>
      <c r="D89">
        <v>0</v>
      </c>
      <c r="E89">
        <v>34.8</v>
      </c>
    </row>
    <row r="90" spans="1:5">
      <c r="A90" s="1">
        <v>88</v>
      </c>
      <c r="B90">
        <v>15.33787606040935</v>
      </c>
      <c r="C90">
        <v>70.47011267795395</v>
      </c>
      <c r="D90">
        <v>0</v>
      </c>
      <c r="E90">
        <v>35.2</v>
      </c>
    </row>
    <row r="91" spans="1:5">
      <c r="A91" s="1">
        <v>89</v>
      </c>
      <c r="B91">
        <v>16.08110155335569</v>
      </c>
      <c r="C91">
        <v>70.8423202587543</v>
      </c>
      <c r="D91">
        <v>0</v>
      </c>
      <c r="E91">
        <v>35.6</v>
      </c>
    </row>
    <row r="92" spans="1:5">
      <c r="A92" s="1">
        <v>90</v>
      </c>
      <c r="B92">
        <v>16.80636445408767</v>
      </c>
      <c r="C92">
        <v>71.14460802670935</v>
      </c>
      <c r="D92">
        <v>0</v>
      </c>
      <c r="E92">
        <v>36</v>
      </c>
    </row>
    <row r="93" spans="1:5">
      <c r="A93" s="1">
        <v>91</v>
      </c>
      <c r="B93">
        <v>17.60132534926071</v>
      </c>
      <c r="C93">
        <v>71.52217847730284</v>
      </c>
      <c r="D93">
        <v>0</v>
      </c>
      <c r="E93">
        <v>36.4</v>
      </c>
    </row>
    <row r="94" spans="1:5">
      <c r="A94" s="1">
        <v>92</v>
      </c>
      <c r="B94">
        <v>18.36899627931373</v>
      </c>
      <c r="C94">
        <v>71.87629539646187</v>
      </c>
      <c r="D94">
        <v>0</v>
      </c>
      <c r="E94">
        <v>36.8</v>
      </c>
    </row>
    <row r="95" spans="1:5">
      <c r="A95" s="1">
        <v>93</v>
      </c>
      <c r="B95">
        <v>19.19216355105345</v>
      </c>
      <c r="C95">
        <v>72.17347609776161</v>
      </c>
      <c r="D95">
        <v>0</v>
      </c>
      <c r="E95">
        <v>37.2</v>
      </c>
    </row>
    <row r="96" spans="1:5">
      <c r="A96" s="1">
        <v>94</v>
      </c>
      <c r="B96">
        <v>19.97645625153096</v>
      </c>
      <c r="C96">
        <v>72.47771382529119</v>
      </c>
      <c r="D96">
        <v>0</v>
      </c>
      <c r="E96">
        <v>37.6</v>
      </c>
    </row>
    <row r="97" spans="1:5">
      <c r="A97" s="1">
        <v>95</v>
      </c>
      <c r="B97">
        <v>20.81151815657151</v>
      </c>
      <c r="C97">
        <v>72.80012340761506</v>
      </c>
      <c r="D97">
        <v>0</v>
      </c>
      <c r="E97">
        <v>38</v>
      </c>
    </row>
    <row r="98" spans="1:5">
      <c r="A98" s="1">
        <v>96</v>
      </c>
      <c r="B98">
        <v>21.60909304597522</v>
      </c>
      <c r="C98">
        <v>73.0285393964441</v>
      </c>
      <c r="D98">
        <v>0</v>
      </c>
      <c r="E98">
        <v>38.4</v>
      </c>
    </row>
    <row r="99" spans="1:5">
      <c r="A99" s="1">
        <v>97</v>
      </c>
      <c r="B99">
        <v>22.42747593782994</v>
      </c>
      <c r="C99">
        <v>73.33610493895499</v>
      </c>
      <c r="D99">
        <v>0</v>
      </c>
      <c r="E99">
        <v>38.8</v>
      </c>
    </row>
    <row r="100" spans="1:5">
      <c r="A100" s="1">
        <v>98</v>
      </c>
      <c r="B100">
        <v>23.22013301458624</v>
      </c>
      <c r="C100">
        <v>73.58233531477008</v>
      </c>
      <c r="D100">
        <v>0</v>
      </c>
      <c r="E100">
        <v>39.2</v>
      </c>
    </row>
    <row r="101" spans="1:5">
      <c r="A101" s="1">
        <v>99</v>
      </c>
      <c r="B101">
        <v>24.00247872785257</v>
      </c>
      <c r="C101">
        <v>73.82595761310102</v>
      </c>
      <c r="D101">
        <v>0</v>
      </c>
      <c r="E101">
        <v>39.6</v>
      </c>
    </row>
    <row r="102" spans="1:5">
      <c r="A102" s="1">
        <v>100</v>
      </c>
      <c r="B102">
        <v>24.93487510658676</v>
      </c>
      <c r="C102">
        <v>74.07410259455966</v>
      </c>
      <c r="D102">
        <v>0</v>
      </c>
      <c r="E102">
        <v>40</v>
      </c>
    </row>
    <row r="103" spans="1:5">
      <c r="A103" s="1">
        <v>101</v>
      </c>
      <c r="B103">
        <v>25.80111883504514</v>
      </c>
      <c r="C103">
        <v>74.33517011489758</v>
      </c>
      <c r="D103">
        <v>0</v>
      </c>
      <c r="E103">
        <v>40.4</v>
      </c>
    </row>
    <row r="104" spans="1:5">
      <c r="A104" s="1">
        <v>102</v>
      </c>
      <c r="B104">
        <v>26.60430191326928</v>
      </c>
      <c r="C104">
        <v>74.50439481054883</v>
      </c>
      <c r="D104">
        <v>0</v>
      </c>
      <c r="E104">
        <v>40.8</v>
      </c>
    </row>
    <row r="105" spans="1:5">
      <c r="A105" s="1">
        <v>103</v>
      </c>
      <c r="B105">
        <v>27.41594721918656</v>
      </c>
      <c r="C105">
        <v>74.68374311175825</v>
      </c>
      <c r="D105">
        <v>0</v>
      </c>
      <c r="E105">
        <v>41.2</v>
      </c>
    </row>
    <row r="106" spans="1:5">
      <c r="A106" s="1">
        <v>104</v>
      </c>
      <c r="B106">
        <v>28.27933980855456</v>
      </c>
      <c r="C106">
        <v>74.83501777983525</v>
      </c>
      <c r="D106">
        <v>0</v>
      </c>
      <c r="E106">
        <v>41.6</v>
      </c>
    </row>
    <row r="107" spans="1:5">
      <c r="A107" s="1">
        <v>105</v>
      </c>
      <c r="B107">
        <v>29.07955036157292</v>
      </c>
      <c r="C107">
        <v>74.97491476876229</v>
      </c>
      <c r="D107">
        <v>0</v>
      </c>
      <c r="E107">
        <v>42</v>
      </c>
    </row>
    <row r="108" spans="1:5">
      <c r="A108" s="1">
        <v>106</v>
      </c>
      <c r="B108">
        <v>29.7537222633747</v>
      </c>
      <c r="C108">
        <v>75.10884293977459</v>
      </c>
      <c r="D108">
        <v>0</v>
      </c>
      <c r="E108">
        <v>42.4</v>
      </c>
    </row>
    <row r="109" spans="1:5">
      <c r="A109" s="1">
        <v>107</v>
      </c>
      <c r="B109">
        <v>30.41307825041238</v>
      </c>
      <c r="C109">
        <v>75.20026118292367</v>
      </c>
      <c r="D109">
        <v>0</v>
      </c>
      <c r="E109">
        <v>42.8</v>
      </c>
    </row>
    <row r="110" spans="1:5">
      <c r="A110" s="1">
        <v>108</v>
      </c>
      <c r="B110">
        <v>31.02345816408582</v>
      </c>
      <c r="C110">
        <v>75.30725187065758</v>
      </c>
      <c r="D110">
        <v>0</v>
      </c>
      <c r="E110">
        <v>43.2</v>
      </c>
    </row>
    <row r="111" spans="1:5">
      <c r="A111" s="1">
        <v>109</v>
      </c>
      <c r="B111">
        <v>31.56256697651022</v>
      </c>
      <c r="C111">
        <v>75.39471642111894</v>
      </c>
      <c r="D111">
        <v>0</v>
      </c>
      <c r="E111">
        <v>43.6</v>
      </c>
    </row>
    <row r="112" spans="1:5">
      <c r="A112" s="1">
        <v>110</v>
      </c>
      <c r="B112">
        <v>32.08153662301275</v>
      </c>
      <c r="C112">
        <v>75.46576148587253</v>
      </c>
      <c r="D112">
        <v>0</v>
      </c>
      <c r="E112">
        <v>44</v>
      </c>
    </row>
    <row r="113" spans="1:5">
      <c r="A113" s="1">
        <v>111</v>
      </c>
      <c r="B113">
        <v>32.5868208715515</v>
      </c>
      <c r="C113">
        <v>75.52820253206733</v>
      </c>
      <c r="D113">
        <v>0</v>
      </c>
      <c r="E113">
        <v>44.4</v>
      </c>
    </row>
    <row r="114" spans="1:5">
      <c r="A114" s="1">
        <v>112</v>
      </c>
      <c r="B114">
        <v>33.09875963872483</v>
      </c>
      <c r="C114">
        <v>75.65514866889525</v>
      </c>
      <c r="D114">
        <v>0</v>
      </c>
      <c r="E114">
        <v>44.8</v>
      </c>
    </row>
    <row r="115" spans="1:5">
      <c r="A115" s="1">
        <v>113</v>
      </c>
      <c r="B115">
        <v>33.54281731007162</v>
      </c>
      <c r="C115">
        <v>75.70263652236176</v>
      </c>
      <c r="D115">
        <v>0</v>
      </c>
      <c r="E115">
        <v>45.2</v>
      </c>
    </row>
    <row r="116" spans="1:5">
      <c r="A116" s="1">
        <v>114</v>
      </c>
      <c r="B116">
        <v>33.97172641785257</v>
      </c>
      <c r="C116">
        <v>75.81630845229758</v>
      </c>
      <c r="D116">
        <v>0</v>
      </c>
      <c r="E116">
        <v>45.6</v>
      </c>
    </row>
    <row r="117" spans="1:5">
      <c r="A117" s="1">
        <v>115</v>
      </c>
      <c r="B117">
        <v>34.47992557202773</v>
      </c>
      <c r="C117">
        <v>75.8916929770955</v>
      </c>
      <c r="D117">
        <v>0</v>
      </c>
      <c r="E117">
        <v>46</v>
      </c>
    </row>
    <row r="118" spans="1:5">
      <c r="A118" s="1">
        <v>116</v>
      </c>
      <c r="B118">
        <v>34.73979111190833</v>
      </c>
      <c r="C118">
        <v>75.90582212501067</v>
      </c>
      <c r="D118">
        <v>0</v>
      </c>
      <c r="E118">
        <v>46.4</v>
      </c>
    </row>
    <row r="119" spans="1:5">
      <c r="A119" s="1">
        <v>117</v>
      </c>
      <c r="B119">
        <v>34.97374479062915</v>
      </c>
      <c r="C119">
        <v>75.96288373860651</v>
      </c>
      <c r="D119">
        <v>0</v>
      </c>
      <c r="E119">
        <v>46.8</v>
      </c>
    </row>
    <row r="120" spans="1:5">
      <c r="A120" s="1">
        <v>118</v>
      </c>
      <c r="B120">
        <v>35.15712668259508</v>
      </c>
      <c r="C120">
        <v>76.00353356113088</v>
      </c>
      <c r="D120">
        <v>0</v>
      </c>
      <c r="E120">
        <v>47.2</v>
      </c>
    </row>
    <row r="121" spans="1:5">
      <c r="A121" s="1">
        <v>119</v>
      </c>
      <c r="B121">
        <v>35.30227415819297</v>
      </c>
      <c r="C121">
        <v>76.0448323262878</v>
      </c>
      <c r="D121">
        <v>0</v>
      </c>
      <c r="E121">
        <v>47.6</v>
      </c>
    </row>
    <row r="122" spans="1:5">
      <c r="A122" s="1">
        <v>120</v>
      </c>
      <c r="B122">
        <v>35.43501640123255</v>
      </c>
      <c r="C122">
        <v>76.07424417703886</v>
      </c>
      <c r="D122">
        <v>0</v>
      </c>
      <c r="E122">
        <v>48</v>
      </c>
    </row>
    <row r="123" spans="1:5">
      <c r="A123" s="1">
        <v>121</v>
      </c>
      <c r="B123">
        <v>35.51089544908115</v>
      </c>
      <c r="C123">
        <v>76.03964398401561</v>
      </c>
      <c r="D123">
        <v>0</v>
      </c>
      <c r="E123">
        <v>48.4</v>
      </c>
    </row>
    <row r="124" spans="1:5">
      <c r="A124" s="1">
        <v>122</v>
      </c>
      <c r="B124">
        <v>35.61246759843183</v>
      </c>
      <c r="C124">
        <v>75.99602564175098</v>
      </c>
      <c r="D124">
        <v>0</v>
      </c>
      <c r="E124">
        <v>48.8</v>
      </c>
    </row>
    <row r="125" spans="1:5">
      <c r="A125" s="1">
        <v>123</v>
      </c>
      <c r="B125">
        <v>35.70005745567433</v>
      </c>
      <c r="C125">
        <v>75.91752820269096</v>
      </c>
      <c r="D125">
        <v>0</v>
      </c>
      <c r="E125">
        <v>49.2</v>
      </c>
    </row>
    <row r="126" spans="1:5">
      <c r="A126" s="1">
        <v>124</v>
      </c>
      <c r="B126">
        <v>35.76410648569385</v>
      </c>
      <c r="C126">
        <v>75.77780865403398</v>
      </c>
      <c r="D126">
        <v>0</v>
      </c>
      <c r="E126">
        <v>49.6</v>
      </c>
    </row>
    <row r="127" spans="1:5">
      <c r="A127" s="1">
        <v>125</v>
      </c>
      <c r="B127">
        <v>35.83807802504113</v>
      </c>
      <c r="C127">
        <v>75.65365975595067</v>
      </c>
      <c r="D127">
        <v>0</v>
      </c>
      <c r="E127">
        <v>50</v>
      </c>
    </row>
    <row r="128" spans="1:5">
      <c r="A128" s="1">
        <v>126</v>
      </c>
      <c r="B128">
        <v>35.90617672907445</v>
      </c>
      <c r="C128">
        <v>75.47272354862488</v>
      </c>
      <c r="D128">
        <v>0</v>
      </c>
      <c r="E128">
        <v>50.4</v>
      </c>
    </row>
    <row r="129" spans="1:5">
      <c r="A129" s="1">
        <v>127</v>
      </c>
      <c r="B129">
        <v>35.93368374831199</v>
      </c>
      <c r="C129">
        <v>75.29356654291259</v>
      </c>
      <c r="D129">
        <v>0</v>
      </c>
      <c r="E129">
        <v>50.8</v>
      </c>
    </row>
    <row r="130" spans="1:5">
      <c r="A130" s="1">
        <v>128</v>
      </c>
      <c r="B130">
        <v>35.9408323449827</v>
      </c>
      <c r="C130">
        <v>75.08880685890952</v>
      </c>
      <c r="D130">
        <v>0</v>
      </c>
      <c r="E130">
        <v>51.2</v>
      </c>
    </row>
    <row r="131" spans="1:5">
      <c r="A131" s="1">
        <v>129</v>
      </c>
      <c r="B131">
        <v>35.92804289858324</v>
      </c>
      <c r="C131">
        <v>74.86069318827928</v>
      </c>
      <c r="D131">
        <v>0</v>
      </c>
      <c r="E131">
        <v>51.6</v>
      </c>
    </row>
    <row r="132" spans="1:5">
      <c r="A132" s="1">
        <v>130</v>
      </c>
      <c r="B132">
        <v>35.91545157065086</v>
      </c>
      <c r="C132">
        <v>74.6505667461347</v>
      </c>
      <c r="D132">
        <v>0</v>
      </c>
      <c r="E132">
        <v>52</v>
      </c>
    </row>
    <row r="133" spans="1:5">
      <c r="A133" s="1">
        <v>131</v>
      </c>
      <c r="B133">
        <v>35.89818770108543</v>
      </c>
      <c r="C133">
        <v>74.45483301086352</v>
      </c>
      <c r="D133">
        <v>0</v>
      </c>
      <c r="E133">
        <v>52.4</v>
      </c>
    </row>
    <row r="134" spans="1:5">
      <c r="A134" s="1">
        <v>132</v>
      </c>
      <c r="B134">
        <v>35.89529839806217</v>
      </c>
      <c r="C134">
        <v>74.25604240475869</v>
      </c>
      <c r="D134">
        <v>0.004</v>
      </c>
      <c r="E134">
        <v>52.4</v>
      </c>
    </row>
    <row r="135" spans="1:5">
      <c r="A135" s="1">
        <v>133</v>
      </c>
      <c r="B135">
        <v>35.89026457261759</v>
      </c>
      <c r="C135">
        <v>74.0339984287311</v>
      </c>
      <c r="D135">
        <v>0.016</v>
      </c>
      <c r="E135">
        <v>52.7998</v>
      </c>
    </row>
    <row r="136" spans="1:5">
      <c r="A136" s="1">
        <v>134</v>
      </c>
      <c r="B136">
        <v>35.89694249887923</v>
      </c>
      <c r="C136">
        <v>73.81020437778382</v>
      </c>
      <c r="D136">
        <v>0.036</v>
      </c>
      <c r="E136">
        <v>53.1993</v>
      </c>
    </row>
    <row r="137" spans="1:5">
      <c r="A137" s="1">
        <v>135</v>
      </c>
      <c r="B137">
        <v>35.9000940140191</v>
      </c>
      <c r="C137">
        <v>73.65453889666783</v>
      </c>
      <c r="D137">
        <v>0.064</v>
      </c>
      <c r="E137">
        <v>53.5983</v>
      </c>
    </row>
    <row r="138" spans="1:5">
      <c r="A138" s="1">
        <v>136</v>
      </c>
      <c r="B138">
        <v>35.90028975912455</v>
      </c>
      <c r="C138">
        <v>73.50144353329041</v>
      </c>
      <c r="D138">
        <v>0.0999</v>
      </c>
      <c r="E138">
        <v>53.9967</v>
      </c>
    </row>
    <row r="139" spans="1:5">
      <c r="A139" s="1">
        <v>137</v>
      </c>
      <c r="B139">
        <v>35.91002568279804</v>
      </c>
      <c r="C139">
        <v>73.37732103928714</v>
      </c>
      <c r="D139">
        <v>0.1438</v>
      </c>
      <c r="E139">
        <v>54.3942</v>
      </c>
    </row>
    <row r="140" spans="1:5">
      <c r="A140" s="1">
        <v>138</v>
      </c>
      <c r="B140">
        <v>35.91364777409782</v>
      </c>
      <c r="C140">
        <v>73.25221851395693</v>
      </c>
      <c r="D140">
        <v>0.1957</v>
      </c>
      <c r="E140">
        <v>54.7909</v>
      </c>
    </row>
    <row r="141" spans="1:5">
      <c r="A141" s="1">
        <v>139</v>
      </c>
      <c r="B141">
        <v>35.91869275161674</v>
      </c>
      <c r="C141">
        <v>73.14642149923874</v>
      </c>
      <c r="D141">
        <v>0.2555</v>
      </c>
      <c r="E141">
        <v>55.1864</v>
      </c>
    </row>
    <row r="142" spans="1:5">
      <c r="A142" s="1">
        <v>140</v>
      </c>
      <c r="B142">
        <v>35.92570180251919</v>
      </c>
      <c r="C142">
        <v>73.05709023890209</v>
      </c>
      <c r="D142">
        <v>0.3231</v>
      </c>
      <c r="E142">
        <v>55.5806</v>
      </c>
    </row>
    <row r="143" spans="1:5">
      <c r="A143" s="1">
        <v>141</v>
      </c>
      <c r="B143">
        <v>35.93172177971632</v>
      </c>
      <c r="C143">
        <v>72.96885886602745</v>
      </c>
      <c r="D143">
        <v>0.3987</v>
      </c>
      <c r="E143">
        <v>55.9734</v>
      </c>
    </row>
    <row r="144" spans="1:5">
      <c r="A144" s="1">
        <v>142</v>
      </c>
      <c r="B144">
        <v>35.93172177971632</v>
      </c>
      <c r="C144">
        <v>72.96885886602745</v>
      </c>
      <c r="D144">
        <v>0.4821</v>
      </c>
      <c r="E144">
        <v>56.3646</v>
      </c>
    </row>
    <row r="145" spans="1:5">
      <c r="A145" s="1">
        <v>143</v>
      </c>
      <c r="B145">
        <v>35.93172177971632</v>
      </c>
      <c r="C145">
        <v>72.96885886602745</v>
      </c>
      <c r="D145">
        <v>0.5732</v>
      </c>
      <c r="E145">
        <v>56.7541</v>
      </c>
    </row>
    <row r="146" spans="1:5">
      <c r="A146" s="1">
        <v>144</v>
      </c>
      <c r="B146">
        <v>35.93172177971632</v>
      </c>
      <c r="C146">
        <v>72.96885886602745</v>
      </c>
      <c r="D146">
        <v>0.6722</v>
      </c>
      <c r="E146">
        <v>57.1416</v>
      </c>
    </row>
    <row r="147" spans="1:5">
      <c r="A147" s="1">
        <v>145</v>
      </c>
      <c r="B147">
        <v>35.93172177971632</v>
      </c>
      <c r="C147">
        <v>72.96885886602745</v>
      </c>
      <c r="D147">
        <v>0.7789</v>
      </c>
      <c r="E147">
        <v>57.5271</v>
      </c>
    </row>
    <row r="148" spans="1:5">
      <c r="A148" s="1">
        <v>146</v>
      </c>
      <c r="B148">
        <v>35.93172177971632</v>
      </c>
      <c r="C148">
        <v>72.96885886602745</v>
      </c>
      <c r="D148">
        <v>0.8933</v>
      </c>
      <c r="E148">
        <v>57.9104</v>
      </c>
    </row>
    <row r="149" spans="1:5">
      <c r="A149" s="1">
        <v>147</v>
      </c>
      <c r="B149">
        <v>35.93172177971632</v>
      </c>
      <c r="C149">
        <v>72.96885886602745</v>
      </c>
      <c r="D149">
        <v>1.0153</v>
      </c>
      <c r="E149">
        <v>58.2913</v>
      </c>
    </row>
    <row r="150" spans="1:5">
      <c r="A150" s="1">
        <v>148</v>
      </c>
      <c r="B150">
        <v>35.93172177971632</v>
      </c>
      <c r="C150">
        <v>72.96885886602745</v>
      </c>
      <c r="D150">
        <v>1.1449</v>
      </c>
      <c r="E150">
        <v>58.6697</v>
      </c>
    </row>
    <row r="151" spans="1:5">
      <c r="A151" s="1">
        <v>149</v>
      </c>
      <c r="B151">
        <v>35.93172177971632</v>
      </c>
      <c r="C151">
        <v>72.96885886602745</v>
      </c>
      <c r="D151">
        <v>1.2821</v>
      </c>
      <c r="E151">
        <v>59.0455</v>
      </c>
    </row>
    <row r="152" spans="1:5">
      <c r="A152" s="1">
        <v>150</v>
      </c>
      <c r="B152">
        <v>35.93172177971632</v>
      </c>
      <c r="C152">
        <v>72.96885886602745</v>
      </c>
      <c r="D152">
        <v>1.4267</v>
      </c>
      <c r="E152">
        <v>59.4184</v>
      </c>
    </row>
    <row r="153" spans="1:5">
      <c r="A153" s="1">
        <v>151</v>
      </c>
      <c r="B153">
        <v>35.93172177971632</v>
      </c>
      <c r="C153">
        <v>72.96885886602745</v>
      </c>
      <c r="D153">
        <v>1.5788</v>
      </c>
      <c r="E153">
        <v>59.7884</v>
      </c>
    </row>
    <row r="154" spans="1:5">
      <c r="A154" s="1">
        <v>152</v>
      </c>
      <c r="B154">
        <v>35.93172177971632</v>
      </c>
      <c r="C154">
        <v>72.96885886602745</v>
      </c>
      <c r="D154">
        <v>1.7382</v>
      </c>
      <c r="E154">
        <v>60.1552</v>
      </c>
    </row>
    <row r="155" spans="1:5">
      <c r="A155" s="1">
        <v>153</v>
      </c>
      <c r="B155">
        <v>35.93172177971632</v>
      </c>
      <c r="C155">
        <v>72.96885886602745</v>
      </c>
      <c r="D155">
        <v>1.905</v>
      </c>
      <c r="E155">
        <v>60.5188</v>
      </c>
    </row>
    <row r="156" spans="1:5">
      <c r="A156" s="1">
        <v>154</v>
      </c>
      <c r="B156">
        <v>35.93172177971632</v>
      </c>
      <c r="C156">
        <v>72.96885886602745</v>
      </c>
      <c r="D156">
        <v>2.079</v>
      </c>
      <c r="E156">
        <v>60.879</v>
      </c>
    </row>
    <row r="157" spans="1:5">
      <c r="A157" s="1">
        <v>155</v>
      </c>
      <c r="B157">
        <v>35.93172177971632</v>
      </c>
      <c r="C157">
        <v>72.96885886602745</v>
      </c>
      <c r="D157">
        <v>2.2601</v>
      </c>
      <c r="E157">
        <v>61.2356</v>
      </c>
    </row>
    <row r="158" spans="1:5">
      <c r="A158" s="1">
        <v>156</v>
      </c>
      <c r="B158">
        <v>35.93172177971632</v>
      </c>
      <c r="C158">
        <v>72.96885886602745</v>
      </c>
      <c r="D158">
        <v>2.4483</v>
      </c>
      <c r="E158">
        <v>61.5885</v>
      </c>
    </row>
    <row r="159" spans="1:5">
      <c r="A159" s="1">
        <v>157</v>
      </c>
      <c r="B159">
        <v>35.93172177971632</v>
      </c>
      <c r="C159">
        <v>72.96885886602745</v>
      </c>
      <c r="D159">
        <v>2.6436</v>
      </c>
      <c r="E159">
        <v>61.9376</v>
      </c>
    </row>
    <row r="160" spans="1:5">
      <c r="A160" s="1">
        <v>158</v>
      </c>
      <c r="B160">
        <v>35.93172177971632</v>
      </c>
      <c r="C160">
        <v>72.96885886602745</v>
      </c>
      <c r="D160">
        <v>2.8458</v>
      </c>
      <c r="E160">
        <v>62.2827</v>
      </c>
    </row>
    <row r="161" spans="1:5">
      <c r="A161" s="1">
        <v>159</v>
      </c>
      <c r="B161">
        <v>35.93172177971632</v>
      </c>
      <c r="C161">
        <v>72.96885886602745</v>
      </c>
      <c r="D161">
        <v>3.0549</v>
      </c>
      <c r="E161">
        <v>62.6237</v>
      </c>
    </row>
    <row r="162" spans="1:5">
      <c r="A162" s="1">
        <v>160</v>
      </c>
      <c r="B162">
        <v>35.93172177971632</v>
      </c>
      <c r="C162">
        <v>72.96885886602745</v>
      </c>
      <c r="D162">
        <v>3.2707</v>
      </c>
      <c r="E162">
        <v>62.9605</v>
      </c>
    </row>
    <row r="163" spans="1:5">
      <c r="A163" s="1">
        <v>161</v>
      </c>
      <c r="B163">
        <v>35.93172177971632</v>
      </c>
      <c r="C163">
        <v>72.96885886602745</v>
      </c>
      <c r="D163">
        <v>3.4933</v>
      </c>
      <c r="E163">
        <v>63.2928</v>
      </c>
    </row>
    <row r="164" spans="1:5">
      <c r="A164" s="1">
        <v>162</v>
      </c>
      <c r="B164">
        <v>35.93172177971632</v>
      </c>
      <c r="C164">
        <v>72.96885886602745</v>
      </c>
      <c r="D164">
        <v>3.7224</v>
      </c>
      <c r="E164">
        <v>63.6207</v>
      </c>
    </row>
    <row r="165" spans="1:5">
      <c r="A165" s="1">
        <v>163</v>
      </c>
      <c r="B165">
        <v>35.93172177971632</v>
      </c>
      <c r="C165">
        <v>72.96885886602745</v>
      </c>
      <c r="D165">
        <v>3.9581</v>
      </c>
      <c r="E165">
        <v>63.9439</v>
      </c>
    </row>
    <row r="166" spans="1:5">
      <c r="A166" s="1">
        <v>164</v>
      </c>
      <c r="B166">
        <v>35.93172177971632</v>
      </c>
      <c r="C166">
        <v>72.96885886602745</v>
      </c>
      <c r="D166">
        <v>4.2002</v>
      </c>
      <c r="E166">
        <v>64.2623</v>
      </c>
    </row>
    <row r="167" spans="1:5">
      <c r="A167" s="1">
        <v>165</v>
      </c>
      <c r="B167">
        <v>35.93172177971632</v>
      </c>
      <c r="C167">
        <v>72.96885886602745</v>
      </c>
      <c r="D167">
        <v>4.4485</v>
      </c>
      <c r="E167">
        <v>64.5759</v>
      </c>
    </row>
    <row r="168" spans="1:5">
      <c r="A168" s="1">
        <v>166</v>
      </c>
      <c r="B168">
        <v>35.93172177971632</v>
      </c>
      <c r="C168">
        <v>72.96885886602745</v>
      </c>
      <c r="D168">
        <v>4.7032</v>
      </c>
      <c r="E168">
        <v>64.8844</v>
      </c>
    </row>
    <row r="169" spans="1:5">
      <c r="A169" s="1">
        <v>167</v>
      </c>
      <c r="B169">
        <v>35.93172177971632</v>
      </c>
      <c r="C169">
        <v>72.96885886602745</v>
      </c>
      <c r="D169">
        <v>4.9639</v>
      </c>
      <c r="E169">
        <v>65.18770000000001</v>
      </c>
    </row>
    <row r="170" spans="1:5">
      <c r="A170" s="1">
        <v>168</v>
      </c>
      <c r="B170">
        <v>35.93172177971632</v>
      </c>
      <c r="C170">
        <v>72.96885886602745</v>
      </c>
      <c r="D170">
        <v>5.2306</v>
      </c>
      <c r="E170">
        <v>65.4858</v>
      </c>
    </row>
    <row r="171" spans="1:5">
      <c r="A171" s="1">
        <v>169</v>
      </c>
      <c r="B171">
        <v>35.93172177971632</v>
      </c>
      <c r="C171">
        <v>72.96885886602745</v>
      </c>
      <c r="D171">
        <v>5.5033</v>
      </c>
      <c r="E171">
        <v>65.7784</v>
      </c>
    </row>
    <row r="172" spans="1:5">
      <c r="A172" s="1">
        <v>170</v>
      </c>
      <c r="B172">
        <v>35.93172177971632</v>
      </c>
      <c r="C172">
        <v>72.96885886602745</v>
      </c>
      <c r="D172">
        <v>5.7817</v>
      </c>
      <c r="E172">
        <v>66.0656</v>
      </c>
    </row>
    <row r="173" spans="1:5">
      <c r="A173" s="1">
        <v>171</v>
      </c>
      <c r="B173">
        <v>35.93172177971632</v>
      </c>
      <c r="C173">
        <v>72.96885886602745</v>
      </c>
      <c r="D173">
        <v>6.0659</v>
      </c>
      <c r="E173">
        <v>66.3471</v>
      </c>
    </row>
    <row r="174" spans="1:5">
      <c r="A174" s="1">
        <v>172</v>
      </c>
      <c r="B174">
        <v>35.93172177971632</v>
      </c>
      <c r="C174">
        <v>72.96885886602745</v>
      </c>
      <c r="D174">
        <v>6.3556</v>
      </c>
      <c r="E174">
        <v>66.6229</v>
      </c>
    </row>
    <row r="175" spans="1:5">
      <c r="A175" s="1">
        <v>173</v>
      </c>
      <c r="B175">
        <v>35.93172177971632</v>
      </c>
      <c r="C175">
        <v>72.96885886602745</v>
      </c>
      <c r="D175">
        <v>6.6507</v>
      </c>
      <c r="E175">
        <v>66.8929</v>
      </c>
    </row>
    <row r="176" spans="1:5">
      <c r="A176" s="1">
        <v>174</v>
      </c>
      <c r="B176">
        <v>35.93172177971632</v>
      </c>
      <c r="C176">
        <v>72.96885886602745</v>
      </c>
      <c r="D176">
        <v>6.9513</v>
      </c>
      <c r="E176">
        <v>67.15689999999999</v>
      </c>
    </row>
    <row r="177" spans="1:5">
      <c r="A177" s="1">
        <v>175</v>
      </c>
      <c r="B177">
        <v>35.93172177971632</v>
      </c>
      <c r="C177">
        <v>72.96885886602745</v>
      </c>
      <c r="D177">
        <v>7.257</v>
      </c>
      <c r="E177">
        <v>67.4148</v>
      </c>
    </row>
    <row r="178" spans="1:5">
      <c r="A178" s="1">
        <v>176</v>
      </c>
      <c r="B178">
        <v>35.93172177971632</v>
      </c>
      <c r="C178">
        <v>72.96885886602745</v>
      </c>
      <c r="D178">
        <v>7.5678</v>
      </c>
      <c r="E178">
        <v>67.6665</v>
      </c>
    </row>
    <row r="179" spans="1:5">
      <c r="A179" s="1">
        <v>177</v>
      </c>
      <c r="B179">
        <v>35.93172177971632</v>
      </c>
      <c r="C179">
        <v>72.96885886602745</v>
      </c>
      <c r="D179">
        <v>7.8836</v>
      </c>
      <c r="E179">
        <v>67.91200000000001</v>
      </c>
    </row>
    <row r="180" spans="1:5">
      <c r="A180" s="1">
        <v>178</v>
      </c>
      <c r="B180">
        <v>35.93172177971632</v>
      </c>
      <c r="C180">
        <v>72.96885886602745</v>
      </c>
      <c r="D180">
        <v>8.2042</v>
      </c>
      <c r="E180">
        <v>68.1512</v>
      </c>
    </row>
    <row r="181" spans="1:5">
      <c r="A181" s="1">
        <v>179</v>
      </c>
      <c r="B181">
        <v>35.93172177971632</v>
      </c>
      <c r="C181">
        <v>72.96885886602745</v>
      </c>
      <c r="D181">
        <v>8.5296</v>
      </c>
      <c r="E181">
        <v>68.38379999999999</v>
      </c>
    </row>
    <row r="182" spans="1:5">
      <c r="A182" s="1">
        <v>180</v>
      </c>
      <c r="B182">
        <v>35.93172177971632</v>
      </c>
      <c r="C182">
        <v>72.96885886602745</v>
      </c>
      <c r="D182">
        <v>8.859500000000001</v>
      </c>
      <c r="E182">
        <v>68.6099</v>
      </c>
    </row>
    <row r="183" spans="1:5">
      <c r="A183" s="1">
        <v>181</v>
      </c>
      <c r="B183">
        <v>35.93172177971632</v>
      </c>
      <c r="C183">
        <v>72.96885886602745</v>
      </c>
      <c r="D183">
        <v>9.194000000000001</v>
      </c>
      <c r="E183">
        <v>68.82940000000001</v>
      </c>
    </row>
    <row r="184" spans="1:5">
      <c r="A184" s="1">
        <v>182</v>
      </c>
      <c r="B184">
        <v>35.93172177971632</v>
      </c>
      <c r="C184">
        <v>72.96885886602745</v>
      </c>
      <c r="D184">
        <v>9.5327</v>
      </c>
      <c r="E184">
        <v>69.04219999999999</v>
      </c>
    </row>
    <row r="185" spans="1:5">
      <c r="A185" s="1">
        <v>183</v>
      </c>
      <c r="B185">
        <v>35.93172177971632</v>
      </c>
      <c r="C185">
        <v>72.96885886602745</v>
      </c>
      <c r="D185">
        <v>9.8756</v>
      </c>
      <c r="E185">
        <v>69.24809999999999</v>
      </c>
    </row>
    <row r="186" spans="1:5">
      <c r="A186" s="1">
        <v>184</v>
      </c>
      <c r="B186">
        <v>35.93172177971632</v>
      </c>
      <c r="C186">
        <v>72.96885886602745</v>
      </c>
      <c r="D186">
        <v>10.2226</v>
      </c>
      <c r="E186">
        <v>69.44710000000001</v>
      </c>
    </row>
    <row r="187" spans="1:5">
      <c r="A187" s="1">
        <v>185</v>
      </c>
      <c r="B187">
        <v>35.93172177971632</v>
      </c>
      <c r="C187">
        <v>72.96885886602745</v>
      </c>
      <c r="D187">
        <v>10.5734</v>
      </c>
      <c r="E187">
        <v>69.6392</v>
      </c>
    </row>
    <row r="188" spans="1:5">
      <c r="A188" s="1">
        <v>186</v>
      </c>
      <c r="B188">
        <v>35.93172177971632</v>
      </c>
      <c r="C188">
        <v>72.96885886602745</v>
      </c>
      <c r="D188">
        <v>10.9281</v>
      </c>
      <c r="E188">
        <v>69.8241</v>
      </c>
    </row>
    <row r="189" spans="1:5">
      <c r="A189" s="1">
        <v>187</v>
      </c>
      <c r="B189">
        <v>35.93172177971632</v>
      </c>
      <c r="C189">
        <v>72.96885886602745</v>
      </c>
      <c r="D189">
        <v>11.2864</v>
      </c>
      <c r="E189">
        <v>70.002</v>
      </c>
    </row>
    <row r="190" spans="1:5">
      <c r="A190" s="1">
        <v>188</v>
      </c>
      <c r="B190">
        <v>35.93172177971632</v>
      </c>
      <c r="C190">
        <v>72.96885886602745</v>
      </c>
      <c r="D190">
        <v>11.6481</v>
      </c>
      <c r="E190">
        <v>70.17270000000001</v>
      </c>
    </row>
    <row r="191" spans="1:5">
      <c r="A191" s="1">
        <v>189</v>
      </c>
      <c r="B191">
        <v>35.93172177971632</v>
      </c>
      <c r="C191">
        <v>72.96885886602745</v>
      </c>
      <c r="D191">
        <v>12.0132</v>
      </c>
      <c r="E191">
        <v>70.3361</v>
      </c>
    </row>
    <row r="192" spans="1:5">
      <c r="A192" s="1">
        <v>190</v>
      </c>
      <c r="B192">
        <v>35.93172177971632</v>
      </c>
      <c r="C192">
        <v>72.96885886602745</v>
      </c>
      <c r="D192">
        <v>12.3815</v>
      </c>
      <c r="E192">
        <v>70.49209999999999</v>
      </c>
    </row>
    <row r="193" spans="1:5">
      <c r="A193" s="1">
        <v>191</v>
      </c>
      <c r="B193">
        <v>35.93172177971632</v>
      </c>
      <c r="C193">
        <v>72.96885886602745</v>
      </c>
      <c r="D193">
        <v>12.7528</v>
      </c>
      <c r="E193">
        <v>70.6408</v>
      </c>
    </row>
    <row r="194" spans="1:5">
      <c r="A194" s="1">
        <v>192</v>
      </c>
      <c r="B194">
        <v>35.93172177971632</v>
      </c>
      <c r="C194">
        <v>72.96885886602745</v>
      </c>
      <c r="D194">
        <v>13.1271</v>
      </c>
      <c r="E194">
        <v>70.782</v>
      </c>
    </row>
    <row r="195" spans="1:5">
      <c r="A195" s="1">
        <v>193</v>
      </c>
      <c r="B195">
        <v>35.93172177971632</v>
      </c>
      <c r="C195">
        <v>72.96885886602745</v>
      </c>
      <c r="D195">
        <v>13.5041</v>
      </c>
      <c r="E195">
        <v>70.9157</v>
      </c>
    </row>
    <row r="196" spans="1:5">
      <c r="A196" s="1">
        <v>194</v>
      </c>
      <c r="B196">
        <v>35.93172177971632</v>
      </c>
      <c r="C196">
        <v>72.96885886602745</v>
      </c>
      <c r="D196">
        <v>13.8837</v>
      </c>
      <c r="E196">
        <v>71.04179999999999</v>
      </c>
    </row>
    <row r="197" spans="1:5">
      <c r="A197" s="1">
        <v>195</v>
      </c>
      <c r="B197">
        <v>35.93172177971632</v>
      </c>
      <c r="C197">
        <v>72.96885886602745</v>
      </c>
      <c r="D197">
        <v>14.2657</v>
      </c>
      <c r="E197">
        <v>71.16030000000001</v>
      </c>
    </row>
    <row r="198" spans="1:5">
      <c r="A198" s="1">
        <v>196</v>
      </c>
      <c r="B198">
        <v>35.93172177971632</v>
      </c>
      <c r="C198">
        <v>72.96885886602745</v>
      </c>
      <c r="D198">
        <v>14.65</v>
      </c>
      <c r="E198">
        <v>71.27119999999999</v>
      </c>
    </row>
    <row r="199" spans="1:5">
      <c r="A199" s="1">
        <v>197</v>
      </c>
      <c r="B199">
        <v>35.93172177971632</v>
      </c>
      <c r="C199">
        <v>72.96885886602745</v>
      </c>
      <c r="D199">
        <v>15.0365</v>
      </c>
      <c r="E199">
        <v>71.37430000000001</v>
      </c>
    </row>
    <row r="200" spans="1:5">
      <c r="A200" s="1">
        <v>198</v>
      </c>
      <c r="B200">
        <v>35.93172177971632</v>
      </c>
      <c r="C200">
        <v>72.96885886602745</v>
      </c>
      <c r="D200">
        <v>15.4249</v>
      </c>
      <c r="E200">
        <v>71.4697</v>
      </c>
    </row>
    <row r="201" spans="1:5">
      <c r="A201" s="1">
        <v>199</v>
      </c>
      <c r="B201">
        <v>35.93172177971632</v>
      </c>
      <c r="C201">
        <v>72.96885886602745</v>
      </c>
      <c r="D201">
        <v>15.8152</v>
      </c>
      <c r="E201">
        <v>71.5573</v>
      </c>
    </row>
    <row r="202" spans="1:5">
      <c r="A202" s="1">
        <v>200</v>
      </c>
      <c r="B202">
        <v>35.93172177971632</v>
      </c>
      <c r="C202">
        <v>72.96885886602745</v>
      </c>
      <c r="D202">
        <v>16.2072</v>
      </c>
      <c r="E202">
        <v>71.6371</v>
      </c>
    </row>
    <row r="203" spans="1:5">
      <c r="A203" s="1">
        <v>201</v>
      </c>
      <c r="B203">
        <v>35.93172177971632</v>
      </c>
      <c r="C203">
        <v>72.96885886602745</v>
      </c>
      <c r="D203">
        <v>16.6007</v>
      </c>
      <c r="E203">
        <v>71.709</v>
      </c>
    </row>
    <row r="204" spans="1:5">
      <c r="A204" s="1">
        <v>202</v>
      </c>
      <c r="B204">
        <v>35.93172177971632</v>
      </c>
      <c r="C204">
        <v>72.96885886602745</v>
      </c>
      <c r="D204">
        <v>16.9955</v>
      </c>
      <c r="E204">
        <v>71.773</v>
      </c>
    </row>
    <row r="205" spans="1:5">
      <c r="A205" s="1">
        <v>203</v>
      </c>
      <c r="B205">
        <v>35.93172177971632</v>
      </c>
      <c r="C205">
        <v>72.96885886602745</v>
      </c>
      <c r="D205">
        <v>17.3915</v>
      </c>
      <c r="E205">
        <v>71.8292</v>
      </c>
    </row>
    <row r="206" spans="1:5">
      <c r="A206" s="1">
        <v>204</v>
      </c>
      <c r="B206">
        <v>35.93172177971632</v>
      </c>
      <c r="C206">
        <v>72.96885886602745</v>
      </c>
      <c r="D206">
        <v>17.7886</v>
      </c>
      <c r="E206">
        <v>71.87739999999999</v>
      </c>
    </row>
    <row r="207" spans="1:5">
      <c r="A207" s="1">
        <v>205</v>
      </c>
      <c r="B207">
        <v>35.93172177971632</v>
      </c>
      <c r="C207">
        <v>72.96885886602745</v>
      </c>
      <c r="D207">
        <v>18.1866</v>
      </c>
      <c r="E207">
        <v>71.91759999999999</v>
      </c>
    </row>
    <row r="208" spans="1:5">
      <c r="A208" s="1">
        <v>206</v>
      </c>
      <c r="B208">
        <v>35.93172177971632</v>
      </c>
      <c r="C208">
        <v>72.96885886602745</v>
      </c>
      <c r="D208">
        <v>18.5853</v>
      </c>
      <c r="E208">
        <v>71.9499</v>
      </c>
    </row>
    <row r="209" spans="1:5">
      <c r="A209" s="1">
        <v>207</v>
      </c>
      <c r="B209">
        <v>35.93172177971632</v>
      </c>
      <c r="C209">
        <v>72.96885886602745</v>
      </c>
      <c r="D209">
        <v>18.9845</v>
      </c>
      <c r="E209">
        <v>71.9742</v>
      </c>
    </row>
    <row r="210" spans="1:5">
      <c r="A210" s="1">
        <v>208</v>
      </c>
      <c r="B210">
        <v>35.93172177971632</v>
      </c>
      <c r="C210">
        <v>72.96885886602745</v>
      </c>
      <c r="D210">
        <v>19.3842</v>
      </c>
      <c r="E210">
        <v>71.9905</v>
      </c>
    </row>
    <row r="211" spans="1:5">
      <c r="A211" s="1">
        <v>209</v>
      </c>
      <c r="B211">
        <v>35.93172177971632</v>
      </c>
      <c r="C211">
        <v>72.96885886602745</v>
      </c>
      <c r="D211">
        <v>19.7841</v>
      </c>
      <c r="E211">
        <v>71.9988</v>
      </c>
    </row>
    <row r="212" spans="1:5">
      <c r="A212" s="1">
        <v>210</v>
      </c>
      <c r="B212">
        <v>35.93172177971632</v>
      </c>
      <c r="C212">
        <v>72.96885886602745</v>
      </c>
      <c r="D212">
        <v>20.1841</v>
      </c>
      <c r="E212">
        <v>71.9992</v>
      </c>
    </row>
    <row r="213" spans="1:5">
      <c r="A213" s="1">
        <v>211</v>
      </c>
      <c r="B213">
        <v>35.93172177971632</v>
      </c>
      <c r="C213">
        <v>72.96885886602745</v>
      </c>
      <c r="D213">
        <v>20</v>
      </c>
      <c r="E213">
        <v>72</v>
      </c>
    </row>
    <row r="214" spans="1:5">
      <c r="A214" s="1">
        <v>212</v>
      </c>
      <c r="B214">
        <v>35.93172177971632</v>
      </c>
      <c r="C214">
        <v>72.96885886602745</v>
      </c>
      <c r="D214">
        <v>20.4</v>
      </c>
      <c r="E214">
        <v>72</v>
      </c>
    </row>
    <row r="215" spans="1:5">
      <c r="A215" s="1">
        <v>213</v>
      </c>
      <c r="B215">
        <v>35.93172177971632</v>
      </c>
      <c r="C215">
        <v>72.96885886602745</v>
      </c>
      <c r="D215">
        <v>20.8</v>
      </c>
      <c r="E215">
        <v>72</v>
      </c>
    </row>
    <row r="216" spans="1:5">
      <c r="A216" s="1">
        <v>214</v>
      </c>
      <c r="B216">
        <v>35.93172177971632</v>
      </c>
      <c r="C216">
        <v>72.96885886602745</v>
      </c>
      <c r="D216">
        <v>21.2</v>
      </c>
      <c r="E216">
        <v>72</v>
      </c>
    </row>
    <row r="217" spans="1:5">
      <c r="A217" s="1">
        <v>215</v>
      </c>
      <c r="B217">
        <v>35.93172177971632</v>
      </c>
      <c r="C217">
        <v>72.96885886602745</v>
      </c>
      <c r="D217">
        <v>21.6</v>
      </c>
      <c r="E217">
        <v>72</v>
      </c>
    </row>
    <row r="218" spans="1:5">
      <c r="A218" s="1">
        <v>216</v>
      </c>
      <c r="B218">
        <v>35.93172177971632</v>
      </c>
      <c r="C218">
        <v>72.96885886602745</v>
      </c>
      <c r="D218">
        <v>22</v>
      </c>
      <c r="E218">
        <v>72</v>
      </c>
    </row>
    <row r="219" spans="1:5">
      <c r="A219" s="1">
        <v>217</v>
      </c>
      <c r="B219">
        <v>35.93172177971632</v>
      </c>
      <c r="C219">
        <v>72.96885886602745</v>
      </c>
      <c r="D219">
        <v>22.4</v>
      </c>
      <c r="E219">
        <v>72</v>
      </c>
    </row>
    <row r="220" spans="1:5">
      <c r="A220" s="1">
        <v>218</v>
      </c>
      <c r="B220">
        <v>35.93172177971632</v>
      </c>
      <c r="C220">
        <v>72.96885886602745</v>
      </c>
      <c r="D220">
        <v>22.8</v>
      </c>
      <c r="E220">
        <v>72</v>
      </c>
    </row>
    <row r="221" spans="1:5">
      <c r="A221" s="1">
        <v>219</v>
      </c>
      <c r="B221">
        <v>35.93172177971632</v>
      </c>
      <c r="C221">
        <v>72.96885886602745</v>
      </c>
      <c r="D221">
        <v>23.2</v>
      </c>
      <c r="E221">
        <v>72</v>
      </c>
    </row>
    <row r="222" spans="1:5">
      <c r="A222" s="1">
        <v>220</v>
      </c>
      <c r="B222">
        <v>35.93172177971632</v>
      </c>
      <c r="C222">
        <v>72.96885886602745</v>
      </c>
      <c r="D222">
        <v>23.6</v>
      </c>
      <c r="E222">
        <v>72</v>
      </c>
    </row>
    <row r="223" spans="1:5">
      <c r="A223" s="1">
        <v>221</v>
      </c>
      <c r="B223">
        <v>35.93172177971632</v>
      </c>
      <c r="C223">
        <v>72.96885886602745</v>
      </c>
      <c r="D223">
        <v>24</v>
      </c>
      <c r="E223">
        <v>72</v>
      </c>
    </row>
    <row r="224" spans="1:5">
      <c r="A224" s="1">
        <v>222</v>
      </c>
      <c r="B224">
        <v>35.93172177971632</v>
      </c>
      <c r="C224">
        <v>72.96885886602745</v>
      </c>
      <c r="D224">
        <v>24.4</v>
      </c>
      <c r="E224">
        <v>72</v>
      </c>
    </row>
    <row r="225" spans="1:5">
      <c r="A225" s="1">
        <v>223</v>
      </c>
      <c r="B225">
        <v>35.93172177971632</v>
      </c>
      <c r="C225">
        <v>72.96885886602745</v>
      </c>
      <c r="D225">
        <v>24.8</v>
      </c>
      <c r="E225">
        <v>72</v>
      </c>
    </row>
    <row r="226" spans="1:5">
      <c r="A226" s="1">
        <v>224</v>
      </c>
      <c r="B226">
        <v>35.93172177971632</v>
      </c>
      <c r="C226">
        <v>72.96885886602745</v>
      </c>
      <c r="D226">
        <v>25.2</v>
      </c>
      <c r="E226">
        <v>72</v>
      </c>
    </row>
    <row r="227" spans="1:5">
      <c r="A227" s="1">
        <v>225</v>
      </c>
      <c r="B227">
        <v>35.93172177971632</v>
      </c>
      <c r="C227">
        <v>72.96885886602745</v>
      </c>
      <c r="D227">
        <v>25.6</v>
      </c>
      <c r="E227">
        <v>72</v>
      </c>
    </row>
    <row r="228" spans="1:5">
      <c r="A228" s="1">
        <v>226</v>
      </c>
      <c r="B228">
        <v>35.93172177971632</v>
      </c>
      <c r="C228">
        <v>72.96885886602745</v>
      </c>
      <c r="D228">
        <v>26</v>
      </c>
      <c r="E228">
        <v>72</v>
      </c>
    </row>
    <row r="229" spans="1:5">
      <c r="A229" s="1">
        <v>227</v>
      </c>
      <c r="B229">
        <v>35.93172177971632</v>
      </c>
      <c r="C229">
        <v>72.96885886602745</v>
      </c>
      <c r="D229">
        <v>26.4</v>
      </c>
      <c r="E229">
        <v>72</v>
      </c>
    </row>
    <row r="230" spans="1:5">
      <c r="A230" s="1">
        <v>228</v>
      </c>
      <c r="B230">
        <v>35.93172177971632</v>
      </c>
      <c r="C230">
        <v>72.96885886602745</v>
      </c>
      <c r="D230">
        <v>26.8</v>
      </c>
      <c r="E230">
        <v>72</v>
      </c>
    </row>
    <row r="231" spans="1:5">
      <c r="A231" s="1">
        <v>229</v>
      </c>
      <c r="B231">
        <v>35.93172177971632</v>
      </c>
      <c r="C231">
        <v>72.96885886602745</v>
      </c>
      <c r="D231">
        <v>27.2</v>
      </c>
      <c r="E231">
        <v>72</v>
      </c>
    </row>
    <row r="232" spans="1:5">
      <c r="A232" s="1">
        <v>230</v>
      </c>
      <c r="B232">
        <v>35.93172177971632</v>
      </c>
      <c r="C232">
        <v>72.96885886602745</v>
      </c>
      <c r="D232">
        <v>27.6</v>
      </c>
      <c r="E232">
        <v>72</v>
      </c>
    </row>
    <row r="233" spans="1:5">
      <c r="A233" s="1">
        <v>231</v>
      </c>
      <c r="B233">
        <v>35.93172177971632</v>
      </c>
      <c r="C233">
        <v>72.96885886602745</v>
      </c>
      <c r="D233">
        <v>28</v>
      </c>
      <c r="E233">
        <v>72</v>
      </c>
    </row>
    <row r="234" spans="1:5">
      <c r="A234" s="1">
        <v>232</v>
      </c>
      <c r="B234">
        <v>35.93172177971632</v>
      </c>
      <c r="C234">
        <v>72.96885886602745</v>
      </c>
      <c r="D234">
        <v>28.4</v>
      </c>
      <c r="E234">
        <v>72</v>
      </c>
    </row>
    <row r="235" spans="1:5">
      <c r="A235" s="1">
        <v>233</v>
      </c>
      <c r="B235">
        <v>35.93172177971632</v>
      </c>
      <c r="C235">
        <v>72.96885886602745</v>
      </c>
      <c r="D235">
        <v>28.8</v>
      </c>
      <c r="E235">
        <v>72</v>
      </c>
    </row>
    <row r="236" spans="1:5">
      <c r="A236" s="1">
        <v>234</v>
      </c>
      <c r="B236">
        <v>35.93172177971632</v>
      </c>
      <c r="C236">
        <v>72.96885886602745</v>
      </c>
      <c r="D236">
        <v>29.2</v>
      </c>
      <c r="E236">
        <v>72</v>
      </c>
    </row>
    <row r="237" spans="1:5">
      <c r="A237" s="1">
        <v>235</v>
      </c>
      <c r="B237">
        <v>35.93172177971632</v>
      </c>
      <c r="C237">
        <v>72.96885886602745</v>
      </c>
      <c r="D237">
        <v>29.6</v>
      </c>
      <c r="E237">
        <v>72</v>
      </c>
    </row>
    <row r="238" spans="1:5">
      <c r="A238" s="1">
        <v>236</v>
      </c>
      <c r="B238">
        <v>35.93172177971632</v>
      </c>
      <c r="C238">
        <v>72.96885886602745</v>
      </c>
      <c r="D238">
        <v>30</v>
      </c>
      <c r="E238">
        <v>72</v>
      </c>
    </row>
    <row r="239" spans="1:5">
      <c r="A239" s="1">
        <v>237</v>
      </c>
      <c r="B239">
        <v>35.93172177971632</v>
      </c>
      <c r="C239">
        <v>72.96885886602745</v>
      </c>
      <c r="D239">
        <v>30.4</v>
      </c>
      <c r="E239">
        <v>72</v>
      </c>
    </row>
    <row r="240" spans="1:5">
      <c r="A240" s="1">
        <v>238</v>
      </c>
      <c r="B240">
        <v>35.93172177971632</v>
      </c>
      <c r="C240">
        <v>72.96885886602745</v>
      </c>
      <c r="D240">
        <v>30.8</v>
      </c>
      <c r="E240">
        <v>72</v>
      </c>
    </row>
    <row r="241" spans="1:5">
      <c r="A241" s="1">
        <v>239</v>
      </c>
      <c r="B241">
        <v>35.93172177971632</v>
      </c>
      <c r="C241">
        <v>72.96885886602745</v>
      </c>
      <c r="D241">
        <v>31.2</v>
      </c>
      <c r="E241">
        <v>72</v>
      </c>
    </row>
    <row r="242" spans="1:5">
      <c r="A242" s="1">
        <v>240</v>
      </c>
      <c r="B242">
        <v>35.93172177971632</v>
      </c>
      <c r="C242">
        <v>72.96885886602745</v>
      </c>
      <c r="D242">
        <v>31.6</v>
      </c>
      <c r="E242">
        <v>72</v>
      </c>
    </row>
    <row r="243" spans="1:5">
      <c r="A243" s="1">
        <v>241</v>
      </c>
      <c r="B243">
        <v>35.93172177971632</v>
      </c>
      <c r="C243">
        <v>72.96885886602745</v>
      </c>
      <c r="D243">
        <v>32</v>
      </c>
      <c r="E243">
        <v>72</v>
      </c>
    </row>
    <row r="244" spans="1:5">
      <c r="A244" s="1">
        <v>242</v>
      </c>
      <c r="B244">
        <v>35.93172177971632</v>
      </c>
      <c r="C244">
        <v>72.96885886602745</v>
      </c>
      <c r="D244">
        <v>32.4</v>
      </c>
      <c r="E244">
        <v>72</v>
      </c>
    </row>
    <row r="245" spans="1:5">
      <c r="A245" s="1">
        <v>243</v>
      </c>
      <c r="B245">
        <v>35.93172177971632</v>
      </c>
      <c r="C245">
        <v>72.96885886602745</v>
      </c>
      <c r="D245">
        <v>32.8</v>
      </c>
      <c r="E245">
        <v>72</v>
      </c>
    </row>
    <row r="246" spans="1:5">
      <c r="A246" s="1">
        <v>244</v>
      </c>
      <c r="B246">
        <v>35.93172177971632</v>
      </c>
      <c r="C246">
        <v>72.96885886602745</v>
      </c>
      <c r="D246">
        <v>33.2</v>
      </c>
      <c r="E246">
        <v>72</v>
      </c>
    </row>
    <row r="247" spans="1:5">
      <c r="A247" s="1">
        <v>245</v>
      </c>
      <c r="B247">
        <v>35.93172177971632</v>
      </c>
      <c r="C247">
        <v>72.96885886602745</v>
      </c>
      <c r="D247">
        <v>33.6</v>
      </c>
      <c r="E247">
        <v>72</v>
      </c>
    </row>
    <row r="248" spans="1:5">
      <c r="A248" s="1">
        <v>246</v>
      </c>
      <c r="B248">
        <v>35.93172177971632</v>
      </c>
      <c r="C248">
        <v>72.96885886602745</v>
      </c>
      <c r="D248">
        <v>34</v>
      </c>
      <c r="E248">
        <v>72</v>
      </c>
    </row>
    <row r="249" spans="1:5">
      <c r="A249" s="1">
        <v>247</v>
      </c>
      <c r="B249">
        <v>35.93172177971632</v>
      </c>
      <c r="C249">
        <v>72.96885886602745</v>
      </c>
      <c r="D249">
        <v>34.4</v>
      </c>
      <c r="E249">
        <v>72</v>
      </c>
    </row>
    <row r="250" spans="1:5">
      <c r="A250" s="1">
        <v>248</v>
      </c>
      <c r="B250">
        <v>35.93172177971632</v>
      </c>
      <c r="C250">
        <v>72.96885886602745</v>
      </c>
      <c r="D250">
        <v>34.8</v>
      </c>
      <c r="E250">
        <v>72</v>
      </c>
    </row>
    <row r="251" spans="1:5">
      <c r="A251" s="1">
        <v>249</v>
      </c>
      <c r="B251">
        <v>35.93172177971632</v>
      </c>
      <c r="C251">
        <v>72.96885886602745</v>
      </c>
      <c r="D251">
        <v>35.2</v>
      </c>
      <c r="E251">
        <v>72</v>
      </c>
    </row>
    <row r="252" spans="1:5">
      <c r="A252" s="1">
        <v>250</v>
      </c>
      <c r="B252">
        <v>35.93172177971632</v>
      </c>
      <c r="C252">
        <v>72.96885886602745</v>
      </c>
      <c r="D252">
        <v>35.6</v>
      </c>
      <c r="E252">
        <v>72</v>
      </c>
    </row>
    <row r="253" spans="1:5">
      <c r="A253" s="1">
        <v>251</v>
      </c>
      <c r="B253">
        <v>35.93172177971632</v>
      </c>
      <c r="C253">
        <v>72.96885886602745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0.02206976335170291</v>
      </c>
      <c r="C5">
        <v>0.05197275173820048</v>
      </c>
      <c r="D5">
        <v>0</v>
      </c>
      <c r="E5">
        <v>1.2</v>
      </c>
    </row>
    <row r="6" spans="1:5">
      <c r="A6" s="1">
        <v>4</v>
      </c>
      <c r="B6">
        <v>0.01306455737296484</v>
      </c>
      <c r="C6">
        <v>0.2534151639546657</v>
      </c>
      <c r="D6">
        <v>0</v>
      </c>
      <c r="E6">
        <v>1.6</v>
      </c>
    </row>
    <row r="7" spans="1:5">
      <c r="A7" s="1">
        <v>5</v>
      </c>
      <c r="B7">
        <v>-0.003973052830807794</v>
      </c>
      <c r="C7">
        <v>0.5558844364422688</v>
      </c>
      <c r="D7">
        <v>0</v>
      </c>
      <c r="E7">
        <v>2</v>
      </c>
    </row>
    <row r="8" spans="1:5">
      <c r="A8" s="1">
        <v>6</v>
      </c>
      <c r="B8">
        <v>0.04466246067502921</v>
      </c>
      <c r="C8">
        <v>0.9468660528382037</v>
      </c>
      <c r="D8">
        <v>0</v>
      </c>
      <c r="E8">
        <v>2.4</v>
      </c>
    </row>
    <row r="9" spans="1:5">
      <c r="A9" s="1">
        <v>7</v>
      </c>
      <c r="B9">
        <v>0.05050561640032637</v>
      </c>
      <c r="C9">
        <v>1.478022084481016</v>
      </c>
      <c r="D9">
        <v>0</v>
      </c>
      <c r="E9">
        <v>2.8</v>
      </c>
    </row>
    <row r="10" spans="1:5">
      <c r="A10" s="1">
        <v>8</v>
      </c>
      <c r="B10">
        <v>0.1171082368015945</v>
      </c>
      <c r="C10">
        <v>1.990242396506495</v>
      </c>
      <c r="D10">
        <v>0</v>
      </c>
      <c r="E10">
        <v>3.2</v>
      </c>
    </row>
    <row r="11" spans="1:5">
      <c r="A11" s="1">
        <v>9</v>
      </c>
      <c r="B11">
        <v>0.2128553494545232</v>
      </c>
      <c r="C11">
        <v>2.632768518258377</v>
      </c>
      <c r="D11">
        <v>0</v>
      </c>
      <c r="E11">
        <v>3.6</v>
      </c>
    </row>
    <row r="12" spans="1:5">
      <c r="A12" s="1">
        <v>10</v>
      </c>
      <c r="B12">
        <v>0.2396878843804107</v>
      </c>
      <c r="C12">
        <v>3.40910463645709</v>
      </c>
      <c r="D12">
        <v>0</v>
      </c>
      <c r="E12">
        <v>4</v>
      </c>
    </row>
    <row r="13" spans="1:5">
      <c r="A13" s="1">
        <v>11</v>
      </c>
      <c r="B13">
        <v>0.3653074557070165</v>
      </c>
      <c r="C13">
        <v>4.150819498330277</v>
      </c>
      <c r="D13">
        <v>0</v>
      </c>
      <c r="E13">
        <v>4.4</v>
      </c>
    </row>
    <row r="14" spans="1:5">
      <c r="A14" s="1">
        <v>12</v>
      </c>
      <c r="B14">
        <v>0.4613086381628871</v>
      </c>
      <c r="C14">
        <v>5.116021837809953</v>
      </c>
      <c r="D14">
        <v>0</v>
      </c>
      <c r="E14">
        <v>4.8</v>
      </c>
    </row>
    <row r="15" spans="1:5">
      <c r="A15" s="1">
        <v>13</v>
      </c>
      <c r="B15">
        <v>0.6270018400541923</v>
      </c>
      <c r="C15">
        <v>6.010488146503303</v>
      </c>
      <c r="D15">
        <v>0</v>
      </c>
      <c r="E15">
        <v>5.2</v>
      </c>
    </row>
    <row r="16" spans="1:5">
      <c r="A16" s="1">
        <v>14</v>
      </c>
      <c r="B16">
        <v>0.7530054778023119</v>
      </c>
      <c r="C16">
        <v>6.951392809504189</v>
      </c>
      <c r="D16">
        <v>0</v>
      </c>
      <c r="E16">
        <v>5.6</v>
      </c>
    </row>
    <row r="17" spans="1:5">
      <c r="A17" s="1">
        <v>15</v>
      </c>
      <c r="B17">
        <v>0.9342450602492034</v>
      </c>
      <c r="C17">
        <v>7.879805472162331</v>
      </c>
      <c r="D17">
        <v>0</v>
      </c>
      <c r="E17">
        <v>6</v>
      </c>
    </row>
    <row r="18" spans="1:5">
      <c r="A18" s="1">
        <v>16</v>
      </c>
      <c r="B18">
        <v>1.130693842776536</v>
      </c>
      <c r="C18">
        <v>8.901387497532433</v>
      </c>
      <c r="D18">
        <v>0</v>
      </c>
      <c r="E18">
        <v>6.4</v>
      </c>
    </row>
    <row r="19" spans="1:5">
      <c r="A19" s="1">
        <v>17</v>
      </c>
      <c r="B19">
        <v>1.328261367455791</v>
      </c>
      <c r="C19">
        <v>10.04096796815574</v>
      </c>
      <c r="D19">
        <v>0</v>
      </c>
      <c r="E19">
        <v>6.8</v>
      </c>
    </row>
    <row r="20" spans="1:5">
      <c r="A20" s="1">
        <v>18</v>
      </c>
      <c r="B20">
        <v>1.53791896763001</v>
      </c>
      <c r="C20">
        <v>11.32105726024705</v>
      </c>
      <c r="D20">
        <v>0</v>
      </c>
      <c r="E20">
        <v>7.2</v>
      </c>
    </row>
    <row r="21" spans="1:5">
      <c r="A21" s="1">
        <v>19</v>
      </c>
      <c r="B21">
        <v>1.734362077567551</v>
      </c>
      <c r="C21">
        <v>12.19052208474186</v>
      </c>
      <c r="D21">
        <v>0</v>
      </c>
      <c r="E21">
        <v>7.6</v>
      </c>
    </row>
    <row r="22" spans="1:5">
      <c r="A22" s="1">
        <v>20</v>
      </c>
      <c r="B22">
        <v>1.934101253564142</v>
      </c>
      <c r="C22">
        <v>13.33846701982588</v>
      </c>
      <c r="D22">
        <v>0</v>
      </c>
      <c r="E22">
        <v>8</v>
      </c>
    </row>
    <row r="23" spans="1:5">
      <c r="A23" s="1">
        <v>21</v>
      </c>
      <c r="B23">
        <v>2.175571660825985</v>
      </c>
      <c r="C23">
        <v>14.80018970724751</v>
      </c>
      <c r="D23">
        <v>0</v>
      </c>
      <c r="E23">
        <v>8.4</v>
      </c>
    </row>
    <row r="24" spans="1:5">
      <c r="A24" s="1">
        <v>22</v>
      </c>
      <c r="B24">
        <v>2.369571747053338</v>
      </c>
      <c r="C24">
        <v>15.79122065841849</v>
      </c>
      <c r="D24">
        <v>0</v>
      </c>
      <c r="E24">
        <v>8.800000000000001</v>
      </c>
    </row>
    <row r="25" spans="1:5">
      <c r="A25" s="1">
        <v>23</v>
      </c>
      <c r="B25">
        <v>2.592382524835235</v>
      </c>
      <c r="C25">
        <v>17.07480250674868</v>
      </c>
      <c r="D25">
        <v>0</v>
      </c>
      <c r="E25">
        <v>9.199999999999999</v>
      </c>
    </row>
    <row r="26" spans="1:5">
      <c r="A26" s="1">
        <v>24</v>
      </c>
      <c r="B26">
        <v>2.773860351260286</v>
      </c>
      <c r="C26">
        <v>18.16374807671499</v>
      </c>
      <c r="D26">
        <v>0</v>
      </c>
      <c r="E26">
        <v>9.6</v>
      </c>
    </row>
    <row r="27" spans="1:5">
      <c r="A27" s="1">
        <v>25</v>
      </c>
      <c r="B27">
        <v>2.928445850513967</v>
      </c>
      <c r="C27">
        <v>19.21827719710905</v>
      </c>
      <c r="D27">
        <v>0</v>
      </c>
      <c r="E27">
        <v>10</v>
      </c>
    </row>
    <row r="28" spans="1:5">
      <c r="A28" s="1">
        <v>26</v>
      </c>
      <c r="B28">
        <v>3.049005265489284</v>
      </c>
      <c r="C28">
        <v>20.34077439943393</v>
      </c>
      <c r="D28">
        <v>0</v>
      </c>
      <c r="E28">
        <v>10.4</v>
      </c>
    </row>
    <row r="29" spans="1:5">
      <c r="A29" s="1">
        <v>27</v>
      </c>
      <c r="B29">
        <v>3.178511771333227</v>
      </c>
      <c r="C29">
        <v>21.2140088654009</v>
      </c>
      <c r="D29">
        <v>0</v>
      </c>
      <c r="E29">
        <v>10.8</v>
      </c>
    </row>
    <row r="30" spans="1:5">
      <c r="A30" s="1">
        <v>28</v>
      </c>
      <c r="B30">
        <v>3.230433117355591</v>
      </c>
      <c r="C30">
        <v>22.23493697324997</v>
      </c>
      <c r="D30">
        <v>0</v>
      </c>
      <c r="E30">
        <v>11.2</v>
      </c>
    </row>
    <row r="31" spans="1:5">
      <c r="A31" s="1">
        <v>29</v>
      </c>
      <c r="B31">
        <v>3.233109870569649</v>
      </c>
      <c r="C31">
        <v>23.24573271679529</v>
      </c>
      <c r="D31">
        <v>0</v>
      </c>
      <c r="E31">
        <v>11.6</v>
      </c>
    </row>
    <row r="32" spans="1:5">
      <c r="A32" s="1">
        <v>30</v>
      </c>
      <c r="B32">
        <v>3.154369550877613</v>
      </c>
      <c r="C32">
        <v>24.35064369347007</v>
      </c>
      <c r="D32">
        <v>0</v>
      </c>
      <c r="E32">
        <v>12</v>
      </c>
    </row>
    <row r="33" spans="1:5">
      <c r="A33" s="1">
        <v>31</v>
      </c>
      <c r="B33">
        <v>2.993054395715971</v>
      </c>
      <c r="C33">
        <v>25.33260860549217</v>
      </c>
      <c r="D33">
        <v>0</v>
      </c>
      <c r="E33">
        <v>12.4</v>
      </c>
    </row>
    <row r="34" spans="1:5">
      <c r="A34" s="1">
        <v>32</v>
      </c>
      <c r="B34">
        <v>2.849111934235947</v>
      </c>
      <c r="C34">
        <v>26.278363594552</v>
      </c>
      <c r="D34">
        <v>0</v>
      </c>
      <c r="E34">
        <v>12.8</v>
      </c>
    </row>
    <row r="35" spans="1:5">
      <c r="A35" s="1">
        <v>33</v>
      </c>
      <c r="B35">
        <v>2.653370052654922</v>
      </c>
      <c r="C35">
        <v>27.22758207142811</v>
      </c>
      <c r="D35">
        <v>0</v>
      </c>
      <c r="E35">
        <v>13.2</v>
      </c>
    </row>
    <row r="36" spans="1:5">
      <c r="A36" s="1">
        <v>34</v>
      </c>
      <c r="B36">
        <v>2.419633816477466</v>
      </c>
      <c r="C36">
        <v>28.19495761393984</v>
      </c>
      <c r="D36">
        <v>0</v>
      </c>
      <c r="E36">
        <v>13.6</v>
      </c>
    </row>
    <row r="37" spans="1:5">
      <c r="A37" s="1">
        <v>35</v>
      </c>
      <c r="B37">
        <v>2.195859833449105</v>
      </c>
      <c r="C37">
        <v>29.10702302535983</v>
      </c>
      <c r="D37">
        <v>0</v>
      </c>
      <c r="E37">
        <v>14</v>
      </c>
    </row>
    <row r="38" spans="1:5">
      <c r="A38" s="1">
        <v>36</v>
      </c>
      <c r="B38">
        <v>1.999973269340583</v>
      </c>
      <c r="C38">
        <v>29.91326184932853</v>
      </c>
      <c r="D38">
        <v>0</v>
      </c>
      <c r="E38">
        <v>14.4</v>
      </c>
    </row>
    <row r="39" spans="1:5">
      <c r="A39" s="1">
        <v>37</v>
      </c>
      <c r="B39">
        <v>1.803373264443727</v>
      </c>
      <c r="C39">
        <v>30.7594461346371</v>
      </c>
      <c r="D39">
        <v>0</v>
      </c>
      <c r="E39">
        <v>14.8</v>
      </c>
    </row>
    <row r="40" spans="1:5">
      <c r="A40" s="1">
        <v>38</v>
      </c>
      <c r="B40">
        <v>1.625633017608551</v>
      </c>
      <c r="C40">
        <v>31.61128151909869</v>
      </c>
      <c r="D40">
        <v>0</v>
      </c>
      <c r="E40">
        <v>15.2</v>
      </c>
    </row>
    <row r="41" spans="1:5">
      <c r="A41" s="1">
        <v>39</v>
      </c>
      <c r="B41">
        <v>1.445046128084819</v>
      </c>
      <c r="C41">
        <v>32.54884380828112</v>
      </c>
      <c r="D41">
        <v>0</v>
      </c>
      <c r="E41">
        <v>15.6</v>
      </c>
    </row>
    <row r="42" spans="1:5">
      <c r="A42" s="1">
        <v>40</v>
      </c>
      <c r="B42">
        <v>1.275045337549785</v>
      </c>
      <c r="C42">
        <v>33.51679557855382</v>
      </c>
      <c r="D42">
        <v>0</v>
      </c>
      <c r="E42">
        <v>16</v>
      </c>
    </row>
    <row r="43" spans="1:5">
      <c r="A43" s="1">
        <v>41</v>
      </c>
      <c r="B43">
        <v>1.086426824177919</v>
      </c>
      <c r="C43">
        <v>34.75856157397543</v>
      </c>
      <c r="D43">
        <v>0</v>
      </c>
      <c r="E43">
        <v>16.4</v>
      </c>
    </row>
    <row r="44" spans="1:5">
      <c r="A44" s="1">
        <v>42</v>
      </c>
      <c r="B44">
        <v>0.9645588289764093</v>
      </c>
      <c r="C44">
        <v>35.68918311328908</v>
      </c>
      <c r="D44">
        <v>0</v>
      </c>
      <c r="E44">
        <v>16.8</v>
      </c>
    </row>
    <row r="45" spans="1:5">
      <c r="A45" s="1">
        <v>43</v>
      </c>
      <c r="B45">
        <v>0.9324419432082798</v>
      </c>
      <c r="C45">
        <v>36.51046443551996</v>
      </c>
      <c r="D45">
        <v>0</v>
      </c>
      <c r="E45">
        <v>17.2</v>
      </c>
    </row>
    <row r="46" spans="1:5">
      <c r="A46" s="1">
        <v>44</v>
      </c>
      <c r="B46">
        <v>0.8920593723741893</v>
      </c>
      <c r="C46">
        <v>37.38810099408396</v>
      </c>
      <c r="D46">
        <v>0</v>
      </c>
      <c r="E46">
        <v>17.6</v>
      </c>
    </row>
    <row r="47" spans="1:5">
      <c r="A47" s="1">
        <v>45</v>
      </c>
      <c r="B47">
        <v>0.8477993223344056</v>
      </c>
      <c r="C47">
        <v>38.13717426243392</v>
      </c>
      <c r="D47">
        <v>0</v>
      </c>
      <c r="E47">
        <v>18</v>
      </c>
    </row>
    <row r="48" spans="1:5">
      <c r="A48" s="1">
        <v>46</v>
      </c>
      <c r="B48">
        <v>0.7843269308549443</v>
      </c>
      <c r="C48">
        <v>38.8871112055872</v>
      </c>
      <c r="D48">
        <v>0</v>
      </c>
      <c r="E48">
        <v>18.4</v>
      </c>
    </row>
    <row r="49" spans="1:5">
      <c r="A49" s="1">
        <v>47</v>
      </c>
      <c r="B49">
        <v>0.7743772861613535</v>
      </c>
      <c r="C49">
        <v>39.70400098729395</v>
      </c>
      <c r="D49">
        <v>0</v>
      </c>
      <c r="E49">
        <v>18.8</v>
      </c>
    </row>
    <row r="50" spans="1:5">
      <c r="A50" s="1">
        <v>48</v>
      </c>
      <c r="B50">
        <v>0.7629512624921706</v>
      </c>
      <c r="C50">
        <v>40.55154250012166</v>
      </c>
      <c r="D50">
        <v>0</v>
      </c>
      <c r="E50">
        <v>19.2</v>
      </c>
    </row>
    <row r="51" spans="1:5">
      <c r="A51" s="1">
        <v>49</v>
      </c>
      <c r="B51">
        <v>0.7291453252365679</v>
      </c>
      <c r="C51">
        <v>41.44485256744351</v>
      </c>
      <c r="D51">
        <v>0</v>
      </c>
      <c r="E51">
        <v>19.6</v>
      </c>
    </row>
    <row r="52" spans="1:5">
      <c r="A52" s="1">
        <v>50</v>
      </c>
      <c r="B52">
        <v>0.7107863559862773</v>
      </c>
      <c r="C52">
        <v>42.29519313315188</v>
      </c>
      <c r="D52">
        <v>0</v>
      </c>
      <c r="E52">
        <v>20</v>
      </c>
    </row>
    <row r="53" spans="1:5">
      <c r="A53" s="1">
        <v>51</v>
      </c>
      <c r="B53">
        <v>0.7425072000797294</v>
      </c>
      <c r="C53">
        <v>42.95436651088006</v>
      </c>
      <c r="D53">
        <v>0</v>
      </c>
      <c r="E53">
        <v>20.4</v>
      </c>
    </row>
    <row r="54" spans="1:5">
      <c r="A54" s="1">
        <v>52</v>
      </c>
      <c r="B54">
        <v>0.7548751134797833</v>
      </c>
      <c r="C54">
        <v>44.00146694214776</v>
      </c>
      <c r="D54">
        <v>0</v>
      </c>
      <c r="E54">
        <v>20.8</v>
      </c>
    </row>
    <row r="55" spans="1:5">
      <c r="A55" s="1">
        <v>53</v>
      </c>
      <c r="B55">
        <v>0.8106013677970532</v>
      </c>
      <c r="C55">
        <v>44.63451493523419</v>
      </c>
      <c r="D55">
        <v>0</v>
      </c>
      <c r="E55">
        <v>21.2</v>
      </c>
    </row>
    <row r="56" spans="1:5">
      <c r="A56" s="1">
        <v>54</v>
      </c>
      <c r="B56">
        <v>0.834959660624063</v>
      </c>
      <c r="C56">
        <v>45.47064013644029</v>
      </c>
      <c r="D56">
        <v>0</v>
      </c>
      <c r="E56">
        <v>21.6</v>
      </c>
    </row>
    <row r="57" spans="1:5">
      <c r="A57" s="1">
        <v>55</v>
      </c>
      <c r="B57">
        <v>0.8506872537352254</v>
      </c>
      <c r="C57">
        <v>46.25758957319066</v>
      </c>
      <c r="D57">
        <v>0</v>
      </c>
      <c r="E57">
        <v>22</v>
      </c>
    </row>
    <row r="58" spans="1:5">
      <c r="A58" s="1">
        <v>56</v>
      </c>
      <c r="B58">
        <v>0.8641262242461659</v>
      </c>
      <c r="C58">
        <v>47.1899648630278</v>
      </c>
      <c r="D58">
        <v>0</v>
      </c>
      <c r="E58">
        <v>22.4</v>
      </c>
    </row>
    <row r="59" spans="1:5">
      <c r="A59" s="1">
        <v>57</v>
      </c>
      <c r="B59">
        <v>0.8799353876814688</v>
      </c>
      <c r="C59">
        <v>47.96539311726553</v>
      </c>
      <c r="D59">
        <v>0</v>
      </c>
      <c r="E59">
        <v>22.8</v>
      </c>
    </row>
    <row r="60" spans="1:5">
      <c r="A60" s="1">
        <v>58</v>
      </c>
      <c r="B60">
        <v>0.8863486745623407</v>
      </c>
      <c r="C60">
        <v>48.83020533444379</v>
      </c>
      <c r="D60">
        <v>0</v>
      </c>
      <c r="E60">
        <v>23.2</v>
      </c>
    </row>
    <row r="61" spans="1:5">
      <c r="A61" s="1">
        <v>59</v>
      </c>
      <c r="B61">
        <v>0.9344766112283023</v>
      </c>
      <c r="C61">
        <v>49.57953669284935</v>
      </c>
      <c r="D61">
        <v>0</v>
      </c>
      <c r="E61">
        <v>23.6</v>
      </c>
    </row>
    <row r="62" spans="1:5">
      <c r="A62" s="1">
        <v>60</v>
      </c>
      <c r="B62">
        <v>0.9834275541486563</v>
      </c>
      <c r="C62">
        <v>50.37826518929783</v>
      </c>
      <c r="D62">
        <v>0</v>
      </c>
      <c r="E62">
        <v>24</v>
      </c>
    </row>
    <row r="63" spans="1:5">
      <c r="A63" s="1">
        <v>61</v>
      </c>
      <c r="B63">
        <v>1.052101648405589</v>
      </c>
      <c r="C63">
        <v>51.18988838247233</v>
      </c>
      <c r="D63">
        <v>0</v>
      </c>
      <c r="E63">
        <v>24.4</v>
      </c>
    </row>
    <row r="64" spans="1:5">
      <c r="A64" s="1">
        <v>62</v>
      </c>
      <c r="B64">
        <v>1.161957430409961</v>
      </c>
      <c r="C64">
        <v>51.86772612509029</v>
      </c>
      <c r="D64">
        <v>0</v>
      </c>
      <c r="E64">
        <v>24.8</v>
      </c>
    </row>
    <row r="65" spans="1:5">
      <c r="A65" s="1">
        <v>63</v>
      </c>
      <c r="B65">
        <v>1.317525749603261</v>
      </c>
      <c r="C65">
        <v>52.86002125955545</v>
      </c>
      <c r="D65">
        <v>0</v>
      </c>
      <c r="E65">
        <v>25.2</v>
      </c>
    </row>
    <row r="66" spans="1:5">
      <c r="A66" s="1">
        <v>64</v>
      </c>
      <c r="B66">
        <v>1.47515413813156</v>
      </c>
      <c r="C66">
        <v>53.63409094042407</v>
      </c>
      <c r="D66">
        <v>0</v>
      </c>
      <c r="E66">
        <v>25.6</v>
      </c>
    </row>
    <row r="67" spans="1:5">
      <c r="A67" s="1">
        <v>65</v>
      </c>
      <c r="B67">
        <v>1.64365927327662</v>
      </c>
      <c r="C67">
        <v>54.27770325984294</v>
      </c>
      <c r="D67">
        <v>0</v>
      </c>
      <c r="E67">
        <v>26</v>
      </c>
    </row>
    <row r="68" spans="1:5">
      <c r="A68" s="1">
        <v>66</v>
      </c>
      <c r="B68">
        <v>1.845005946471061</v>
      </c>
      <c r="C68">
        <v>54.9874785466392</v>
      </c>
      <c r="D68">
        <v>0</v>
      </c>
      <c r="E68">
        <v>26.4</v>
      </c>
    </row>
    <row r="69" spans="1:5">
      <c r="A69" s="1">
        <v>67</v>
      </c>
      <c r="B69">
        <v>2.042575409815534</v>
      </c>
      <c r="C69">
        <v>55.58056820008132</v>
      </c>
      <c r="D69">
        <v>0</v>
      </c>
      <c r="E69">
        <v>26.8</v>
      </c>
    </row>
    <row r="70" spans="1:5">
      <c r="A70" s="1">
        <v>68</v>
      </c>
      <c r="B70">
        <v>2.297344808429025</v>
      </c>
      <c r="C70">
        <v>56.26725432182461</v>
      </c>
      <c r="D70">
        <v>0</v>
      </c>
      <c r="E70">
        <v>27.2</v>
      </c>
    </row>
    <row r="71" spans="1:5">
      <c r="A71" s="1">
        <v>69</v>
      </c>
      <c r="B71">
        <v>2.573538842265678</v>
      </c>
      <c r="C71">
        <v>56.9340157992748</v>
      </c>
      <c r="D71">
        <v>0</v>
      </c>
      <c r="E71">
        <v>27.6</v>
      </c>
    </row>
    <row r="72" spans="1:5">
      <c r="A72" s="1">
        <v>70</v>
      </c>
      <c r="B72">
        <v>2.864802024929659</v>
      </c>
      <c r="C72">
        <v>57.57280675070886</v>
      </c>
      <c r="D72">
        <v>0</v>
      </c>
      <c r="E72">
        <v>28</v>
      </c>
    </row>
    <row r="73" spans="1:5">
      <c r="A73" s="1">
        <v>71</v>
      </c>
      <c r="B73">
        <v>3.166971256863222</v>
      </c>
      <c r="C73">
        <v>58.28213646027406</v>
      </c>
      <c r="D73">
        <v>0</v>
      </c>
      <c r="E73">
        <v>28.4</v>
      </c>
    </row>
    <row r="74" spans="1:5">
      <c r="A74" s="1">
        <v>72</v>
      </c>
      <c r="B74">
        <v>3.53681506649124</v>
      </c>
      <c r="C74">
        <v>58.9117874571372</v>
      </c>
      <c r="D74">
        <v>0</v>
      </c>
      <c r="E74">
        <v>28.8</v>
      </c>
    </row>
    <row r="75" spans="1:5">
      <c r="A75" s="1">
        <v>73</v>
      </c>
      <c r="B75">
        <v>3.91681214911676</v>
      </c>
      <c r="C75">
        <v>59.62902285308288</v>
      </c>
      <c r="D75">
        <v>0</v>
      </c>
      <c r="E75">
        <v>29.2</v>
      </c>
    </row>
    <row r="76" spans="1:5">
      <c r="A76" s="1">
        <v>74</v>
      </c>
      <c r="B76">
        <v>4.377196787553228</v>
      </c>
      <c r="C76">
        <v>60.37316913902121</v>
      </c>
      <c r="D76">
        <v>0</v>
      </c>
      <c r="E76">
        <v>29.6</v>
      </c>
    </row>
    <row r="77" spans="1:5">
      <c r="A77" s="1">
        <v>75</v>
      </c>
      <c r="B77">
        <v>4.886593153896256</v>
      </c>
      <c r="C77">
        <v>61.03477422474295</v>
      </c>
      <c r="D77">
        <v>0</v>
      </c>
      <c r="E77">
        <v>30</v>
      </c>
    </row>
    <row r="78" spans="1:5">
      <c r="A78" s="1">
        <v>76</v>
      </c>
      <c r="B78">
        <v>5.357471992048436</v>
      </c>
      <c r="C78">
        <v>61.68976773164295</v>
      </c>
      <c r="D78">
        <v>0</v>
      </c>
      <c r="E78">
        <v>30.4</v>
      </c>
    </row>
    <row r="79" spans="1:5">
      <c r="A79" s="1">
        <v>77</v>
      </c>
      <c r="B79">
        <v>5.8870631232521</v>
      </c>
      <c r="C79">
        <v>62.33264997544197</v>
      </c>
      <c r="D79">
        <v>0</v>
      </c>
      <c r="E79">
        <v>30.8</v>
      </c>
    </row>
    <row r="80" spans="1:5">
      <c r="A80" s="1">
        <v>78</v>
      </c>
      <c r="B80">
        <v>6.417795437358563</v>
      </c>
      <c r="C80">
        <v>62.96699999974705</v>
      </c>
      <c r="D80">
        <v>0</v>
      </c>
      <c r="E80">
        <v>31.2</v>
      </c>
    </row>
    <row r="81" spans="1:5">
      <c r="A81" s="1">
        <v>79</v>
      </c>
      <c r="B81">
        <v>6.99763311256255</v>
      </c>
      <c r="C81">
        <v>63.5770762200892</v>
      </c>
      <c r="D81">
        <v>0</v>
      </c>
      <c r="E81">
        <v>31.6</v>
      </c>
    </row>
    <row r="82" spans="1:5">
      <c r="A82" s="1">
        <v>80</v>
      </c>
      <c r="B82">
        <v>7.589899038692629</v>
      </c>
      <c r="C82">
        <v>64.1266438426039</v>
      </c>
      <c r="D82">
        <v>0</v>
      </c>
      <c r="E82">
        <v>32</v>
      </c>
    </row>
    <row r="83" spans="1:5">
      <c r="A83" s="1">
        <v>81</v>
      </c>
      <c r="B83">
        <v>8.152331276155996</v>
      </c>
      <c r="C83">
        <v>64.67218235690251</v>
      </c>
      <c r="D83">
        <v>0</v>
      </c>
      <c r="E83">
        <v>32.4</v>
      </c>
    </row>
    <row r="84" spans="1:5">
      <c r="A84" s="1">
        <v>82</v>
      </c>
      <c r="B84">
        <v>8.715314686689972</v>
      </c>
      <c r="C84">
        <v>65.21799060131234</v>
      </c>
      <c r="D84">
        <v>0</v>
      </c>
      <c r="E84">
        <v>32.8</v>
      </c>
    </row>
    <row r="85" spans="1:5">
      <c r="A85" s="1">
        <v>83</v>
      </c>
      <c r="B85">
        <v>9.303063270599019</v>
      </c>
      <c r="C85">
        <v>65.79933298445273</v>
      </c>
      <c r="D85">
        <v>0</v>
      </c>
      <c r="E85">
        <v>33.2</v>
      </c>
    </row>
    <row r="86" spans="1:5">
      <c r="A86" s="1">
        <v>84</v>
      </c>
      <c r="B86">
        <v>9.908650626114444</v>
      </c>
      <c r="C86">
        <v>66.3338145624361</v>
      </c>
      <c r="D86">
        <v>0</v>
      </c>
      <c r="E86">
        <v>33.6</v>
      </c>
    </row>
    <row r="87" spans="1:5">
      <c r="A87" s="1">
        <v>85</v>
      </c>
      <c r="B87">
        <v>10.54379654401561</v>
      </c>
      <c r="C87">
        <v>66.77350821540048</v>
      </c>
      <c r="D87">
        <v>0</v>
      </c>
      <c r="E87">
        <v>34</v>
      </c>
    </row>
    <row r="88" spans="1:5">
      <c r="A88" s="1">
        <v>86</v>
      </c>
      <c r="B88">
        <v>11.43748570251068</v>
      </c>
      <c r="C88">
        <v>67.44901719402246</v>
      </c>
      <c r="D88">
        <v>0</v>
      </c>
      <c r="E88">
        <v>34.4</v>
      </c>
    </row>
    <row r="89" spans="1:5">
      <c r="A89" s="1">
        <v>87</v>
      </c>
      <c r="B89">
        <v>12.09465224362955</v>
      </c>
      <c r="C89">
        <v>67.954840782182</v>
      </c>
      <c r="D89">
        <v>0</v>
      </c>
      <c r="E89">
        <v>34.8</v>
      </c>
    </row>
    <row r="90" spans="1:5">
      <c r="A90" s="1">
        <v>88</v>
      </c>
      <c r="B90">
        <v>13.096161747173</v>
      </c>
      <c r="C90">
        <v>68.67044427352049</v>
      </c>
      <c r="D90">
        <v>0</v>
      </c>
      <c r="E90">
        <v>35.2</v>
      </c>
    </row>
    <row r="91" spans="1:5">
      <c r="A91" s="1">
        <v>89</v>
      </c>
      <c r="B91">
        <v>13.85096296012953</v>
      </c>
      <c r="C91">
        <v>69.1201548890508</v>
      </c>
      <c r="D91">
        <v>0</v>
      </c>
      <c r="E91">
        <v>35.6</v>
      </c>
    </row>
    <row r="92" spans="1:5">
      <c r="A92" s="1">
        <v>90</v>
      </c>
      <c r="B92">
        <v>14.56376464106544</v>
      </c>
      <c r="C92">
        <v>69.51857193165925</v>
      </c>
      <c r="D92">
        <v>0</v>
      </c>
      <c r="E92">
        <v>36</v>
      </c>
    </row>
    <row r="93" spans="1:5">
      <c r="A93" s="1">
        <v>91</v>
      </c>
      <c r="B93">
        <v>15.29696335186479</v>
      </c>
      <c r="C93">
        <v>69.93502597070352</v>
      </c>
      <c r="D93">
        <v>0</v>
      </c>
      <c r="E93">
        <v>36.4</v>
      </c>
    </row>
    <row r="94" spans="1:5">
      <c r="A94" s="1">
        <v>92</v>
      </c>
      <c r="B94">
        <v>16.00327662110499</v>
      </c>
      <c r="C94">
        <v>70.26723540579511</v>
      </c>
      <c r="D94">
        <v>0</v>
      </c>
      <c r="E94">
        <v>36.8</v>
      </c>
    </row>
    <row r="95" spans="1:5">
      <c r="A95" s="1">
        <v>93</v>
      </c>
      <c r="B95">
        <v>16.737935653206</v>
      </c>
      <c r="C95">
        <v>70.62702303297144</v>
      </c>
      <c r="D95">
        <v>0</v>
      </c>
      <c r="E95">
        <v>37.2</v>
      </c>
    </row>
    <row r="96" spans="1:5">
      <c r="A96" s="1">
        <v>94</v>
      </c>
      <c r="B96">
        <v>17.42967283853779</v>
      </c>
      <c r="C96">
        <v>70.94543373284262</v>
      </c>
      <c r="D96">
        <v>0</v>
      </c>
      <c r="E96">
        <v>37.6</v>
      </c>
    </row>
    <row r="97" spans="1:5">
      <c r="A97" s="1">
        <v>95</v>
      </c>
      <c r="B97">
        <v>18.21815404939929</v>
      </c>
      <c r="C97">
        <v>71.27239111372022</v>
      </c>
      <c r="D97">
        <v>0</v>
      </c>
      <c r="E97">
        <v>38</v>
      </c>
    </row>
    <row r="98" spans="1:5">
      <c r="A98" s="1">
        <v>96</v>
      </c>
      <c r="B98">
        <v>18.91782382891855</v>
      </c>
      <c r="C98">
        <v>71.57643305198101</v>
      </c>
      <c r="D98">
        <v>0</v>
      </c>
      <c r="E98">
        <v>38.4</v>
      </c>
    </row>
    <row r="99" spans="1:5">
      <c r="A99" s="1">
        <v>97</v>
      </c>
      <c r="B99">
        <v>19.68395120274379</v>
      </c>
      <c r="C99">
        <v>71.85952814275831</v>
      </c>
      <c r="D99">
        <v>0</v>
      </c>
      <c r="E99">
        <v>38.8</v>
      </c>
    </row>
    <row r="100" spans="1:5">
      <c r="A100" s="1">
        <v>98</v>
      </c>
      <c r="B100">
        <v>20.44885596636321</v>
      </c>
      <c r="C100">
        <v>72.17859174091156</v>
      </c>
      <c r="D100">
        <v>0</v>
      </c>
      <c r="E100">
        <v>39.2</v>
      </c>
    </row>
    <row r="101" spans="1:5">
      <c r="A101" s="1">
        <v>99</v>
      </c>
      <c r="B101">
        <v>21.29433411186745</v>
      </c>
      <c r="C101">
        <v>72.5270865386681</v>
      </c>
      <c r="D101">
        <v>0</v>
      </c>
      <c r="E101">
        <v>39.6</v>
      </c>
    </row>
    <row r="102" spans="1:5">
      <c r="A102" s="1">
        <v>100</v>
      </c>
      <c r="B102">
        <v>22.10516047328677</v>
      </c>
      <c r="C102">
        <v>72.74418678818422</v>
      </c>
      <c r="D102">
        <v>0</v>
      </c>
      <c r="E102">
        <v>40</v>
      </c>
    </row>
    <row r="103" spans="1:5">
      <c r="A103" s="1">
        <v>101</v>
      </c>
      <c r="B103">
        <v>23.11918744389405</v>
      </c>
      <c r="C103">
        <v>73.06995711433926</v>
      </c>
      <c r="D103">
        <v>0</v>
      </c>
      <c r="E103">
        <v>40.4</v>
      </c>
    </row>
    <row r="104" spans="1:5">
      <c r="A104" s="1">
        <v>102</v>
      </c>
      <c r="B104">
        <v>23.9364558681786</v>
      </c>
      <c r="C104">
        <v>73.27327912000651</v>
      </c>
      <c r="D104">
        <v>0</v>
      </c>
      <c r="E104">
        <v>40.8</v>
      </c>
    </row>
    <row r="105" spans="1:5">
      <c r="A105" s="1">
        <v>103</v>
      </c>
      <c r="B105">
        <v>24.77136887794057</v>
      </c>
      <c r="C105">
        <v>73.47641332016804</v>
      </c>
      <c r="D105">
        <v>0</v>
      </c>
      <c r="E105">
        <v>41.2</v>
      </c>
    </row>
    <row r="106" spans="1:5">
      <c r="A106" s="1">
        <v>104</v>
      </c>
      <c r="B106">
        <v>25.58520767554812</v>
      </c>
      <c r="C106">
        <v>73.69545329979033</v>
      </c>
      <c r="D106">
        <v>0</v>
      </c>
      <c r="E106">
        <v>41.6</v>
      </c>
    </row>
    <row r="107" spans="1:5">
      <c r="A107" s="1">
        <v>105</v>
      </c>
      <c r="B107">
        <v>26.37185571736674</v>
      </c>
      <c r="C107">
        <v>73.90755329659947</v>
      </c>
      <c r="D107">
        <v>0</v>
      </c>
      <c r="E107">
        <v>42</v>
      </c>
    </row>
    <row r="108" spans="1:5">
      <c r="A108" s="1">
        <v>106</v>
      </c>
      <c r="B108">
        <v>27.16329683809856</v>
      </c>
      <c r="C108">
        <v>74.14735046640952</v>
      </c>
      <c r="D108">
        <v>0</v>
      </c>
      <c r="E108">
        <v>42.4</v>
      </c>
    </row>
    <row r="109" spans="1:5">
      <c r="A109" s="1">
        <v>107</v>
      </c>
      <c r="B109">
        <v>27.85927942866844</v>
      </c>
      <c r="C109">
        <v>74.26283418597411</v>
      </c>
      <c r="D109">
        <v>0</v>
      </c>
      <c r="E109">
        <v>42.8</v>
      </c>
    </row>
    <row r="110" spans="1:5">
      <c r="A110" s="1">
        <v>108</v>
      </c>
      <c r="B110">
        <v>28.55131235288138</v>
      </c>
      <c r="C110">
        <v>74.42189039521503</v>
      </c>
      <c r="D110">
        <v>0</v>
      </c>
      <c r="E110">
        <v>43.2</v>
      </c>
    </row>
    <row r="111" spans="1:5">
      <c r="A111" s="1">
        <v>109</v>
      </c>
      <c r="B111">
        <v>29.34849487269937</v>
      </c>
      <c r="C111">
        <v>74.56904106578415</v>
      </c>
      <c r="D111">
        <v>0</v>
      </c>
      <c r="E111">
        <v>43.6</v>
      </c>
    </row>
    <row r="112" spans="1:5">
      <c r="A112" s="1">
        <v>110</v>
      </c>
      <c r="B112">
        <v>29.9666922313162</v>
      </c>
      <c r="C112">
        <v>74.71905172297826</v>
      </c>
      <c r="D112">
        <v>0</v>
      </c>
      <c r="E112">
        <v>44</v>
      </c>
    </row>
    <row r="113" spans="1:5">
      <c r="A113" s="1">
        <v>111</v>
      </c>
      <c r="B113">
        <v>30.64706489674862</v>
      </c>
      <c r="C113">
        <v>74.85372416905376</v>
      </c>
      <c r="D113">
        <v>0</v>
      </c>
      <c r="E113">
        <v>44.4</v>
      </c>
    </row>
    <row r="114" spans="1:5">
      <c r="A114" s="1">
        <v>112</v>
      </c>
      <c r="B114">
        <v>31.19438433470689</v>
      </c>
      <c r="C114">
        <v>74.93241287820656</v>
      </c>
      <c r="D114">
        <v>0</v>
      </c>
      <c r="E114">
        <v>44.8</v>
      </c>
    </row>
    <row r="115" spans="1:5">
      <c r="A115" s="1">
        <v>113</v>
      </c>
      <c r="B115">
        <v>31.78455605900819</v>
      </c>
      <c r="C115">
        <v>75.04054417283687</v>
      </c>
      <c r="D115">
        <v>0</v>
      </c>
      <c r="E115">
        <v>45.2</v>
      </c>
    </row>
    <row r="116" spans="1:5">
      <c r="A116" s="1">
        <v>114</v>
      </c>
      <c r="B116">
        <v>32.37352612502426</v>
      </c>
      <c r="C116">
        <v>75.20266552404684</v>
      </c>
      <c r="D116">
        <v>0</v>
      </c>
      <c r="E116">
        <v>45.6</v>
      </c>
    </row>
    <row r="117" spans="1:5">
      <c r="A117" s="1">
        <v>115</v>
      </c>
      <c r="B117">
        <v>32.83080622213483</v>
      </c>
      <c r="C117">
        <v>75.26185270619494</v>
      </c>
      <c r="D117">
        <v>0</v>
      </c>
      <c r="E117">
        <v>46</v>
      </c>
    </row>
    <row r="118" spans="1:5">
      <c r="A118" s="1">
        <v>116</v>
      </c>
      <c r="B118">
        <v>33.33039048039728</v>
      </c>
      <c r="C118">
        <v>75.34993237910777</v>
      </c>
      <c r="D118">
        <v>0</v>
      </c>
      <c r="E118">
        <v>46.4</v>
      </c>
    </row>
    <row r="119" spans="1:5">
      <c r="A119" s="1">
        <v>117</v>
      </c>
      <c r="B119">
        <v>33.83151593459804</v>
      </c>
      <c r="C119">
        <v>75.48630315751939</v>
      </c>
      <c r="D119">
        <v>0</v>
      </c>
      <c r="E119">
        <v>46.8</v>
      </c>
    </row>
    <row r="120" spans="1:5">
      <c r="A120" s="1">
        <v>118</v>
      </c>
      <c r="B120">
        <v>34.39701781836217</v>
      </c>
      <c r="C120">
        <v>75.56075906312245</v>
      </c>
      <c r="D120">
        <v>0</v>
      </c>
      <c r="E120">
        <v>47.2</v>
      </c>
    </row>
    <row r="121" spans="1:5">
      <c r="A121" s="1">
        <v>119</v>
      </c>
      <c r="B121">
        <v>34.82616683402919</v>
      </c>
      <c r="C121">
        <v>75.68536461845817</v>
      </c>
      <c r="D121">
        <v>0</v>
      </c>
      <c r="E121">
        <v>47.6</v>
      </c>
    </row>
    <row r="122" spans="1:5">
      <c r="A122" s="1">
        <v>120</v>
      </c>
      <c r="B122">
        <v>35.16209940240222</v>
      </c>
      <c r="C122">
        <v>75.77527741949807</v>
      </c>
      <c r="D122">
        <v>0</v>
      </c>
      <c r="E122">
        <v>48</v>
      </c>
    </row>
    <row r="123" spans="1:5">
      <c r="A123" s="1">
        <v>121</v>
      </c>
      <c r="B123">
        <v>35.47264793033236</v>
      </c>
      <c r="C123">
        <v>75.80375087914534</v>
      </c>
      <c r="D123">
        <v>0</v>
      </c>
      <c r="E123">
        <v>48.4</v>
      </c>
    </row>
    <row r="124" spans="1:5">
      <c r="A124" s="1">
        <v>122</v>
      </c>
      <c r="B124">
        <v>35.76460467154714</v>
      </c>
      <c r="C124">
        <v>75.85077913395264</v>
      </c>
      <c r="D124">
        <v>0</v>
      </c>
      <c r="E124">
        <v>48.8</v>
      </c>
    </row>
    <row r="125" spans="1:5">
      <c r="A125" s="1">
        <v>123</v>
      </c>
      <c r="B125">
        <v>35.97193789270951</v>
      </c>
      <c r="C125">
        <v>75.87061844850038</v>
      </c>
      <c r="D125">
        <v>0</v>
      </c>
      <c r="E125">
        <v>49.2</v>
      </c>
    </row>
    <row r="126" spans="1:5">
      <c r="A126" s="1">
        <v>124</v>
      </c>
      <c r="B126">
        <v>36.1812085069657</v>
      </c>
      <c r="C126">
        <v>75.88144814708066</v>
      </c>
      <c r="D126">
        <v>0</v>
      </c>
      <c r="E126">
        <v>49.6</v>
      </c>
    </row>
    <row r="127" spans="1:5">
      <c r="A127" s="1">
        <v>125</v>
      </c>
      <c r="B127">
        <v>36.40514407056644</v>
      </c>
      <c r="C127">
        <v>75.91946930950402</v>
      </c>
      <c r="D127">
        <v>0</v>
      </c>
      <c r="E127">
        <v>50</v>
      </c>
    </row>
    <row r="128" spans="1:5">
      <c r="A128" s="1">
        <v>126</v>
      </c>
      <c r="B128">
        <v>36.56981906728456</v>
      </c>
      <c r="C128">
        <v>75.90736782218612</v>
      </c>
      <c r="D128">
        <v>0</v>
      </c>
      <c r="E128">
        <v>50.4</v>
      </c>
    </row>
    <row r="129" spans="1:5">
      <c r="A129" s="1">
        <v>127</v>
      </c>
      <c r="B129">
        <v>36.75226910528021</v>
      </c>
      <c r="C129">
        <v>75.90247597531163</v>
      </c>
      <c r="D129">
        <v>0</v>
      </c>
      <c r="E129">
        <v>50.8</v>
      </c>
    </row>
    <row r="130" spans="1:5">
      <c r="A130" s="1">
        <v>128</v>
      </c>
      <c r="B130">
        <v>36.87124076553408</v>
      </c>
      <c r="C130">
        <v>75.86089492714233</v>
      </c>
      <c r="D130">
        <v>0</v>
      </c>
      <c r="E130">
        <v>51.2</v>
      </c>
    </row>
    <row r="131" spans="1:5">
      <c r="A131" s="1">
        <v>129</v>
      </c>
      <c r="B131">
        <v>36.96020362420965</v>
      </c>
      <c r="C131">
        <v>75.74169974437402</v>
      </c>
      <c r="D131">
        <v>0</v>
      </c>
      <c r="E131">
        <v>51.6</v>
      </c>
    </row>
    <row r="132" spans="1:5">
      <c r="A132" s="1">
        <v>130</v>
      </c>
      <c r="B132">
        <v>37.05355918621957</v>
      </c>
      <c r="C132">
        <v>75.69030844489535</v>
      </c>
      <c r="D132">
        <v>0</v>
      </c>
      <c r="E132">
        <v>52</v>
      </c>
    </row>
    <row r="133" spans="1:5">
      <c r="A133" s="1">
        <v>131</v>
      </c>
      <c r="B133">
        <v>37.14128694485947</v>
      </c>
      <c r="C133">
        <v>75.56709789110607</v>
      </c>
      <c r="D133">
        <v>0</v>
      </c>
      <c r="E133">
        <v>52.4</v>
      </c>
    </row>
    <row r="134" spans="1:5">
      <c r="A134" s="1">
        <v>132</v>
      </c>
      <c r="B134">
        <v>37.19533322691828</v>
      </c>
      <c r="C134">
        <v>75.4543271425226</v>
      </c>
      <c r="D134">
        <v>0.004</v>
      </c>
      <c r="E134">
        <v>52.4</v>
      </c>
    </row>
    <row r="135" spans="1:5">
      <c r="A135" s="1">
        <v>133</v>
      </c>
      <c r="B135">
        <v>37.22422212403308</v>
      </c>
      <c r="C135">
        <v>75.28767364595694</v>
      </c>
      <c r="D135">
        <v>0.016</v>
      </c>
      <c r="E135">
        <v>52.7998</v>
      </c>
    </row>
    <row r="136" spans="1:5">
      <c r="A136" s="1">
        <v>134</v>
      </c>
      <c r="B136">
        <v>37.23825370738986</v>
      </c>
      <c r="C136">
        <v>75.1324586589252</v>
      </c>
      <c r="D136">
        <v>0.036</v>
      </c>
      <c r="E136">
        <v>53.1993</v>
      </c>
    </row>
    <row r="137" spans="1:5">
      <c r="A137" s="1">
        <v>135</v>
      </c>
      <c r="B137">
        <v>37.23396662459474</v>
      </c>
      <c r="C137">
        <v>74.96695866334677</v>
      </c>
      <c r="D137">
        <v>0.064</v>
      </c>
      <c r="E137">
        <v>53.5983</v>
      </c>
    </row>
    <row r="138" spans="1:5">
      <c r="A138" s="1">
        <v>136</v>
      </c>
      <c r="B138">
        <v>37.21494764066151</v>
      </c>
      <c r="C138">
        <v>74.7959038518883</v>
      </c>
      <c r="D138">
        <v>0.0999</v>
      </c>
      <c r="E138">
        <v>53.9967</v>
      </c>
    </row>
    <row r="139" spans="1:5">
      <c r="A139" s="1">
        <v>137</v>
      </c>
      <c r="B139">
        <v>37.16168492415135</v>
      </c>
      <c r="C139">
        <v>74.62317255337886</v>
      </c>
      <c r="D139">
        <v>0.1438</v>
      </c>
      <c r="E139">
        <v>54.3942</v>
      </c>
    </row>
    <row r="140" spans="1:5">
      <c r="A140" s="1">
        <v>138</v>
      </c>
      <c r="B140">
        <v>37.10375792580089</v>
      </c>
      <c r="C140">
        <v>74.45569506210336</v>
      </c>
      <c r="D140">
        <v>0.1957</v>
      </c>
      <c r="E140">
        <v>54.7909</v>
      </c>
    </row>
    <row r="141" spans="1:5">
      <c r="A141" s="1">
        <v>139</v>
      </c>
      <c r="B141">
        <v>37.01441024728811</v>
      </c>
      <c r="C141">
        <v>74.20866452995196</v>
      </c>
      <c r="D141">
        <v>0.2555</v>
      </c>
      <c r="E141">
        <v>55.1864</v>
      </c>
    </row>
    <row r="142" spans="1:5">
      <c r="A142" s="1">
        <v>140</v>
      </c>
      <c r="B142">
        <v>36.93614110366118</v>
      </c>
      <c r="C142">
        <v>73.95979901814728</v>
      </c>
      <c r="D142">
        <v>0.3231</v>
      </c>
      <c r="E142">
        <v>55.5806</v>
      </c>
    </row>
    <row r="143" spans="1:5">
      <c r="A143" s="1">
        <v>141</v>
      </c>
      <c r="B143">
        <v>36.88040546304219</v>
      </c>
      <c r="C143">
        <v>73.78521556911086</v>
      </c>
      <c r="D143">
        <v>0.3987</v>
      </c>
      <c r="E143">
        <v>55.9734</v>
      </c>
    </row>
    <row r="144" spans="1:5">
      <c r="A144" s="1">
        <v>142</v>
      </c>
      <c r="B144">
        <v>36.83967499525764</v>
      </c>
      <c r="C144">
        <v>73.65395631299322</v>
      </c>
      <c r="D144">
        <v>0.4821</v>
      </c>
      <c r="E144">
        <v>56.3646</v>
      </c>
    </row>
    <row r="145" spans="1:5">
      <c r="A145" s="1">
        <v>143</v>
      </c>
      <c r="B145">
        <v>36.81038431200124</v>
      </c>
      <c r="C145">
        <v>73.53882675782775</v>
      </c>
      <c r="D145">
        <v>0.5732</v>
      </c>
      <c r="E145">
        <v>56.7541</v>
      </c>
    </row>
    <row r="146" spans="1:5">
      <c r="A146" s="1">
        <v>144</v>
      </c>
      <c r="B146">
        <v>36.77783136006023</v>
      </c>
      <c r="C146">
        <v>73.4291770476957</v>
      </c>
      <c r="D146">
        <v>0.6722</v>
      </c>
      <c r="E146">
        <v>57.1416</v>
      </c>
    </row>
    <row r="147" spans="1:5">
      <c r="A147" s="1">
        <v>145</v>
      </c>
      <c r="B147">
        <v>36.75359380533192</v>
      </c>
      <c r="C147">
        <v>73.33354789024892</v>
      </c>
      <c r="D147">
        <v>0.7789</v>
      </c>
      <c r="E147">
        <v>57.5271</v>
      </c>
    </row>
    <row r="148" spans="1:5">
      <c r="A148" s="1">
        <v>146</v>
      </c>
      <c r="B148">
        <v>36.72677970680717</v>
      </c>
      <c r="C148">
        <v>73.22782373631752</v>
      </c>
      <c r="D148">
        <v>0.8933</v>
      </c>
      <c r="E148">
        <v>57.9104</v>
      </c>
    </row>
    <row r="149" spans="1:5">
      <c r="A149" s="1">
        <v>147</v>
      </c>
      <c r="B149">
        <v>36.69621838270231</v>
      </c>
      <c r="C149">
        <v>73.07753337158867</v>
      </c>
      <c r="D149">
        <v>1.0153</v>
      </c>
      <c r="E149">
        <v>58.2913</v>
      </c>
    </row>
    <row r="150" spans="1:5">
      <c r="A150" s="1">
        <v>148</v>
      </c>
      <c r="B150">
        <v>36.66480807941529</v>
      </c>
      <c r="C150">
        <v>72.99116705368928</v>
      </c>
      <c r="D150">
        <v>1.1449</v>
      </c>
      <c r="E150">
        <v>58.6697</v>
      </c>
    </row>
    <row r="151" spans="1:5">
      <c r="A151" s="1">
        <v>149</v>
      </c>
      <c r="B151">
        <v>36.6263640180827</v>
      </c>
      <c r="C151">
        <v>72.91657278806531</v>
      </c>
      <c r="D151">
        <v>1.2821</v>
      </c>
      <c r="E151">
        <v>59.0455</v>
      </c>
    </row>
    <row r="152" spans="1:5">
      <c r="A152" s="1">
        <v>150</v>
      </c>
      <c r="B152">
        <v>36.59151778332053</v>
      </c>
      <c r="C152">
        <v>72.86043353994455</v>
      </c>
      <c r="D152">
        <v>1.4267</v>
      </c>
      <c r="E152">
        <v>59.4184</v>
      </c>
    </row>
    <row r="153" spans="1:5">
      <c r="A153" s="1">
        <v>151</v>
      </c>
      <c r="B153">
        <v>36.55542118544199</v>
      </c>
      <c r="C153">
        <v>72.80008452850804</v>
      </c>
      <c r="D153">
        <v>1.5788</v>
      </c>
      <c r="E153">
        <v>59.7884</v>
      </c>
    </row>
    <row r="154" spans="1:5">
      <c r="A154" s="1">
        <v>152</v>
      </c>
      <c r="B154">
        <v>36.55542118544199</v>
      </c>
      <c r="C154">
        <v>72.80008452850804</v>
      </c>
      <c r="D154">
        <v>1.7382</v>
      </c>
      <c r="E154">
        <v>60.1552</v>
      </c>
    </row>
    <row r="155" spans="1:5">
      <c r="A155" s="1">
        <v>153</v>
      </c>
      <c r="B155">
        <v>36.55542118544199</v>
      </c>
      <c r="C155">
        <v>72.80008452850804</v>
      </c>
      <c r="D155">
        <v>1.905</v>
      </c>
      <c r="E155">
        <v>60.5188</v>
      </c>
    </row>
    <row r="156" spans="1:5">
      <c r="A156" s="1">
        <v>154</v>
      </c>
      <c r="B156">
        <v>36.55542118544199</v>
      </c>
      <c r="C156">
        <v>72.80008452850804</v>
      </c>
      <c r="D156">
        <v>2.079</v>
      </c>
      <c r="E156">
        <v>60.879</v>
      </c>
    </row>
    <row r="157" spans="1:5">
      <c r="A157" s="1">
        <v>155</v>
      </c>
      <c r="B157">
        <v>36.55542118544199</v>
      </c>
      <c r="C157">
        <v>72.80008452850804</v>
      </c>
      <c r="D157">
        <v>2.2601</v>
      </c>
      <c r="E157">
        <v>61.2356</v>
      </c>
    </row>
    <row r="158" spans="1:5">
      <c r="A158" s="1">
        <v>156</v>
      </c>
      <c r="B158">
        <v>36.55542118544199</v>
      </c>
      <c r="C158">
        <v>72.80008452850804</v>
      </c>
      <c r="D158">
        <v>2.4483</v>
      </c>
      <c r="E158">
        <v>61.5885</v>
      </c>
    </row>
    <row r="159" spans="1:5">
      <c r="A159" s="1">
        <v>157</v>
      </c>
      <c r="B159">
        <v>36.55542118544199</v>
      </c>
      <c r="C159">
        <v>72.80008452850804</v>
      </c>
      <c r="D159">
        <v>2.6436</v>
      </c>
      <c r="E159">
        <v>61.9376</v>
      </c>
    </row>
    <row r="160" spans="1:5">
      <c r="A160" s="1">
        <v>158</v>
      </c>
      <c r="B160">
        <v>36.55542118544199</v>
      </c>
      <c r="C160">
        <v>72.80008452850804</v>
      </c>
      <c r="D160">
        <v>2.8458</v>
      </c>
      <c r="E160">
        <v>62.2827</v>
      </c>
    </row>
    <row r="161" spans="1:5">
      <c r="A161" s="1">
        <v>159</v>
      </c>
      <c r="B161">
        <v>36.55542118544199</v>
      </c>
      <c r="C161">
        <v>72.80008452850804</v>
      </c>
      <c r="D161">
        <v>3.0549</v>
      </c>
      <c r="E161">
        <v>62.6237</v>
      </c>
    </row>
    <row r="162" spans="1:5">
      <c r="A162" s="1">
        <v>160</v>
      </c>
      <c r="B162">
        <v>36.55542118544199</v>
      </c>
      <c r="C162">
        <v>72.80008452850804</v>
      </c>
      <c r="D162">
        <v>3.2707</v>
      </c>
      <c r="E162">
        <v>62.9605</v>
      </c>
    </row>
    <row r="163" spans="1:5">
      <c r="A163" s="1">
        <v>161</v>
      </c>
      <c r="B163">
        <v>36.55542118544199</v>
      </c>
      <c r="C163">
        <v>72.80008452850804</v>
      </c>
      <c r="D163">
        <v>3.4933</v>
      </c>
      <c r="E163">
        <v>63.2928</v>
      </c>
    </row>
    <row r="164" spans="1:5">
      <c r="A164" s="1">
        <v>162</v>
      </c>
      <c r="B164">
        <v>36.55542118544199</v>
      </c>
      <c r="C164">
        <v>72.80008452850804</v>
      </c>
      <c r="D164">
        <v>3.7224</v>
      </c>
      <c r="E164">
        <v>63.6207</v>
      </c>
    </row>
    <row r="165" spans="1:5">
      <c r="A165" s="1">
        <v>163</v>
      </c>
      <c r="B165">
        <v>36.55542118544199</v>
      </c>
      <c r="C165">
        <v>72.80008452850804</v>
      </c>
      <c r="D165">
        <v>3.9581</v>
      </c>
      <c r="E165">
        <v>63.9439</v>
      </c>
    </row>
    <row r="166" spans="1:5">
      <c r="A166" s="1">
        <v>164</v>
      </c>
      <c r="B166">
        <v>36.55542118544199</v>
      </c>
      <c r="C166">
        <v>72.80008452850804</v>
      </c>
      <c r="D166">
        <v>4.2002</v>
      </c>
      <c r="E166">
        <v>64.2623</v>
      </c>
    </row>
    <row r="167" spans="1:5">
      <c r="A167" s="1">
        <v>165</v>
      </c>
      <c r="B167">
        <v>36.55542118544199</v>
      </c>
      <c r="C167">
        <v>72.80008452850804</v>
      </c>
      <c r="D167">
        <v>4.4485</v>
      </c>
      <c r="E167">
        <v>64.5759</v>
      </c>
    </row>
    <row r="168" spans="1:5">
      <c r="A168" s="1">
        <v>166</v>
      </c>
      <c r="B168">
        <v>36.55542118544199</v>
      </c>
      <c r="C168">
        <v>72.80008452850804</v>
      </c>
      <c r="D168">
        <v>4.7032</v>
      </c>
      <c r="E168">
        <v>64.8844</v>
      </c>
    </row>
    <row r="169" spans="1:5">
      <c r="A169" s="1">
        <v>167</v>
      </c>
      <c r="B169">
        <v>36.55542118544199</v>
      </c>
      <c r="C169">
        <v>72.80008452850804</v>
      </c>
      <c r="D169">
        <v>4.9639</v>
      </c>
      <c r="E169">
        <v>65.18770000000001</v>
      </c>
    </row>
    <row r="170" spans="1:5">
      <c r="A170" s="1">
        <v>168</v>
      </c>
      <c r="B170">
        <v>36.55542118544199</v>
      </c>
      <c r="C170">
        <v>72.80008452850804</v>
      </c>
      <c r="D170">
        <v>5.2306</v>
      </c>
      <c r="E170">
        <v>65.4858</v>
      </c>
    </row>
    <row r="171" spans="1:5">
      <c r="A171" s="1">
        <v>169</v>
      </c>
      <c r="B171">
        <v>36.55542118544199</v>
      </c>
      <c r="C171">
        <v>72.80008452850804</v>
      </c>
      <c r="D171">
        <v>5.5033</v>
      </c>
      <c r="E171">
        <v>65.7784</v>
      </c>
    </row>
    <row r="172" spans="1:5">
      <c r="A172" s="1">
        <v>170</v>
      </c>
      <c r="B172">
        <v>36.55542118544199</v>
      </c>
      <c r="C172">
        <v>72.80008452850804</v>
      </c>
      <c r="D172">
        <v>5.7817</v>
      </c>
      <c r="E172">
        <v>66.0656</v>
      </c>
    </row>
    <row r="173" spans="1:5">
      <c r="A173" s="1">
        <v>171</v>
      </c>
      <c r="B173">
        <v>36.55542118544199</v>
      </c>
      <c r="C173">
        <v>72.80008452850804</v>
      </c>
      <c r="D173">
        <v>6.0659</v>
      </c>
      <c r="E173">
        <v>66.3471</v>
      </c>
    </row>
    <row r="174" spans="1:5">
      <c r="A174" s="1">
        <v>172</v>
      </c>
      <c r="B174">
        <v>36.55542118544199</v>
      </c>
      <c r="C174">
        <v>72.80008452850804</v>
      </c>
      <c r="D174">
        <v>6.3556</v>
      </c>
      <c r="E174">
        <v>66.6229</v>
      </c>
    </row>
    <row r="175" spans="1:5">
      <c r="A175" s="1">
        <v>173</v>
      </c>
      <c r="B175">
        <v>36.55542118544199</v>
      </c>
      <c r="C175">
        <v>72.80008452850804</v>
      </c>
      <c r="D175">
        <v>6.6507</v>
      </c>
      <c r="E175">
        <v>66.8929</v>
      </c>
    </row>
    <row r="176" spans="1:5">
      <c r="A176" s="1">
        <v>174</v>
      </c>
      <c r="B176">
        <v>36.55542118544199</v>
      </c>
      <c r="C176">
        <v>72.80008452850804</v>
      </c>
      <c r="D176">
        <v>6.9513</v>
      </c>
      <c r="E176">
        <v>67.15689999999999</v>
      </c>
    </row>
    <row r="177" spans="1:5">
      <c r="A177" s="1">
        <v>175</v>
      </c>
      <c r="B177">
        <v>36.55542118544199</v>
      </c>
      <c r="C177">
        <v>72.80008452850804</v>
      </c>
      <c r="D177">
        <v>7.257</v>
      </c>
      <c r="E177">
        <v>67.4148</v>
      </c>
    </row>
    <row r="178" spans="1:5">
      <c r="A178" s="1">
        <v>176</v>
      </c>
      <c r="B178">
        <v>36.55542118544199</v>
      </c>
      <c r="C178">
        <v>72.80008452850804</v>
      </c>
      <c r="D178">
        <v>7.5678</v>
      </c>
      <c r="E178">
        <v>67.6665</v>
      </c>
    </row>
    <row r="179" spans="1:5">
      <c r="A179" s="1">
        <v>177</v>
      </c>
      <c r="B179">
        <v>36.55542118544199</v>
      </c>
      <c r="C179">
        <v>72.80008452850804</v>
      </c>
      <c r="D179">
        <v>7.8836</v>
      </c>
      <c r="E179">
        <v>67.91200000000001</v>
      </c>
    </row>
    <row r="180" spans="1:5">
      <c r="A180" s="1">
        <v>178</v>
      </c>
      <c r="B180">
        <v>36.55542118544199</v>
      </c>
      <c r="C180">
        <v>72.80008452850804</v>
      </c>
      <c r="D180">
        <v>8.2042</v>
      </c>
      <c r="E180">
        <v>68.1512</v>
      </c>
    </row>
    <row r="181" spans="1:5">
      <c r="A181" s="1">
        <v>179</v>
      </c>
      <c r="B181">
        <v>36.55542118544199</v>
      </c>
      <c r="C181">
        <v>72.80008452850804</v>
      </c>
      <c r="D181">
        <v>8.5296</v>
      </c>
      <c r="E181">
        <v>68.38379999999999</v>
      </c>
    </row>
    <row r="182" spans="1:5">
      <c r="A182" s="1">
        <v>180</v>
      </c>
      <c r="B182">
        <v>36.55542118544199</v>
      </c>
      <c r="C182">
        <v>72.80008452850804</v>
      </c>
      <c r="D182">
        <v>8.859500000000001</v>
      </c>
      <c r="E182">
        <v>68.6099</v>
      </c>
    </row>
    <row r="183" spans="1:5">
      <c r="A183" s="1">
        <v>181</v>
      </c>
      <c r="B183">
        <v>36.55542118544199</v>
      </c>
      <c r="C183">
        <v>72.80008452850804</v>
      </c>
      <c r="D183">
        <v>9.194000000000001</v>
      </c>
      <c r="E183">
        <v>68.82940000000001</v>
      </c>
    </row>
    <row r="184" spans="1:5">
      <c r="A184" s="1">
        <v>182</v>
      </c>
      <c r="B184">
        <v>36.55542118544199</v>
      </c>
      <c r="C184">
        <v>72.80008452850804</v>
      </c>
      <c r="D184">
        <v>9.5327</v>
      </c>
      <c r="E184">
        <v>69.04219999999999</v>
      </c>
    </row>
    <row r="185" spans="1:5">
      <c r="A185" s="1">
        <v>183</v>
      </c>
      <c r="B185">
        <v>36.55542118544199</v>
      </c>
      <c r="C185">
        <v>72.80008452850804</v>
      </c>
      <c r="D185">
        <v>9.8756</v>
      </c>
      <c r="E185">
        <v>69.24809999999999</v>
      </c>
    </row>
    <row r="186" spans="1:5">
      <c r="A186" s="1">
        <v>184</v>
      </c>
      <c r="B186">
        <v>36.55542118544199</v>
      </c>
      <c r="C186">
        <v>72.80008452850804</v>
      </c>
      <c r="D186">
        <v>10.2226</v>
      </c>
      <c r="E186">
        <v>69.44710000000001</v>
      </c>
    </row>
    <row r="187" spans="1:5">
      <c r="A187" s="1">
        <v>185</v>
      </c>
      <c r="B187">
        <v>36.55542118544199</v>
      </c>
      <c r="C187">
        <v>72.80008452850804</v>
      </c>
      <c r="D187">
        <v>10.5734</v>
      </c>
      <c r="E187">
        <v>69.6392</v>
      </c>
    </row>
    <row r="188" spans="1:5">
      <c r="A188" s="1">
        <v>186</v>
      </c>
      <c r="B188">
        <v>36.55542118544199</v>
      </c>
      <c r="C188">
        <v>72.80008452850804</v>
      </c>
      <c r="D188">
        <v>10.9281</v>
      </c>
      <c r="E188">
        <v>69.8241</v>
      </c>
    </row>
    <row r="189" spans="1:5">
      <c r="A189" s="1">
        <v>187</v>
      </c>
      <c r="B189">
        <v>36.55542118544199</v>
      </c>
      <c r="C189">
        <v>72.80008452850804</v>
      </c>
      <c r="D189">
        <v>11.2864</v>
      </c>
      <c r="E189">
        <v>70.002</v>
      </c>
    </row>
    <row r="190" spans="1:5">
      <c r="A190" s="1">
        <v>188</v>
      </c>
      <c r="B190">
        <v>36.55542118544199</v>
      </c>
      <c r="C190">
        <v>72.80008452850804</v>
      </c>
      <c r="D190">
        <v>11.6481</v>
      </c>
      <c r="E190">
        <v>70.17270000000001</v>
      </c>
    </row>
    <row r="191" spans="1:5">
      <c r="A191" s="1">
        <v>189</v>
      </c>
      <c r="B191">
        <v>36.55542118544199</v>
      </c>
      <c r="C191">
        <v>72.80008452850804</v>
      </c>
      <c r="D191">
        <v>12.0132</v>
      </c>
      <c r="E191">
        <v>70.3361</v>
      </c>
    </row>
    <row r="192" spans="1:5">
      <c r="A192" s="1">
        <v>190</v>
      </c>
      <c r="B192">
        <v>36.55542118544199</v>
      </c>
      <c r="C192">
        <v>72.80008452850804</v>
      </c>
      <c r="D192">
        <v>12.3815</v>
      </c>
      <c r="E192">
        <v>70.49209999999999</v>
      </c>
    </row>
    <row r="193" spans="1:5">
      <c r="A193" s="1">
        <v>191</v>
      </c>
      <c r="B193">
        <v>36.55542118544199</v>
      </c>
      <c r="C193">
        <v>72.80008452850804</v>
      </c>
      <c r="D193">
        <v>12.7528</v>
      </c>
      <c r="E193">
        <v>70.6408</v>
      </c>
    </row>
    <row r="194" spans="1:5">
      <c r="A194" s="1">
        <v>192</v>
      </c>
      <c r="B194">
        <v>36.55542118544199</v>
      </c>
      <c r="C194">
        <v>72.80008452850804</v>
      </c>
      <c r="D194">
        <v>13.1271</v>
      </c>
      <c r="E194">
        <v>70.782</v>
      </c>
    </row>
    <row r="195" spans="1:5">
      <c r="A195" s="1">
        <v>193</v>
      </c>
      <c r="B195">
        <v>36.55542118544199</v>
      </c>
      <c r="C195">
        <v>72.80008452850804</v>
      </c>
      <c r="D195">
        <v>13.5041</v>
      </c>
      <c r="E195">
        <v>70.9157</v>
      </c>
    </row>
    <row r="196" spans="1:5">
      <c r="A196" s="1">
        <v>194</v>
      </c>
      <c r="B196">
        <v>36.55542118544199</v>
      </c>
      <c r="C196">
        <v>72.80008452850804</v>
      </c>
      <c r="D196">
        <v>13.8837</v>
      </c>
      <c r="E196">
        <v>71.04179999999999</v>
      </c>
    </row>
    <row r="197" spans="1:5">
      <c r="A197" s="1">
        <v>195</v>
      </c>
      <c r="B197">
        <v>36.55542118544199</v>
      </c>
      <c r="C197">
        <v>72.80008452850804</v>
      </c>
      <c r="D197">
        <v>14.2657</v>
      </c>
      <c r="E197">
        <v>71.16030000000001</v>
      </c>
    </row>
    <row r="198" spans="1:5">
      <c r="A198" s="1">
        <v>196</v>
      </c>
      <c r="B198">
        <v>36.55542118544199</v>
      </c>
      <c r="C198">
        <v>72.80008452850804</v>
      </c>
      <c r="D198">
        <v>14.65</v>
      </c>
      <c r="E198">
        <v>71.27119999999999</v>
      </c>
    </row>
    <row r="199" spans="1:5">
      <c r="A199" s="1">
        <v>197</v>
      </c>
      <c r="B199">
        <v>36.55542118544199</v>
      </c>
      <c r="C199">
        <v>72.80008452850804</v>
      </c>
      <c r="D199">
        <v>15.0365</v>
      </c>
      <c r="E199">
        <v>71.37430000000001</v>
      </c>
    </row>
    <row r="200" spans="1:5">
      <c r="A200" s="1">
        <v>198</v>
      </c>
      <c r="B200">
        <v>36.55542118544199</v>
      </c>
      <c r="C200">
        <v>72.80008452850804</v>
      </c>
      <c r="D200">
        <v>15.4249</v>
      </c>
      <c r="E200">
        <v>71.4697</v>
      </c>
    </row>
    <row r="201" spans="1:5">
      <c r="A201" s="1">
        <v>199</v>
      </c>
      <c r="B201">
        <v>36.55542118544199</v>
      </c>
      <c r="C201">
        <v>72.80008452850804</v>
      </c>
      <c r="D201">
        <v>15.8152</v>
      </c>
      <c r="E201">
        <v>71.5573</v>
      </c>
    </row>
    <row r="202" spans="1:5">
      <c r="A202" s="1">
        <v>200</v>
      </c>
      <c r="B202">
        <v>36.55542118544199</v>
      </c>
      <c r="C202">
        <v>72.80008452850804</v>
      </c>
      <c r="D202">
        <v>16.2072</v>
      </c>
      <c r="E202">
        <v>71.6371</v>
      </c>
    </row>
    <row r="203" spans="1:5">
      <c r="A203" s="1">
        <v>201</v>
      </c>
      <c r="B203">
        <v>36.55542118544199</v>
      </c>
      <c r="C203">
        <v>72.80008452850804</v>
      </c>
      <c r="D203">
        <v>16.6007</v>
      </c>
      <c r="E203">
        <v>71.709</v>
      </c>
    </row>
    <row r="204" spans="1:5">
      <c r="A204" s="1">
        <v>202</v>
      </c>
      <c r="B204">
        <v>36.55542118544199</v>
      </c>
      <c r="C204">
        <v>72.80008452850804</v>
      </c>
      <c r="D204">
        <v>16.9955</v>
      </c>
      <c r="E204">
        <v>71.773</v>
      </c>
    </row>
    <row r="205" spans="1:5">
      <c r="A205" s="1">
        <v>203</v>
      </c>
      <c r="B205">
        <v>36.55542118544199</v>
      </c>
      <c r="C205">
        <v>72.80008452850804</v>
      </c>
      <c r="D205">
        <v>17.3915</v>
      </c>
      <c r="E205">
        <v>71.8292</v>
      </c>
    </row>
    <row r="206" spans="1:5">
      <c r="A206" s="1">
        <v>204</v>
      </c>
      <c r="B206">
        <v>36.55542118544199</v>
      </c>
      <c r="C206">
        <v>72.80008452850804</v>
      </c>
      <c r="D206">
        <v>17.7886</v>
      </c>
      <c r="E206">
        <v>71.87739999999999</v>
      </c>
    </row>
    <row r="207" spans="1:5">
      <c r="A207" s="1">
        <v>205</v>
      </c>
      <c r="B207">
        <v>36.55542118544199</v>
      </c>
      <c r="C207">
        <v>72.80008452850804</v>
      </c>
      <c r="D207">
        <v>18.1866</v>
      </c>
      <c r="E207">
        <v>71.91759999999999</v>
      </c>
    </row>
    <row r="208" spans="1:5">
      <c r="A208" s="1">
        <v>206</v>
      </c>
      <c r="B208">
        <v>36.55542118544199</v>
      </c>
      <c r="C208">
        <v>72.80008452850804</v>
      </c>
      <c r="D208">
        <v>18.5853</v>
      </c>
      <c r="E208">
        <v>71.9499</v>
      </c>
    </row>
    <row r="209" spans="1:5">
      <c r="A209" s="1">
        <v>207</v>
      </c>
      <c r="B209">
        <v>36.55542118544199</v>
      </c>
      <c r="C209">
        <v>72.80008452850804</v>
      </c>
      <c r="D209">
        <v>18.9845</v>
      </c>
      <c r="E209">
        <v>71.9742</v>
      </c>
    </row>
    <row r="210" spans="1:5">
      <c r="A210" s="1">
        <v>208</v>
      </c>
      <c r="B210">
        <v>36.55542118544199</v>
      </c>
      <c r="C210">
        <v>72.80008452850804</v>
      </c>
      <c r="D210">
        <v>19.3842</v>
      </c>
      <c r="E210">
        <v>71.9905</v>
      </c>
    </row>
    <row r="211" spans="1:5">
      <c r="A211" s="1">
        <v>209</v>
      </c>
      <c r="B211">
        <v>36.55542118544199</v>
      </c>
      <c r="C211">
        <v>72.80008452850804</v>
      </c>
      <c r="D211">
        <v>19.7841</v>
      </c>
      <c r="E211">
        <v>71.9988</v>
      </c>
    </row>
    <row r="212" spans="1:5">
      <c r="A212" s="1">
        <v>210</v>
      </c>
      <c r="B212">
        <v>36.55542118544199</v>
      </c>
      <c r="C212">
        <v>72.80008452850804</v>
      </c>
      <c r="D212">
        <v>20.1841</v>
      </c>
      <c r="E212">
        <v>71.9992</v>
      </c>
    </row>
    <row r="213" spans="1:5">
      <c r="A213" s="1">
        <v>211</v>
      </c>
      <c r="B213">
        <v>36.55542118544199</v>
      </c>
      <c r="C213">
        <v>72.80008452850804</v>
      </c>
      <c r="D213">
        <v>20</v>
      </c>
      <c r="E213">
        <v>72</v>
      </c>
    </row>
    <row r="214" spans="1:5">
      <c r="A214" s="1">
        <v>212</v>
      </c>
      <c r="B214">
        <v>36.55542118544199</v>
      </c>
      <c r="C214">
        <v>72.80008452850804</v>
      </c>
      <c r="D214">
        <v>20.4</v>
      </c>
      <c r="E214">
        <v>72</v>
      </c>
    </row>
    <row r="215" spans="1:5">
      <c r="A215" s="1">
        <v>213</v>
      </c>
      <c r="B215">
        <v>36.55542118544199</v>
      </c>
      <c r="C215">
        <v>72.80008452850804</v>
      </c>
      <c r="D215">
        <v>20.8</v>
      </c>
      <c r="E215">
        <v>72</v>
      </c>
    </row>
    <row r="216" spans="1:5">
      <c r="A216" s="1">
        <v>214</v>
      </c>
      <c r="B216">
        <v>36.55542118544199</v>
      </c>
      <c r="C216">
        <v>72.80008452850804</v>
      </c>
      <c r="D216">
        <v>21.2</v>
      </c>
      <c r="E216">
        <v>72</v>
      </c>
    </row>
    <row r="217" spans="1:5">
      <c r="A217" s="1">
        <v>215</v>
      </c>
      <c r="B217">
        <v>36.55542118544199</v>
      </c>
      <c r="C217">
        <v>72.80008452850804</v>
      </c>
      <c r="D217">
        <v>21.6</v>
      </c>
      <c r="E217">
        <v>72</v>
      </c>
    </row>
    <row r="218" spans="1:5">
      <c r="A218" s="1">
        <v>216</v>
      </c>
      <c r="B218">
        <v>36.55542118544199</v>
      </c>
      <c r="C218">
        <v>72.80008452850804</v>
      </c>
      <c r="D218">
        <v>22</v>
      </c>
      <c r="E218">
        <v>72</v>
      </c>
    </row>
    <row r="219" spans="1:5">
      <c r="A219" s="1">
        <v>217</v>
      </c>
      <c r="B219">
        <v>36.55542118544199</v>
      </c>
      <c r="C219">
        <v>72.80008452850804</v>
      </c>
      <c r="D219">
        <v>22.4</v>
      </c>
      <c r="E219">
        <v>72</v>
      </c>
    </row>
    <row r="220" spans="1:5">
      <c r="A220" s="1">
        <v>218</v>
      </c>
      <c r="B220">
        <v>36.55542118544199</v>
      </c>
      <c r="C220">
        <v>72.80008452850804</v>
      </c>
      <c r="D220">
        <v>22.8</v>
      </c>
      <c r="E220">
        <v>72</v>
      </c>
    </row>
    <row r="221" spans="1:5">
      <c r="A221" s="1">
        <v>219</v>
      </c>
      <c r="B221">
        <v>36.55542118544199</v>
      </c>
      <c r="C221">
        <v>72.80008452850804</v>
      </c>
      <c r="D221">
        <v>23.2</v>
      </c>
      <c r="E221">
        <v>72</v>
      </c>
    </row>
    <row r="222" spans="1:5">
      <c r="A222" s="1">
        <v>220</v>
      </c>
      <c r="B222">
        <v>36.55542118544199</v>
      </c>
      <c r="C222">
        <v>72.80008452850804</v>
      </c>
      <c r="D222">
        <v>23.6</v>
      </c>
      <c r="E222">
        <v>72</v>
      </c>
    </row>
    <row r="223" spans="1:5">
      <c r="A223" s="1">
        <v>221</v>
      </c>
      <c r="B223">
        <v>36.55542118544199</v>
      </c>
      <c r="C223">
        <v>72.80008452850804</v>
      </c>
      <c r="D223">
        <v>24</v>
      </c>
      <c r="E223">
        <v>72</v>
      </c>
    </row>
    <row r="224" spans="1:5">
      <c r="A224" s="1">
        <v>222</v>
      </c>
      <c r="B224">
        <v>36.55542118544199</v>
      </c>
      <c r="C224">
        <v>72.80008452850804</v>
      </c>
      <c r="D224">
        <v>24.4</v>
      </c>
      <c r="E224">
        <v>72</v>
      </c>
    </row>
    <row r="225" spans="1:5">
      <c r="A225" s="1">
        <v>223</v>
      </c>
      <c r="B225">
        <v>36.55542118544199</v>
      </c>
      <c r="C225">
        <v>72.80008452850804</v>
      </c>
      <c r="D225">
        <v>24.8</v>
      </c>
      <c r="E225">
        <v>72</v>
      </c>
    </row>
    <row r="226" spans="1:5">
      <c r="A226" s="1">
        <v>224</v>
      </c>
      <c r="B226">
        <v>36.55542118544199</v>
      </c>
      <c r="C226">
        <v>72.80008452850804</v>
      </c>
      <c r="D226">
        <v>25.2</v>
      </c>
      <c r="E226">
        <v>72</v>
      </c>
    </row>
    <row r="227" spans="1:5">
      <c r="A227" s="1">
        <v>225</v>
      </c>
      <c r="B227">
        <v>36.55542118544199</v>
      </c>
      <c r="C227">
        <v>72.80008452850804</v>
      </c>
      <c r="D227">
        <v>25.6</v>
      </c>
      <c r="E227">
        <v>72</v>
      </c>
    </row>
    <row r="228" spans="1:5">
      <c r="A228" s="1">
        <v>226</v>
      </c>
      <c r="B228">
        <v>36.55542118544199</v>
      </c>
      <c r="C228">
        <v>72.80008452850804</v>
      </c>
      <c r="D228">
        <v>26</v>
      </c>
      <c r="E228">
        <v>72</v>
      </c>
    </row>
    <row r="229" spans="1:5">
      <c r="A229" s="1">
        <v>227</v>
      </c>
      <c r="B229">
        <v>36.55542118544199</v>
      </c>
      <c r="C229">
        <v>72.80008452850804</v>
      </c>
      <c r="D229">
        <v>26.4</v>
      </c>
      <c r="E229">
        <v>72</v>
      </c>
    </row>
    <row r="230" spans="1:5">
      <c r="A230" s="1">
        <v>228</v>
      </c>
      <c r="B230">
        <v>36.55542118544199</v>
      </c>
      <c r="C230">
        <v>72.80008452850804</v>
      </c>
      <c r="D230">
        <v>26.8</v>
      </c>
      <c r="E230">
        <v>72</v>
      </c>
    </row>
    <row r="231" spans="1:5">
      <c r="A231" s="1">
        <v>229</v>
      </c>
      <c r="B231">
        <v>36.55542118544199</v>
      </c>
      <c r="C231">
        <v>72.80008452850804</v>
      </c>
      <c r="D231">
        <v>27.2</v>
      </c>
      <c r="E231">
        <v>72</v>
      </c>
    </row>
    <row r="232" spans="1:5">
      <c r="A232" s="1">
        <v>230</v>
      </c>
      <c r="B232">
        <v>36.55542118544199</v>
      </c>
      <c r="C232">
        <v>72.80008452850804</v>
      </c>
      <c r="D232">
        <v>27.6</v>
      </c>
      <c r="E232">
        <v>72</v>
      </c>
    </row>
    <row r="233" spans="1:5">
      <c r="A233" s="1">
        <v>231</v>
      </c>
      <c r="B233">
        <v>36.55542118544199</v>
      </c>
      <c r="C233">
        <v>72.80008452850804</v>
      </c>
      <c r="D233">
        <v>28</v>
      </c>
      <c r="E233">
        <v>72</v>
      </c>
    </row>
    <row r="234" spans="1:5">
      <c r="A234" s="1">
        <v>232</v>
      </c>
      <c r="B234">
        <v>36.55542118544199</v>
      </c>
      <c r="C234">
        <v>72.80008452850804</v>
      </c>
      <c r="D234">
        <v>28.4</v>
      </c>
      <c r="E234">
        <v>72</v>
      </c>
    </row>
    <row r="235" spans="1:5">
      <c r="A235" s="1">
        <v>233</v>
      </c>
      <c r="B235">
        <v>36.55542118544199</v>
      </c>
      <c r="C235">
        <v>72.80008452850804</v>
      </c>
      <c r="D235">
        <v>28.8</v>
      </c>
      <c r="E235">
        <v>72</v>
      </c>
    </row>
    <row r="236" spans="1:5">
      <c r="A236" s="1">
        <v>234</v>
      </c>
      <c r="B236">
        <v>36.55542118544199</v>
      </c>
      <c r="C236">
        <v>72.80008452850804</v>
      </c>
      <c r="D236">
        <v>29.2</v>
      </c>
      <c r="E236">
        <v>72</v>
      </c>
    </row>
    <row r="237" spans="1:5">
      <c r="A237" s="1">
        <v>235</v>
      </c>
      <c r="B237">
        <v>36.55542118544199</v>
      </c>
      <c r="C237">
        <v>72.80008452850804</v>
      </c>
      <c r="D237">
        <v>29.6</v>
      </c>
      <c r="E237">
        <v>72</v>
      </c>
    </row>
    <row r="238" spans="1:5">
      <c r="A238" s="1">
        <v>236</v>
      </c>
      <c r="B238">
        <v>36.55542118544199</v>
      </c>
      <c r="C238">
        <v>72.80008452850804</v>
      </c>
      <c r="D238">
        <v>30</v>
      </c>
      <c r="E238">
        <v>72</v>
      </c>
    </row>
    <row r="239" spans="1:5">
      <c r="A239" s="1">
        <v>237</v>
      </c>
      <c r="B239">
        <v>36.55542118544199</v>
      </c>
      <c r="C239">
        <v>72.80008452850804</v>
      </c>
      <c r="D239">
        <v>30.4</v>
      </c>
      <c r="E239">
        <v>72</v>
      </c>
    </row>
    <row r="240" spans="1:5">
      <c r="A240" s="1">
        <v>238</v>
      </c>
      <c r="B240">
        <v>36.55542118544199</v>
      </c>
      <c r="C240">
        <v>72.80008452850804</v>
      </c>
      <c r="D240">
        <v>30.8</v>
      </c>
      <c r="E240">
        <v>72</v>
      </c>
    </row>
    <row r="241" spans="1:5">
      <c r="A241" s="1">
        <v>239</v>
      </c>
      <c r="B241">
        <v>36.55542118544199</v>
      </c>
      <c r="C241">
        <v>72.80008452850804</v>
      </c>
      <c r="D241">
        <v>31.2</v>
      </c>
      <c r="E241">
        <v>72</v>
      </c>
    </row>
    <row r="242" spans="1:5">
      <c r="A242" s="1">
        <v>240</v>
      </c>
      <c r="B242">
        <v>36.55542118544199</v>
      </c>
      <c r="C242">
        <v>72.80008452850804</v>
      </c>
      <c r="D242">
        <v>31.6</v>
      </c>
      <c r="E242">
        <v>72</v>
      </c>
    </row>
    <row r="243" spans="1:5">
      <c r="A243" s="1">
        <v>241</v>
      </c>
      <c r="B243">
        <v>36.55542118544199</v>
      </c>
      <c r="C243">
        <v>72.80008452850804</v>
      </c>
      <c r="D243">
        <v>32</v>
      </c>
      <c r="E243">
        <v>72</v>
      </c>
    </row>
    <row r="244" spans="1:5">
      <c r="A244" s="1">
        <v>242</v>
      </c>
      <c r="B244">
        <v>36.55542118544199</v>
      </c>
      <c r="C244">
        <v>72.80008452850804</v>
      </c>
      <c r="D244">
        <v>32.4</v>
      </c>
      <c r="E244">
        <v>72</v>
      </c>
    </row>
    <row r="245" spans="1:5">
      <c r="A245" s="1">
        <v>243</v>
      </c>
      <c r="B245">
        <v>36.55542118544199</v>
      </c>
      <c r="C245">
        <v>72.80008452850804</v>
      </c>
      <c r="D245">
        <v>32.8</v>
      </c>
      <c r="E245">
        <v>72</v>
      </c>
    </row>
    <row r="246" spans="1:5">
      <c r="A246" s="1">
        <v>244</v>
      </c>
      <c r="B246">
        <v>36.55542118544199</v>
      </c>
      <c r="C246">
        <v>72.80008452850804</v>
      </c>
      <c r="D246">
        <v>33.2</v>
      </c>
      <c r="E246">
        <v>72</v>
      </c>
    </row>
    <row r="247" spans="1:5">
      <c r="A247" s="1">
        <v>245</v>
      </c>
      <c r="B247">
        <v>36.55542118544199</v>
      </c>
      <c r="C247">
        <v>72.80008452850804</v>
      </c>
      <c r="D247">
        <v>33.6</v>
      </c>
      <c r="E247">
        <v>72</v>
      </c>
    </row>
    <row r="248" spans="1:5">
      <c r="A248" s="1">
        <v>246</v>
      </c>
      <c r="B248">
        <v>36.55542118544199</v>
      </c>
      <c r="C248">
        <v>72.80008452850804</v>
      </c>
      <c r="D248">
        <v>34</v>
      </c>
      <c r="E248">
        <v>72</v>
      </c>
    </row>
    <row r="249" spans="1:5">
      <c r="A249" s="1">
        <v>247</v>
      </c>
      <c r="B249">
        <v>36.55542118544199</v>
      </c>
      <c r="C249">
        <v>72.80008452850804</v>
      </c>
      <c r="D249">
        <v>34.4</v>
      </c>
      <c r="E249">
        <v>72</v>
      </c>
    </row>
    <row r="250" spans="1:5">
      <c r="A250" s="1">
        <v>248</v>
      </c>
      <c r="B250">
        <v>36.55542118544199</v>
      </c>
      <c r="C250">
        <v>72.80008452850804</v>
      </c>
      <c r="D250">
        <v>34.8</v>
      </c>
      <c r="E250">
        <v>72</v>
      </c>
    </row>
    <row r="251" spans="1:5">
      <c r="A251" s="1">
        <v>249</v>
      </c>
      <c r="B251">
        <v>36.55542118544199</v>
      </c>
      <c r="C251">
        <v>72.80008452850804</v>
      </c>
      <c r="D251">
        <v>35.2</v>
      </c>
      <c r="E251">
        <v>72</v>
      </c>
    </row>
    <row r="252" spans="1:5">
      <c r="A252" s="1">
        <v>250</v>
      </c>
      <c r="B252">
        <v>36.55542118544199</v>
      </c>
      <c r="C252">
        <v>72.80008452850804</v>
      </c>
      <c r="D252">
        <v>35.6</v>
      </c>
      <c r="E252">
        <v>72</v>
      </c>
    </row>
    <row r="253" spans="1:5">
      <c r="A253" s="1">
        <v>251</v>
      </c>
      <c r="B253">
        <v>36.55542118544199</v>
      </c>
      <c r="C253">
        <v>72.80008452850804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0.02014516402295956</v>
      </c>
      <c r="C5">
        <v>0.08351099169763455</v>
      </c>
      <c r="D5">
        <v>0</v>
      </c>
      <c r="E5">
        <v>1.2</v>
      </c>
    </row>
    <row r="6" spans="1:5">
      <c r="A6" s="1">
        <v>4</v>
      </c>
      <c r="B6">
        <v>0.03988978771240127</v>
      </c>
      <c r="C6">
        <v>0.2963549402466776</v>
      </c>
      <c r="D6">
        <v>0</v>
      </c>
      <c r="E6">
        <v>1.6</v>
      </c>
    </row>
    <row r="7" spans="1:5">
      <c r="A7" s="1">
        <v>5</v>
      </c>
      <c r="B7">
        <v>0.04050700579371519</v>
      </c>
      <c r="C7">
        <v>0.5348110413414591</v>
      </c>
      <c r="D7">
        <v>0</v>
      </c>
      <c r="E7">
        <v>2</v>
      </c>
    </row>
    <row r="8" spans="1:5">
      <c r="A8" s="1">
        <v>6</v>
      </c>
      <c r="B8">
        <v>0.09149606166088259</v>
      </c>
      <c r="C8">
        <v>0.9107312119570765</v>
      </c>
      <c r="D8">
        <v>0</v>
      </c>
      <c r="E8">
        <v>2.4</v>
      </c>
    </row>
    <row r="9" spans="1:5">
      <c r="A9" s="1">
        <v>7</v>
      </c>
      <c r="B9">
        <v>0.1090289979923304</v>
      </c>
      <c r="C9">
        <v>1.448911205389156</v>
      </c>
      <c r="D9">
        <v>0</v>
      </c>
      <c r="E9">
        <v>2.8</v>
      </c>
    </row>
    <row r="10" spans="1:5">
      <c r="A10" s="1">
        <v>8</v>
      </c>
      <c r="B10">
        <v>0.1349859958206149</v>
      </c>
      <c r="C10">
        <v>1.92660444227098</v>
      </c>
      <c r="D10">
        <v>0</v>
      </c>
      <c r="E10">
        <v>3.2</v>
      </c>
    </row>
    <row r="11" spans="1:5">
      <c r="A11" s="1">
        <v>9</v>
      </c>
      <c r="B11">
        <v>0.2057852523260787</v>
      </c>
      <c r="C11">
        <v>2.5496939434286</v>
      </c>
      <c r="D11">
        <v>0</v>
      </c>
      <c r="E11">
        <v>3.6</v>
      </c>
    </row>
    <row r="12" spans="1:5">
      <c r="A12" s="1">
        <v>10</v>
      </c>
      <c r="B12">
        <v>0.2273483937058399</v>
      </c>
      <c r="C12">
        <v>3.350034560927604</v>
      </c>
      <c r="D12">
        <v>0</v>
      </c>
      <c r="E12">
        <v>4</v>
      </c>
    </row>
    <row r="13" spans="1:5">
      <c r="A13" s="1">
        <v>11</v>
      </c>
      <c r="B13">
        <v>0.3482674358428806</v>
      </c>
      <c r="C13">
        <v>4.047088232206079</v>
      </c>
      <c r="D13">
        <v>0</v>
      </c>
      <c r="E13">
        <v>4.4</v>
      </c>
    </row>
    <row r="14" spans="1:5">
      <c r="A14" s="1">
        <v>12</v>
      </c>
      <c r="B14">
        <v>0.3640459794332606</v>
      </c>
      <c r="C14">
        <v>4.813568270758308</v>
      </c>
      <c r="D14">
        <v>0</v>
      </c>
      <c r="E14">
        <v>4.8</v>
      </c>
    </row>
    <row r="15" spans="1:5">
      <c r="A15" s="1">
        <v>13</v>
      </c>
      <c r="B15">
        <v>0.5005956705342078</v>
      </c>
      <c r="C15">
        <v>5.631730994814043</v>
      </c>
      <c r="D15">
        <v>0</v>
      </c>
      <c r="E15">
        <v>5.2</v>
      </c>
    </row>
    <row r="16" spans="1:5">
      <c r="A16" s="1">
        <v>14</v>
      </c>
      <c r="B16">
        <v>0.6812973563975853</v>
      </c>
      <c r="C16">
        <v>6.666723065579967</v>
      </c>
      <c r="D16">
        <v>0</v>
      </c>
      <c r="E16">
        <v>5.6</v>
      </c>
    </row>
    <row r="17" spans="1:5">
      <c r="A17" s="1">
        <v>15</v>
      </c>
      <c r="B17">
        <v>0.7572941000379496</v>
      </c>
      <c r="C17">
        <v>7.514231619285366</v>
      </c>
      <c r="D17">
        <v>0</v>
      </c>
      <c r="E17">
        <v>6</v>
      </c>
    </row>
    <row r="18" spans="1:5">
      <c r="A18" s="1">
        <v>16</v>
      </c>
      <c r="B18">
        <v>0.9737823510462558</v>
      </c>
      <c r="C18">
        <v>8.608006843297533</v>
      </c>
      <c r="D18">
        <v>0</v>
      </c>
      <c r="E18">
        <v>6.4</v>
      </c>
    </row>
    <row r="19" spans="1:5">
      <c r="A19" s="1">
        <v>17</v>
      </c>
      <c r="B19">
        <v>1.126018710761542</v>
      </c>
      <c r="C19">
        <v>9.718510701972003</v>
      </c>
      <c r="D19">
        <v>0</v>
      </c>
      <c r="E19">
        <v>6.8</v>
      </c>
    </row>
    <row r="20" spans="1:5">
      <c r="A20" s="1">
        <v>18</v>
      </c>
      <c r="B20">
        <v>1.285978473992656</v>
      </c>
      <c r="C20">
        <v>10.67642350978562</v>
      </c>
      <c r="D20">
        <v>0</v>
      </c>
      <c r="E20">
        <v>7.2</v>
      </c>
    </row>
    <row r="21" spans="1:5">
      <c r="A21" s="1">
        <v>19</v>
      </c>
      <c r="B21">
        <v>1.458493021227059</v>
      </c>
      <c r="C21">
        <v>11.6317557125505</v>
      </c>
      <c r="D21">
        <v>0</v>
      </c>
      <c r="E21">
        <v>7.6</v>
      </c>
    </row>
    <row r="22" spans="1:5">
      <c r="A22" s="1">
        <v>20</v>
      </c>
      <c r="B22">
        <v>1.623755683823902</v>
      </c>
      <c r="C22">
        <v>12.57422887534186</v>
      </c>
      <c r="D22">
        <v>0</v>
      </c>
      <c r="E22">
        <v>8</v>
      </c>
    </row>
    <row r="23" spans="1:5">
      <c r="A23" s="1">
        <v>21</v>
      </c>
      <c r="B23">
        <v>1.808665853224439</v>
      </c>
      <c r="C23">
        <v>13.79833566107568</v>
      </c>
      <c r="D23">
        <v>0</v>
      </c>
      <c r="E23">
        <v>8.4</v>
      </c>
    </row>
    <row r="24" spans="1:5">
      <c r="A24" s="1">
        <v>22</v>
      </c>
      <c r="B24">
        <v>1.992773522238238</v>
      </c>
      <c r="C24">
        <v>14.95803346440499</v>
      </c>
      <c r="D24">
        <v>0</v>
      </c>
      <c r="E24">
        <v>8.800000000000001</v>
      </c>
    </row>
    <row r="25" spans="1:5">
      <c r="A25" s="1">
        <v>23</v>
      </c>
      <c r="B25">
        <v>2.166188974613773</v>
      </c>
      <c r="C25">
        <v>15.89400714099401</v>
      </c>
      <c r="D25">
        <v>0</v>
      </c>
      <c r="E25">
        <v>9.199999999999999</v>
      </c>
    </row>
    <row r="26" spans="1:5">
      <c r="A26" s="1">
        <v>24</v>
      </c>
      <c r="B26">
        <v>2.311759016087245</v>
      </c>
      <c r="C26">
        <v>16.800804653309</v>
      </c>
      <c r="D26">
        <v>0</v>
      </c>
      <c r="E26">
        <v>9.6</v>
      </c>
    </row>
    <row r="27" spans="1:5">
      <c r="A27" s="1">
        <v>25</v>
      </c>
      <c r="B27">
        <v>2.485659514476839</v>
      </c>
      <c r="C27">
        <v>17.74647259487152</v>
      </c>
      <c r="D27">
        <v>0</v>
      </c>
      <c r="E27">
        <v>10</v>
      </c>
    </row>
    <row r="28" spans="1:5">
      <c r="A28" s="1">
        <v>26</v>
      </c>
      <c r="B28">
        <v>2.670930185308213</v>
      </c>
      <c r="C28">
        <v>18.75717007732219</v>
      </c>
      <c r="D28">
        <v>0</v>
      </c>
      <c r="E28">
        <v>10.4</v>
      </c>
    </row>
    <row r="29" spans="1:5">
      <c r="A29" s="1">
        <v>27</v>
      </c>
      <c r="B29">
        <v>2.843737542018598</v>
      </c>
      <c r="C29">
        <v>19.78009367615946</v>
      </c>
      <c r="D29">
        <v>0</v>
      </c>
      <c r="E29">
        <v>10.8</v>
      </c>
    </row>
    <row r="30" spans="1:5">
      <c r="A30" s="1">
        <v>28</v>
      </c>
      <c r="B30">
        <v>3.016836693417984</v>
      </c>
      <c r="C30">
        <v>20.77055449832606</v>
      </c>
      <c r="D30">
        <v>0</v>
      </c>
      <c r="E30">
        <v>11.2</v>
      </c>
    </row>
    <row r="31" spans="1:5">
      <c r="A31" s="1">
        <v>29</v>
      </c>
      <c r="B31">
        <v>3.093437787201573</v>
      </c>
      <c r="C31">
        <v>21.6481127672732</v>
      </c>
      <c r="D31">
        <v>0</v>
      </c>
      <c r="E31">
        <v>11.6</v>
      </c>
    </row>
    <row r="32" spans="1:5">
      <c r="A32" s="1">
        <v>30</v>
      </c>
      <c r="B32">
        <v>3.131719872155112</v>
      </c>
      <c r="C32">
        <v>22.51918164903624</v>
      </c>
      <c r="D32">
        <v>0</v>
      </c>
      <c r="E32">
        <v>12</v>
      </c>
    </row>
    <row r="33" spans="1:5">
      <c r="A33" s="1">
        <v>31</v>
      </c>
      <c r="B33">
        <v>3.175173693352356</v>
      </c>
      <c r="C33">
        <v>23.477847216688</v>
      </c>
      <c r="D33">
        <v>0</v>
      </c>
      <c r="E33">
        <v>12.4</v>
      </c>
    </row>
    <row r="34" spans="1:5">
      <c r="A34" s="1">
        <v>32</v>
      </c>
      <c r="B34">
        <v>3.100306341911351</v>
      </c>
      <c r="C34">
        <v>24.38316969085104</v>
      </c>
      <c r="D34">
        <v>0</v>
      </c>
      <c r="E34">
        <v>12.8</v>
      </c>
    </row>
    <row r="35" spans="1:5">
      <c r="A35" s="1">
        <v>33</v>
      </c>
      <c r="B35">
        <v>2.991517553033603</v>
      </c>
      <c r="C35">
        <v>25.36578677075259</v>
      </c>
      <c r="D35">
        <v>0</v>
      </c>
      <c r="E35">
        <v>13.2</v>
      </c>
    </row>
    <row r="36" spans="1:5">
      <c r="A36" s="1">
        <v>34</v>
      </c>
      <c r="B36">
        <v>2.876905540918887</v>
      </c>
      <c r="C36">
        <v>26.2203983042545</v>
      </c>
      <c r="D36">
        <v>0</v>
      </c>
      <c r="E36">
        <v>13.6</v>
      </c>
    </row>
    <row r="37" spans="1:5">
      <c r="A37" s="1">
        <v>35</v>
      </c>
      <c r="B37">
        <v>2.709125945411432</v>
      </c>
      <c r="C37">
        <v>27.06884545620231</v>
      </c>
      <c r="D37">
        <v>0</v>
      </c>
      <c r="E37">
        <v>14</v>
      </c>
    </row>
    <row r="38" spans="1:5">
      <c r="A38" s="1">
        <v>36</v>
      </c>
      <c r="B38">
        <v>2.529119119222582</v>
      </c>
      <c r="C38">
        <v>28.04614196495449</v>
      </c>
      <c r="D38">
        <v>0</v>
      </c>
      <c r="E38">
        <v>14.4</v>
      </c>
    </row>
    <row r="39" spans="1:5">
      <c r="A39" s="1">
        <v>37</v>
      </c>
      <c r="B39">
        <v>2.329214410930307</v>
      </c>
      <c r="C39">
        <v>28.96971079802386</v>
      </c>
      <c r="D39">
        <v>0</v>
      </c>
      <c r="E39">
        <v>14.8</v>
      </c>
    </row>
    <row r="40" spans="1:5">
      <c r="A40" s="1">
        <v>38</v>
      </c>
      <c r="B40">
        <v>2.200388975780909</v>
      </c>
      <c r="C40">
        <v>29.72724471576826</v>
      </c>
      <c r="D40">
        <v>0</v>
      </c>
      <c r="E40">
        <v>15.2</v>
      </c>
    </row>
    <row r="41" spans="1:5">
      <c r="A41" s="1">
        <v>39</v>
      </c>
      <c r="B41">
        <v>2.04310755410014</v>
      </c>
      <c r="C41">
        <v>30.57916525741416</v>
      </c>
      <c r="D41">
        <v>0</v>
      </c>
      <c r="E41">
        <v>15.6</v>
      </c>
    </row>
    <row r="42" spans="1:5">
      <c r="A42" s="1">
        <v>40</v>
      </c>
      <c r="B42">
        <v>1.901212547077713</v>
      </c>
      <c r="C42">
        <v>31.46949276577972</v>
      </c>
      <c r="D42">
        <v>0</v>
      </c>
      <c r="E42">
        <v>16</v>
      </c>
    </row>
    <row r="43" spans="1:5">
      <c r="A43" s="1">
        <v>41</v>
      </c>
      <c r="B43">
        <v>1.739379548541039</v>
      </c>
      <c r="C43">
        <v>32.29619873207596</v>
      </c>
      <c r="D43">
        <v>0</v>
      </c>
      <c r="E43">
        <v>16.4</v>
      </c>
    </row>
    <row r="44" spans="1:5">
      <c r="A44" s="1">
        <v>42</v>
      </c>
      <c r="B44">
        <v>1.550951134213476</v>
      </c>
      <c r="C44">
        <v>33.54216267172655</v>
      </c>
      <c r="D44">
        <v>0</v>
      </c>
      <c r="E44">
        <v>16.8</v>
      </c>
    </row>
    <row r="45" spans="1:5">
      <c r="A45" s="1">
        <v>43</v>
      </c>
      <c r="B45">
        <v>1.449163696846191</v>
      </c>
      <c r="C45">
        <v>34.30688757252426</v>
      </c>
      <c r="D45">
        <v>0</v>
      </c>
      <c r="E45">
        <v>17.2</v>
      </c>
    </row>
    <row r="46" spans="1:5">
      <c r="A46" s="1">
        <v>44</v>
      </c>
      <c r="B46">
        <v>1.343019504748708</v>
      </c>
      <c r="C46">
        <v>35.11693025581521</v>
      </c>
      <c r="D46">
        <v>0</v>
      </c>
      <c r="E46">
        <v>17.6</v>
      </c>
    </row>
    <row r="47" spans="1:5">
      <c r="A47" s="1">
        <v>45</v>
      </c>
      <c r="B47">
        <v>1.238509151907619</v>
      </c>
      <c r="C47">
        <v>35.906741820789</v>
      </c>
      <c r="D47">
        <v>0</v>
      </c>
      <c r="E47">
        <v>18</v>
      </c>
    </row>
    <row r="48" spans="1:5">
      <c r="A48" s="1">
        <v>46</v>
      </c>
      <c r="B48">
        <v>1.162763984696512</v>
      </c>
      <c r="C48">
        <v>36.82590963463948</v>
      </c>
      <c r="D48">
        <v>0</v>
      </c>
      <c r="E48">
        <v>18.4</v>
      </c>
    </row>
    <row r="49" spans="1:5">
      <c r="A49" s="1">
        <v>47</v>
      </c>
      <c r="B49">
        <v>1.100110463906265</v>
      </c>
      <c r="C49">
        <v>37.66298250167234</v>
      </c>
      <c r="D49">
        <v>0</v>
      </c>
      <c r="E49">
        <v>18.8</v>
      </c>
    </row>
    <row r="50" spans="1:5">
      <c r="A50" s="1">
        <v>48</v>
      </c>
      <c r="B50">
        <v>1.08965931476821</v>
      </c>
      <c r="C50">
        <v>38.4584245946435</v>
      </c>
      <c r="D50">
        <v>0</v>
      </c>
      <c r="E50">
        <v>19.2</v>
      </c>
    </row>
    <row r="51" spans="1:5">
      <c r="A51" s="1">
        <v>49</v>
      </c>
      <c r="B51">
        <v>1.040419223899435</v>
      </c>
      <c r="C51">
        <v>39.20543179066426</v>
      </c>
      <c r="D51">
        <v>0</v>
      </c>
      <c r="E51">
        <v>19.6</v>
      </c>
    </row>
    <row r="52" spans="1:5">
      <c r="A52" s="1">
        <v>50</v>
      </c>
      <c r="B52">
        <v>1.01839771684529</v>
      </c>
      <c r="C52">
        <v>40.05790217635425</v>
      </c>
      <c r="D52">
        <v>0</v>
      </c>
      <c r="E52">
        <v>20</v>
      </c>
    </row>
    <row r="53" spans="1:5">
      <c r="A53" s="1">
        <v>51</v>
      </c>
      <c r="B53">
        <v>0.9913322499322335</v>
      </c>
      <c r="C53">
        <v>40.86339183153812</v>
      </c>
      <c r="D53">
        <v>0</v>
      </c>
      <c r="E53">
        <v>20.4</v>
      </c>
    </row>
    <row r="54" spans="1:5">
      <c r="A54" s="1">
        <v>52</v>
      </c>
      <c r="B54">
        <v>0.9870219239922322</v>
      </c>
      <c r="C54">
        <v>41.69302255103389</v>
      </c>
      <c r="D54">
        <v>0</v>
      </c>
      <c r="E54">
        <v>20.8</v>
      </c>
    </row>
    <row r="55" spans="1:5">
      <c r="A55" s="1">
        <v>53</v>
      </c>
      <c r="B55">
        <v>0.9670749551738019</v>
      </c>
      <c r="C55">
        <v>42.58511992028317</v>
      </c>
      <c r="D55">
        <v>0</v>
      </c>
      <c r="E55">
        <v>21.2</v>
      </c>
    </row>
    <row r="56" spans="1:5">
      <c r="A56" s="1">
        <v>54</v>
      </c>
      <c r="B56">
        <v>0.9949408531470167</v>
      </c>
      <c r="C56">
        <v>43.34117084312329</v>
      </c>
      <c r="D56">
        <v>0</v>
      </c>
      <c r="E56">
        <v>21.6</v>
      </c>
    </row>
    <row r="57" spans="1:5">
      <c r="A57" s="1">
        <v>55</v>
      </c>
      <c r="B57">
        <v>0.9572806931101531</v>
      </c>
      <c r="C57">
        <v>44.18410239758111</v>
      </c>
      <c r="D57">
        <v>0</v>
      </c>
      <c r="E57">
        <v>22</v>
      </c>
    </row>
    <row r="58" spans="1:5">
      <c r="A58" s="1">
        <v>56</v>
      </c>
      <c r="B58">
        <v>0.9318847691932055</v>
      </c>
      <c r="C58">
        <v>44.89152755007947</v>
      </c>
      <c r="D58">
        <v>0</v>
      </c>
      <c r="E58">
        <v>22.4</v>
      </c>
    </row>
    <row r="59" spans="1:5">
      <c r="A59" s="1">
        <v>57</v>
      </c>
      <c r="B59">
        <v>0.9252232250345089</v>
      </c>
      <c r="C59">
        <v>45.64004628122066</v>
      </c>
      <c r="D59">
        <v>0</v>
      </c>
      <c r="E59">
        <v>22.8</v>
      </c>
    </row>
    <row r="60" spans="1:5">
      <c r="A60" s="1">
        <v>58</v>
      </c>
      <c r="B60">
        <v>0.885066749599793</v>
      </c>
      <c r="C60">
        <v>46.48787766645739</v>
      </c>
      <c r="D60">
        <v>0</v>
      </c>
      <c r="E60">
        <v>23.2</v>
      </c>
    </row>
    <row r="61" spans="1:5">
      <c r="A61" s="1">
        <v>59</v>
      </c>
      <c r="B61">
        <v>0.9399469387750243</v>
      </c>
      <c r="C61">
        <v>47.12028970610291</v>
      </c>
      <c r="D61">
        <v>0</v>
      </c>
      <c r="E61">
        <v>23.6</v>
      </c>
    </row>
    <row r="62" spans="1:5">
      <c r="A62" s="1">
        <v>60</v>
      </c>
      <c r="B62">
        <v>0.9234153259853514</v>
      </c>
      <c r="C62">
        <v>47.94573179546116</v>
      </c>
      <c r="D62">
        <v>0</v>
      </c>
      <c r="E62">
        <v>24</v>
      </c>
    </row>
    <row r="63" spans="1:5">
      <c r="A63" s="1">
        <v>61</v>
      </c>
      <c r="B63">
        <v>0.9643573926691129</v>
      </c>
      <c r="C63">
        <v>48.57631255385441</v>
      </c>
      <c r="D63">
        <v>0</v>
      </c>
      <c r="E63">
        <v>24.4</v>
      </c>
    </row>
    <row r="64" spans="1:5">
      <c r="A64" s="1">
        <v>62</v>
      </c>
      <c r="B64">
        <v>0.9576648515947344</v>
      </c>
      <c r="C64">
        <v>49.35098872342385</v>
      </c>
      <c r="D64">
        <v>0</v>
      </c>
      <c r="E64">
        <v>24.8</v>
      </c>
    </row>
    <row r="65" spans="1:5">
      <c r="A65" s="1">
        <v>63</v>
      </c>
      <c r="B65">
        <v>0.9699438547693416</v>
      </c>
      <c r="C65">
        <v>50.07738952758283</v>
      </c>
      <c r="D65">
        <v>0</v>
      </c>
      <c r="E65">
        <v>25.2</v>
      </c>
    </row>
    <row r="66" spans="1:5">
      <c r="A66" s="1">
        <v>64</v>
      </c>
      <c r="B66">
        <v>1.021674271671732</v>
      </c>
      <c r="C66">
        <v>50.73796749241023</v>
      </c>
      <c r="D66">
        <v>0</v>
      </c>
      <c r="E66">
        <v>25.6</v>
      </c>
    </row>
    <row r="67" spans="1:5">
      <c r="A67" s="1">
        <v>65</v>
      </c>
      <c r="B67">
        <v>1.083134341865262</v>
      </c>
      <c r="C67">
        <v>51.86958932640786</v>
      </c>
      <c r="D67">
        <v>0</v>
      </c>
      <c r="E67">
        <v>26</v>
      </c>
    </row>
    <row r="68" spans="1:5">
      <c r="A68" s="1">
        <v>66</v>
      </c>
      <c r="B68">
        <v>1.171514884506964</v>
      </c>
      <c r="C68">
        <v>52.53992350906916</v>
      </c>
      <c r="D68">
        <v>0</v>
      </c>
      <c r="E68">
        <v>26.4</v>
      </c>
    </row>
    <row r="69" spans="1:5">
      <c r="A69" s="1">
        <v>67</v>
      </c>
      <c r="B69">
        <v>1.278095619619573</v>
      </c>
      <c r="C69">
        <v>53.25873359041631</v>
      </c>
      <c r="D69">
        <v>0</v>
      </c>
      <c r="E69">
        <v>26.8</v>
      </c>
    </row>
    <row r="70" spans="1:5">
      <c r="A70" s="1">
        <v>68</v>
      </c>
      <c r="B70">
        <v>1.385233838380508</v>
      </c>
      <c r="C70">
        <v>53.91262959579193</v>
      </c>
      <c r="D70">
        <v>0</v>
      </c>
      <c r="E70">
        <v>27.2</v>
      </c>
    </row>
    <row r="71" spans="1:5">
      <c r="A71" s="1">
        <v>69</v>
      </c>
      <c r="B71">
        <v>1.550611911843214</v>
      </c>
      <c r="C71">
        <v>54.61249434988274</v>
      </c>
      <c r="D71">
        <v>0</v>
      </c>
      <c r="E71">
        <v>27.6</v>
      </c>
    </row>
    <row r="72" spans="1:5">
      <c r="A72" s="1">
        <v>70</v>
      </c>
      <c r="B72">
        <v>1.743803300103043</v>
      </c>
      <c r="C72">
        <v>55.40188814333776</v>
      </c>
      <c r="D72">
        <v>0</v>
      </c>
      <c r="E72">
        <v>28</v>
      </c>
    </row>
    <row r="73" spans="1:5">
      <c r="A73" s="1">
        <v>71</v>
      </c>
      <c r="B73">
        <v>1.984859038682769</v>
      </c>
      <c r="C73">
        <v>56.07893499852202</v>
      </c>
      <c r="D73">
        <v>0</v>
      </c>
      <c r="E73">
        <v>28.4</v>
      </c>
    </row>
    <row r="74" spans="1:5">
      <c r="A74" s="1">
        <v>72</v>
      </c>
      <c r="B74">
        <v>2.219575406715244</v>
      </c>
      <c r="C74">
        <v>56.72559899962265</v>
      </c>
      <c r="D74">
        <v>0</v>
      </c>
      <c r="E74">
        <v>28.8</v>
      </c>
    </row>
    <row r="75" spans="1:5">
      <c r="A75" s="1">
        <v>73</v>
      </c>
      <c r="B75">
        <v>2.485180582464371</v>
      </c>
      <c r="C75">
        <v>57.25808302601037</v>
      </c>
      <c r="D75">
        <v>0</v>
      </c>
      <c r="E75">
        <v>29.2</v>
      </c>
    </row>
    <row r="76" spans="1:5">
      <c r="A76" s="1">
        <v>74</v>
      </c>
      <c r="B76">
        <v>2.760799803530493</v>
      </c>
      <c r="C76">
        <v>57.92355710958631</v>
      </c>
      <c r="D76">
        <v>0</v>
      </c>
      <c r="E76">
        <v>29.6</v>
      </c>
    </row>
    <row r="77" spans="1:5">
      <c r="A77" s="1">
        <v>75</v>
      </c>
      <c r="B77">
        <v>3.125512131566529</v>
      </c>
      <c r="C77">
        <v>58.53788864795673</v>
      </c>
      <c r="D77">
        <v>0</v>
      </c>
      <c r="E77">
        <v>30</v>
      </c>
    </row>
    <row r="78" spans="1:5">
      <c r="A78" s="1">
        <v>76</v>
      </c>
      <c r="B78">
        <v>3.477307984518605</v>
      </c>
      <c r="C78">
        <v>59.16240684023719</v>
      </c>
      <c r="D78">
        <v>0</v>
      </c>
      <c r="E78">
        <v>30.4</v>
      </c>
    </row>
    <row r="79" spans="1:5">
      <c r="A79" s="1">
        <v>77</v>
      </c>
      <c r="B79">
        <v>3.855372651764069</v>
      </c>
      <c r="C79">
        <v>59.75243920178391</v>
      </c>
      <c r="D79">
        <v>0</v>
      </c>
      <c r="E79">
        <v>30.8</v>
      </c>
    </row>
    <row r="80" spans="1:5">
      <c r="A80" s="1">
        <v>78</v>
      </c>
      <c r="B80">
        <v>4.240213064820755</v>
      </c>
      <c r="C80">
        <v>60.25868578005243</v>
      </c>
      <c r="D80">
        <v>0</v>
      </c>
      <c r="E80">
        <v>31.2</v>
      </c>
    </row>
    <row r="81" spans="1:5">
      <c r="A81" s="1">
        <v>79</v>
      </c>
      <c r="B81">
        <v>4.684962958580368</v>
      </c>
      <c r="C81">
        <v>60.92231612551733</v>
      </c>
      <c r="D81">
        <v>0</v>
      </c>
      <c r="E81">
        <v>31.6</v>
      </c>
    </row>
    <row r="82" spans="1:5">
      <c r="A82" s="1">
        <v>80</v>
      </c>
      <c r="B82">
        <v>5.090795021987899</v>
      </c>
      <c r="C82">
        <v>61.50613857005111</v>
      </c>
      <c r="D82">
        <v>0</v>
      </c>
      <c r="E82">
        <v>32</v>
      </c>
    </row>
    <row r="83" spans="1:5">
      <c r="A83" s="1">
        <v>81</v>
      </c>
      <c r="B83">
        <v>5.562526954466953</v>
      </c>
      <c r="C83">
        <v>62.13778982859208</v>
      </c>
      <c r="D83">
        <v>0</v>
      </c>
      <c r="E83">
        <v>32.4</v>
      </c>
    </row>
    <row r="84" spans="1:5">
      <c r="A84" s="1">
        <v>82</v>
      </c>
      <c r="B84">
        <v>5.989596669551795</v>
      </c>
      <c r="C84">
        <v>62.65209136068797</v>
      </c>
      <c r="D84">
        <v>0</v>
      </c>
      <c r="E84">
        <v>32.8</v>
      </c>
    </row>
    <row r="85" spans="1:5">
      <c r="A85" s="1">
        <v>83</v>
      </c>
      <c r="B85">
        <v>6.603609448985192</v>
      </c>
      <c r="C85">
        <v>63.26664714108323</v>
      </c>
      <c r="D85">
        <v>0</v>
      </c>
      <c r="E85">
        <v>33.2</v>
      </c>
    </row>
    <row r="86" spans="1:5">
      <c r="A86" s="1">
        <v>84</v>
      </c>
      <c r="B86">
        <v>7.295238970470022</v>
      </c>
      <c r="C86">
        <v>63.95648003017925</v>
      </c>
      <c r="D86">
        <v>0</v>
      </c>
      <c r="E86">
        <v>33.6</v>
      </c>
    </row>
    <row r="87" spans="1:5">
      <c r="A87" s="1">
        <v>85</v>
      </c>
      <c r="B87">
        <v>7.88463907972664</v>
      </c>
      <c r="C87">
        <v>64.53580230190897</v>
      </c>
      <c r="D87">
        <v>0</v>
      </c>
      <c r="E87">
        <v>34</v>
      </c>
    </row>
    <row r="88" spans="1:5">
      <c r="A88" s="1">
        <v>86</v>
      </c>
      <c r="B88">
        <v>8.441614574218164</v>
      </c>
      <c r="C88">
        <v>65.07347739593746</v>
      </c>
      <c r="D88">
        <v>0</v>
      </c>
      <c r="E88">
        <v>34.4</v>
      </c>
    </row>
    <row r="89" spans="1:5">
      <c r="A89" s="1">
        <v>87</v>
      </c>
      <c r="B89">
        <v>9.027411314377989</v>
      </c>
      <c r="C89">
        <v>65.58172737076902</v>
      </c>
      <c r="D89">
        <v>0</v>
      </c>
      <c r="E89">
        <v>34.8</v>
      </c>
    </row>
    <row r="90" spans="1:5">
      <c r="A90" s="1">
        <v>88</v>
      </c>
      <c r="B90">
        <v>9.606306648993394</v>
      </c>
      <c r="C90">
        <v>66.02211563051966</v>
      </c>
      <c r="D90">
        <v>0</v>
      </c>
      <c r="E90">
        <v>35.2</v>
      </c>
    </row>
    <row r="91" spans="1:5">
      <c r="A91" s="1">
        <v>89</v>
      </c>
      <c r="B91">
        <v>10.1538894892041</v>
      </c>
      <c r="C91">
        <v>66.47368022359716</v>
      </c>
      <c r="D91">
        <v>0</v>
      </c>
      <c r="E91">
        <v>35.6</v>
      </c>
    </row>
    <row r="92" spans="1:5">
      <c r="A92" s="1">
        <v>90</v>
      </c>
      <c r="B92">
        <v>10.71798344754095</v>
      </c>
      <c r="C92">
        <v>66.97439486770121</v>
      </c>
      <c r="D92">
        <v>0</v>
      </c>
      <c r="E92">
        <v>36</v>
      </c>
    </row>
    <row r="93" spans="1:5">
      <c r="A93" s="1">
        <v>91</v>
      </c>
      <c r="B93">
        <v>11.30006237393145</v>
      </c>
      <c r="C93">
        <v>67.34845948718734</v>
      </c>
      <c r="D93">
        <v>0</v>
      </c>
      <c r="E93">
        <v>36.4</v>
      </c>
    </row>
    <row r="94" spans="1:5">
      <c r="A94" s="1">
        <v>92</v>
      </c>
      <c r="B94">
        <v>12.23019241239891</v>
      </c>
      <c r="C94">
        <v>68.00675596448275</v>
      </c>
      <c r="D94">
        <v>0</v>
      </c>
      <c r="E94">
        <v>36.8</v>
      </c>
    </row>
    <row r="95" spans="1:5">
      <c r="A95" s="1">
        <v>93</v>
      </c>
      <c r="B95">
        <v>12.90978194213146</v>
      </c>
      <c r="C95">
        <v>68.50725900572903</v>
      </c>
      <c r="D95">
        <v>0</v>
      </c>
      <c r="E95">
        <v>37.2</v>
      </c>
    </row>
    <row r="96" spans="1:5">
      <c r="A96" s="1">
        <v>94</v>
      </c>
      <c r="B96">
        <v>13.6092995740525</v>
      </c>
      <c r="C96">
        <v>68.86871800743131</v>
      </c>
      <c r="D96">
        <v>0</v>
      </c>
      <c r="E96">
        <v>37.6</v>
      </c>
    </row>
    <row r="97" spans="1:5">
      <c r="A97" s="1">
        <v>95</v>
      </c>
      <c r="B97">
        <v>14.3000647858409</v>
      </c>
      <c r="C97">
        <v>69.29810680717412</v>
      </c>
      <c r="D97">
        <v>0</v>
      </c>
      <c r="E97">
        <v>38</v>
      </c>
    </row>
    <row r="98" spans="1:5">
      <c r="A98" s="1">
        <v>96</v>
      </c>
      <c r="B98">
        <v>14.86356464259497</v>
      </c>
      <c r="C98">
        <v>69.64599042435917</v>
      </c>
      <c r="D98">
        <v>0</v>
      </c>
      <c r="E98">
        <v>38.4</v>
      </c>
    </row>
    <row r="99" spans="1:5">
      <c r="A99" s="1">
        <v>97</v>
      </c>
      <c r="B99">
        <v>15.54668716080984</v>
      </c>
      <c r="C99">
        <v>70.02185497199009</v>
      </c>
      <c r="D99">
        <v>0</v>
      </c>
      <c r="E99">
        <v>38.8</v>
      </c>
    </row>
    <row r="100" spans="1:5">
      <c r="A100" s="1">
        <v>98</v>
      </c>
      <c r="B100">
        <v>16.34695092860098</v>
      </c>
      <c r="C100">
        <v>70.42273676378241</v>
      </c>
      <c r="D100">
        <v>0</v>
      </c>
      <c r="E100">
        <v>39.2</v>
      </c>
    </row>
    <row r="101" spans="1:5">
      <c r="A101" s="1">
        <v>99</v>
      </c>
      <c r="B101">
        <v>17.06882755450966</v>
      </c>
      <c r="C101">
        <v>70.76220392899842</v>
      </c>
      <c r="D101">
        <v>0</v>
      </c>
      <c r="E101">
        <v>39.6</v>
      </c>
    </row>
    <row r="102" spans="1:5">
      <c r="A102" s="1">
        <v>100</v>
      </c>
      <c r="B102">
        <v>17.81143750087729</v>
      </c>
      <c r="C102">
        <v>71.05539474197501</v>
      </c>
      <c r="D102">
        <v>0</v>
      </c>
      <c r="E102">
        <v>40</v>
      </c>
    </row>
    <row r="103" spans="1:5">
      <c r="A103" s="1">
        <v>101</v>
      </c>
      <c r="B103">
        <v>18.55433568762463</v>
      </c>
      <c r="C103">
        <v>71.35615207347954</v>
      </c>
      <c r="D103">
        <v>0</v>
      </c>
      <c r="E103">
        <v>40.4</v>
      </c>
    </row>
    <row r="104" spans="1:5">
      <c r="A104" s="1">
        <v>102</v>
      </c>
      <c r="B104">
        <v>19.33795009695938</v>
      </c>
      <c r="C104">
        <v>71.667120720632</v>
      </c>
      <c r="D104">
        <v>0</v>
      </c>
      <c r="E104">
        <v>40.8</v>
      </c>
    </row>
    <row r="105" spans="1:5">
      <c r="A105" s="1">
        <v>103</v>
      </c>
      <c r="B105">
        <v>20.070210835292</v>
      </c>
      <c r="C105">
        <v>71.95397697647579</v>
      </c>
      <c r="D105">
        <v>0</v>
      </c>
      <c r="E105">
        <v>41.2</v>
      </c>
    </row>
    <row r="106" spans="1:5">
      <c r="A106" s="1">
        <v>104</v>
      </c>
      <c r="B106">
        <v>20.84032779699872</v>
      </c>
      <c r="C106">
        <v>72.19813366767946</v>
      </c>
      <c r="D106">
        <v>0</v>
      </c>
      <c r="E106">
        <v>41.6</v>
      </c>
    </row>
    <row r="107" spans="1:5">
      <c r="A107" s="1">
        <v>105</v>
      </c>
      <c r="B107">
        <v>21.59440009354285</v>
      </c>
      <c r="C107">
        <v>72.43575243719765</v>
      </c>
      <c r="D107">
        <v>0</v>
      </c>
      <c r="E107">
        <v>42</v>
      </c>
    </row>
    <row r="108" spans="1:5">
      <c r="A108" s="1">
        <v>106</v>
      </c>
      <c r="B108">
        <v>22.28513934455339</v>
      </c>
      <c r="C108">
        <v>72.67830646200743</v>
      </c>
      <c r="D108">
        <v>0</v>
      </c>
      <c r="E108">
        <v>42.4</v>
      </c>
    </row>
    <row r="109" spans="1:5">
      <c r="A109" s="1">
        <v>107</v>
      </c>
      <c r="B109">
        <v>22.96531241991929</v>
      </c>
      <c r="C109">
        <v>72.88373500701248</v>
      </c>
      <c r="D109">
        <v>0</v>
      </c>
      <c r="E109">
        <v>42.8</v>
      </c>
    </row>
    <row r="110" spans="1:5">
      <c r="A110" s="1">
        <v>108</v>
      </c>
      <c r="B110">
        <v>23.73029914308703</v>
      </c>
      <c r="C110">
        <v>73.12145045792651</v>
      </c>
      <c r="D110">
        <v>0</v>
      </c>
      <c r="E110">
        <v>43.2</v>
      </c>
    </row>
    <row r="111" spans="1:5">
      <c r="A111" s="1">
        <v>109</v>
      </c>
      <c r="B111">
        <v>24.4015795531749</v>
      </c>
      <c r="C111">
        <v>73.32978123228726</v>
      </c>
      <c r="D111">
        <v>0</v>
      </c>
      <c r="E111">
        <v>43.6</v>
      </c>
    </row>
    <row r="112" spans="1:5">
      <c r="A112" s="1">
        <v>110</v>
      </c>
      <c r="B112">
        <v>25.16086857685971</v>
      </c>
      <c r="C112">
        <v>73.52281237896543</v>
      </c>
      <c r="D112">
        <v>0</v>
      </c>
      <c r="E112">
        <v>44</v>
      </c>
    </row>
    <row r="113" spans="1:5">
      <c r="A113" s="1">
        <v>111</v>
      </c>
      <c r="B113">
        <v>26.00906716653731</v>
      </c>
      <c r="C113">
        <v>73.74059003935615</v>
      </c>
      <c r="D113">
        <v>0</v>
      </c>
      <c r="E113">
        <v>44.4</v>
      </c>
    </row>
    <row r="114" spans="1:5">
      <c r="A114" s="1">
        <v>112</v>
      </c>
      <c r="B114">
        <v>26.69510114959467</v>
      </c>
      <c r="C114">
        <v>73.91338141490833</v>
      </c>
      <c r="D114">
        <v>0</v>
      </c>
      <c r="E114">
        <v>44.8</v>
      </c>
    </row>
    <row r="115" spans="1:5">
      <c r="A115" s="1">
        <v>113</v>
      </c>
      <c r="B115">
        <v>27.50116557896103</v>
      </c>
      <c r="C115">
        <v>74.06109262136327</v>
      </c>
      <c r="D115">
        <v>0</v>
      </c>
      <c r="E115">
        <v>45.2</v>
      </c>
    </row>
    <row r="116" spans="1:5">
      <c r="A116" s="1">
        <v>114</v>
      </c>
      <c r="B116">
        <v>28.35194426294812</v>
      </c>
      <c r="C116">
        <v>74.26730778975369</v>
      </c>
      <c r="D116">
        <v>0</v>
      </c>
      <c r="E116">
        <v>45.6</v>
      </c>
    </row>
    <row r="117" spans="1:5">
      <c r="A117" s="1">
        <v>115</v>
      </c>
      <c r="B117">
        <v>29.12468557371009</v>
      </c>
      <c r="C117">
        <v>74.395736399687</v>
      </c>
      <c r="D117">
        <v>0</v>
      </c>
      <c r="E117">
        <v>46</v>
      </c>
    </row>
    <row r="118" spans="1:5">
      <c r="A118" s="1">
        <v>116</v>
      </c>
      <c r="B118">
        <v>29.78908792407006</v>
      </c>
      <c r="C118">
        <v>74.52186945107243</v>
      </c>
      <c r="D118">
        <v>0</v>
      </c>
      <c r="E118">
        <v>46.4</v>
      </c>
    </row>
    <row r="119" spans="1:5">
      <c r="A119" s="1">
        <v>117</v>
      </c>
      <c r="B119">
        <v>30.43130007042171</v>
      </c>
      <c r="C119">
        <v>74.6841778796332</v>
      </c>
      <c r="D119">
        <v>0</v>
      </c>
      <c r="E119">
        <v>46.8</v>
      </c>
    </row>
    <row r="120" spans="1:5">
      <c r="A120" s="1">
        <v>118</v>
      </c>
      <c r="B120">
        <v>30.92090963056567</v>
      </c>
      <c r="C120">
        <v>74.76917136192172</v>
      </c>
      <c r="D120">
        <v>0</v>
      </c>
      <c r="E120">
        <v>47.2</v>
      </c>
    </row>
    <row r="121" spans="1:5">
      <c r="A121" s="1">
        <v>119</v>
      </c>
      <c r="B121">
        <v>31.49674027768271</v>
      </c>
      <c r="C121">
        <v>74.88936198824516</v>
      </c>
      <c r="D121">
        <v>0</v>
      </c>
      <c r="E121">
        <v>47.6</v>
      </c>
    </row>
    <row r="122" spans="1:5">
      <c r="A122" s="1">
        <v>120</v>
      </c>
      <c r="B122">
        <v>31.98571414244354</v>
      </c>
      <c r="C122">
        <v>75.04052725804351</v>
      </c>
      <c r="D122">
        <v>0</v>
      </c>
      <c r="E122">
        <v>48</v>
      </c>
    </row>
    <row r="123" spans="1:5">
      <c r="A123" s="1">
        <v>121</v>
      </c>
      <c r="B123">
        <v>32.49421087964511</v>
      </c>
      <c r="C123">
        <v>75.09682675386736</v>
      </c>
      <c r="D123">
        <v>0</v>
      </c>
      <c r="E123">
        <v>48.4</v>
      </c>
    </row>
    <row r="124" spans="1:5">
      <c r="A124" s="1">
        <v>122</v>
      </c>
      <c r="B124">
        <v>32.9501705842067</v>
      </c>
      <c r="C124">
        <v>75.16680869396235</v>
      </c>
      <c r="D124">
        <v>0</v>
      </c>
      <c r="E124">
        <v>48.8</v>
      </c>
    </row>
    <row r="125" spans="1:5">
      <c r="A125" s="1">
        <v>123</v>
      </c>
      <c r="B125">
        <v>33.3913467671844</v>
      </c>
      <c r="C125">
        <v>75.30247333607396</v>
      </c>
      <c r="D125">
        <v>0</v>
      </c>
      <c r="E125">
        <v>49.2</v>
      </c>
    </row>
    <row r="126" spans="1:5">
      <c r="A126" s="1">
        <v>124</v>
      </c>
      <c r="B126">
        <v>34.01789432788591</v>
      </c>
      <c r="C126">
        <v>75.41163684625917</v>
      </c>
      <c r="D126">
        <v>0</v>
      </c>
      <c r="E126">
        <v>49.6</v>
      </c>
    </row>
    <row r="127" spans="1:5">
      <c r="A127" s="1">
        <v>125</v>
      </c>
      <c r="B127">
        <v>34.43961613110682</v>
      </c>
      <c r="C127">
        <v>75.53371216573527</v>
      </c>
      <c r="D127">
        <v>0</v>
      </c>
      <c r="E127">
        <v>50</v>
      </c>
    </row>
    <row r="128" spans="1:5">
      <c r="A128" s="1">
        <v>126</v>
      </c>
      <c r="B128">
        <v>34.78844417571094</v>
      </c>
      <c r="C128">
        <v>75.61146442587911</v>
      </c>
      <c r="D128">
        <v>0</v>
      </c>
      <c r="E128">
        <v>50.4</v>
      </c>
    </row>
    <row r="129" spans="1:5">
      <c r="A129" s="1">
        <v>127</v>
      </c>
      <c r="B129">
        <v>35.0763198827666</v>
      </c>
      <c r="C129">
        <v>75.63137130997855</v>
      </c>
      <c r="D129">
        <v>0</v>
      </c>
      <c r="E129">
        <v>50.8</v>
      </c>
    </row>
    <row r="130" spans="1:5">
      <c r="A130" s="1">
        <v>128</v>
      </c>
      <c r="B130">
        <v>35.35678579308477</v>
      </c>
      <c r="C130">
        <v>75.71636982061545</v>
      </c>
      <c r="D130">
        <v>0</v>
      </c>
      <c r="E130">
        <v>51.2</v>
      </c>
    </row>
    <row r="131" spans="1:5">
      <c r="A131" s="1">
        <v>129</v>
      </c>
      <c r="B131">
        <v>35.64463221093293</v>
      </c>
      <c r="C131">
        <v>75.78201944596212</v>
      </c>
      <c r="D131">
        <v>0</v>
      </c>
      <c r="E131">
        <v>51.6</v>
      </c>
    </row>
    <row r="132" spans="1:5">
      <c r="A132" s="1">
        <v>130</v>
      </c>
      <c r="B132">
        <v>35.93287426454145</v>
      </c>
      <c r="C132">
        <v>75.85077426894162</v>
      </c>
      <c r="D132">
        <v>0</v>
      </c>
      <c r="E132">
        <v>52</v>
      </c>
    </row>
    <row r="133" spans="1:5">
      <c r="A133" s="1">
        <v>131</v>
      </c>
      <c r="B133">
        <v>36.09263172144645</v>
      </c>
      <c r="C133">
        <v>75.8684293016566</v>
      </c>
      <c r="D133">
        <v>0</v>
      </c>
      <c r="E133">
        <v>52.4</v>
      </c>
    </row>
    <row r="134" spans="1:5">
      <c r="A134" s="1">
        <v>132</v>
      </c>
      <c r="B134">
        <v>36.22218002846817</v>
      </c>
      <c r="C134">
        <v>75.87575488205759</v>
      </c>
      <c r="D134">
        <v>0.004</v>
      </c>
      <c r="E134">
        <v>52.4</v>
      </c>
    </row>
    <row r="135" spans="1:5">
      <c r="A135" s="1">
        <v>133</v>
      </c>
      <c r="B135">
        <v>36.34760141452292</v>
      </c>
      <c r="C135">
        <v>75.85665996195719</v>
      </c>
      <c r="D135">
        <v>0.016</v>
      </c>
      <c r="E135">
        <v>52.7998</v>
      </c>
    </row>
    <row r="136" spans="1:5">
      <c r="A136" s="1">
        <v>134</v>
      </c>
      <c r="B136">
        <v>36.45364471062809</v>
      </c>
      <c r="C136">
        <v>75.85224368216602</v>
      </c>
      <c r="D136">
        <v>0.036</v>
      </c>
      <c r="E136">
        <v>53.1993</v>
      </c>
    </row>
    <row r="137" spans="1:5">
      <c r="A137" s="1">
        <v>135</v>
      </c>
      <c r="B137">
        <v>36.53498725433555</v>
      </c>
      <c r="C137">
        <v>75.77366220813271</v>
      </c>
      <c r="D137">
        <v>0.064</v>
      </c>
      <c r="E137">
        <v>53.5983</v>
      </c>
    </row>
    <row r="138" spans="1:5">
      <c r="A138" s="1">
        <v>136</v>
      </c>
      <c r="B138">
        <v>36.59157019655743</v>
      </c>
      <c r="C138">
        <v>75.65347862791842</v>
      </c>
      <c r="D138">
        <v>0.0999</v>
      </c>
      <c r="E138">
        <v>53.9967</v>
      </c>
    </row>
    <row r="139" spans="1:5">
      <c r="A139" s="1">
        <v>137</v>
      </c>
      <c r="B139">
        <v>36.67185379277535</v>
      </c>
      <c r="C139">
        <v>75.5597360255359</v>
      </c>
      <c r="D139">
        <v>0.1438</v>
      </c>
      <c r="E139">
        <v>54.3942</v>
      </c>
    </row>
    <row r="140" spans="1:5">
      <c r="A140" s="1">
        <v>138</v>
      </c>
      <c r="B140">
        <v>36.72212050091925</v>
      </c>
      <c r="C140">
        <v>75.44529532781108</v>
      </c>
      <c r="D140">
        <v>0.1957</v>
      </c>
      <c r="E140">
        <v>54.7909</v>
      </c>
    </row>
    <row r="141" spans="1:5">
      <c r="A141" s="1">
        <v>139</v>
      </c>
      <c r="B141">
        <v>36.74852562609539</v>
      </c>
      <c r="C141">
        <v>75.28206132045852</v>
      </c>
      <c r="D141">
        <v>0.2555</v>
      </c>
      <c r="E141">
        <v>55.1864</v>
      </c>
    </row>
    <row r="142" spans="1:5">
      <c r="A142" s="1">
        <v>140</v>
      </c>
      <c r="B142">
        <v>36.76438066342497</v>
      </c>
      <c r="C142">
        <v>75.13401229385265</v>
      </c>
      <c r="D142">
        <v>0.3231</v>
      </c>
      <c r="E142">
        <v>55.5806</v>
      </c>
    </row>
    <row r="143" spans="1:5">
      <c r="A143" s="1">
        <v>141</v>
      </c>
      <c r="B143">
        <v>36.77166931645899</v>
      </c>
      <c r="C143">
        <v>74.98880759485532</v>
      </c>
      <c r="D143">
        <v>0.3987</v>
      </c>
      <c r="E143">
        <v>55.9734</v>
      </c>
    </row>
    <row r="144" spans="1:5">
      <c r="A144" s="1">
        <v>142</v>
      </c>
      <c r="B144">
        <v>36.76554276031894</v>
      </c>
      <c r="C144">
        <v>74.80357619290849</v>
      </c>
      <c r="D144">
        <v>0.4821</v>
      </c>
      <c r="E144">
        <v>56.3646</v>
      </c>
    </row>
    <row r="145" spans="1:5">
      <c r="A145" s="1">
        <v>143</v>
      </c>
      <c r="B145">
        <v>36.75866142573062</v>
      </c>
      <c r="C145">
        <v>74.62925348844124</v>
      </c>
      <c r="D145">
        <v>0.5732</v>
      </c>
      <c r="E145">
        <v>56.7541</v>
      </c>
    </row>
    <row r="146" spans="1:5">
      <c r="A146" s="1">
        <v>144</v>
      </c>
      <c r="B146">
        <v>36.746618554863</v>
      </c>
      <c r="C146">
        <v>74.44170943462005</v>
      </c>
      <c r="D146">
        <v>0.6722</v>
      </c>
      <c r="E146">
        <v>57.1416</v>
      </c>
    </row>
    <row r="147" spans="1:5">
      <c r="A147" s="1">
        <v>145</v>
      </c>
      <c r="B147">
        <v>36.73228177277519</v>
      </c>
      <c r="C147">
        <v>74.25398649757162</v>
      </c>
      <c r="D147">
        <v>0.7789</v>
      </c>
      <c r="E147">
        <v>57.5271</v>
      </c>
    </row>
    <row r="148" spans="1:5">
      <c r="A148" s="1">
        <v>146</v>
      </c>
      <c r="B148">
        <v>36.70827653288793</v>
      </c>
      <c r="C148">
        <v>74.09828364653191</v>
      </c>
      <c r="D148">
        <v>0.8933</v>
      </c>
      <c r="E148">
        <v>57.9104</v>
      </c>
    </row>
    <row r="149" spans="1:5">
      <c r="A149" s="1">
        <v>147</v>
      </c>
      <c r="B149">
        <v>36.68428238751231</v>
      </c>
      <c r="C149">
        <v>73.95543756685956</v>
      </c>
      <c r="D149">
        <v>1.0153</v>
      </c>
      <c r="E149">
        <v>58.2913</v>
      </c>
    </row>
    <row r="150" spans="1:5">
      <c r="A150" s="1">
        <v>148</v>
      </c>
      <c r="B150">
        <v>36.65436604228337</v>
      </c>
      <c r="C150">
        <v>73.78631644327612</v>
      </c>
      <c r="D150">
        <v>1.1449</v>
      </c>
      <c r="E150">
        <v>58.6697</v>
      </c>
    </row>
    <row r="151" spans="1:5">
      <c r="A151" s="1">
        <v>149</v>
      </c>
      <c r="B151">
        <v>36.63495837676966</v>
      </c>
      <c r="C151">
        <v>73.66215812532731</v>
      </c>
      <c r="D151">
        <v>1.2821</v>
      </c>
      <c r="E151">
        <v>59.0455</v>
      </c>
    </row>
    <row r="152" spans="1:5">
      <c r="A152" s="1">
        <v>150</v>
      </c>
      <c r="B152">
        <v>36.61738941888865</v>
      </c>
      <c r="C152">
        <v>73.5205801059455</v>
      </c>
      <c r="D152">
        <v>1.4267</v>
      </c>
      <c r="E152">
        <v>59.4184</v>
      </c>
    </row>
    <row r="153" spans="1:5">
      <c r="A153" s="1">
        <v>151</v>
      </c>
      <c r="B153">
        <v>36.60038609765311</v>
      </c>
      <c r="C153">
        <v>73.38036157021708</v>
      </c>
      <c r="D153">
        <v>1.5788</v>
      </c>
      <c r="E153">
        <v>59.7884</v>
      </c>
    </row>
    <row r="154" spans="1:5">
      <c r="A154" s="1">
        <v>152</v>
      </c>
      <c r="B154">
        <v>36.58173619359471</v>
      </c>
      <c r="C154">
        <v>73.24507270888147</v>
      </c>
      <c r="D154">
        <v>1.7382</v>
      </c>
      <c r="E154">
        <v>60.1552</v>
      </c>
    </row>
    <row r="155" spans="1:5">
      <c r="A155" s="1">
        <v>153</v>
      </c>
      <c r="B155">
        <v>36.56536395368805</v>
      </c>
      <c r="C155">
        <v>73.13826628060025</v>
      </c>
      <c r="D155">
        <v>1.905</v>
      </c>
      <c r="E155">
        <v>60.5188</v>
      </c>
    </row>
    <row r="156" spans="1:5">
      <c r="A156" s="1">
        <v>154</v>
      </c>
      <c r="B156">
        <v>36.54317488540817</v>
      </c>
      <c r="C156">
        <v>73.03081092284977</v>
      </c>
      <c r="D156">
        <v>2.079</v>
      </c>
      <c r="E156">
        <v>60.879</v>
      </c>
    </row>
    <row r="157" spans="1:5">
      <c r="A157" s="1">
        <v>155</v>
      </c>
      <c r="B157">
        <v>36.5215683616788</v>
      </c>
      <c r="C157">
        <v>72.94027312810417</v>
      </c>
      <c r="D157">
        <v>2.2601</v>
      </c>
      <c r="E157">
        <v>61.2356</v>
      </c>
    </row>
    <row r="158" spans="1:5">
      <c r="A158" s="1">
        <v>156</v>
      </c>
      <c r="B158">
        <v>36.48481126824166</v>
      </c>
      <c r="C158">
        <v>72.80186171024667</v>
      </c>
      <c r="D158">
        <v>2.4483</v>
      </c>
      <c r="E158">
        <v>61.5885</v>
      </c>
    </row>
    <row r="159" spans="1:5">
      <c r="A159" s="1">
        <v>157</v>
      </c>
      <c r="B159">
        <v>36.48481126824166</v>
      </c>
      <c r="C159">
        <v>72.80186171024667</v>
      </c>
      <c r="D159">
        <v>2.6436</v>
      </c>
      <c r="E159">
        <v>61.9376</v>
      </c>
    </row>
    <row r="160" spans="1:5">
      <c r="A160" s="1">
        <v>158</v>
      </c>
      <c r="B160">
        <v>36.48481126824166</v>
      </c>
      <c r="C160">
        <v>72.80186171024667</v>
      </c>
      <c r="D160">
        <v>2.8458</v>
      </c>
      <c r="E160">
        <v>62.2827</v>
      </c>
    </row>
    <row r="161" spans="1:5">
      <c r="A161" s="1">
        <v>159</v>
      </c>
      <c r="B161">
        <v>36.48481126824166</v>
      </c>
      <c r="C161">
        <v>72.80186171024667</v>
      </c>
      <c r="D161">
        <v>3.0549</v>
      </c>
      <c r="E161">
        <v>62.6237</v>
      </c>
    </row>
    <row r="162" spans="1:5">
      <c r="A162" s="1">
        <v>160</v>
      </c>
      <c r="B162">
        <v>36.48481126824166</v>
      </c>
      <c r="C162">
        <v>72.80186171024667</v>
      </c>
      <c r="D162">
        <v>3.2707</v>
      </c>
      <c r="E162">
        <v>62.9605</v>
      </c>
    </row>
    <row r="163" spans="1:5">
      <c r="A163" s="1">
        <v>161</v>
      </c>
      <c r="B163">
        <v>36.48481126824166</v>
      </c>
      <c r="C163">
        <v>72.80186171024667</v>
      </c>
      <c r="D163">
        <v>3.4933</v>
      </c>
      <c r="E163">
        <v>63.2928</v>
      </c>
    </row>
    <row r="164" spans="1:5">
      <c r="A164" s="1">
        <v>162</v>
      </c>
      <c r="B164">
        <v>36.48481126824166</v>
      </c>
      <c r="C164">
        <v>72.80186171024667</v>
      </c>
      <c r="D164">
        <v>3.7224</v>
      </c>
      <c r="E164">
        <v>63.6207</v>
      </c>
    </row>
    <row r="165" spans="1:5">
      <c r="A165" s="1">
        <v>163</v>
      </c>
      <c r="B165">
        <v>36.48481126824166</v>
      </c>
      <c r="C165">
        <v>72.80186171024667</v>
      </c>
      <c r="D165">
        <v>3.9581</v>
      </c>
      <c r="E165">
        <v>63.9439</v>
      </c>
    </row>
    <row r="166" spans="1:5">
      <c r="A166" s="1">
        <v>164</v>
      </c>
      <c r="B166">
        <v>36.48481126824166</v>
      </c>
      <c r="C166">
        <v>72.80186171024667</v>
      </c>
      <c r="D166">
        <v>4.2002</v>
      </c>
      <c r="E166">
        <v>64.2623</v>
      </c>
    </row>
    <row r="167" spans="1:5">
      <c r="A167" s="1">
        <v>165</v>
      </c>
      <c r="B167">
        <v>36.48481126824166</v>
      </c>
      <c r="C167">
        <v>72.80186171024667</v>
      </c>
      <c r="D167">
        <v>4.4485</v>
      </c>
      <c r="E167">
        <v>64.5759</v>
      </c>
    </row>
    <row r="168" spans="1:5">
      <c r="A168" s="1">
        <v>166</v>
      </c>
      <c r="B168">
        <v>36.48481126824166</v>
      </c>
      <c r="C168">
        <v>72.80186171024667</v>
      </c>
      <c r="D168">
        <v>4.7032</v>
      </c>
      <c r="E168">
        <v>64.8844</v>
      </c>
    </row>
    <row r="169" spans="1:5">
      <c r="A169" s="1">
        <v>167</v>
      </c>
      <c r="B169">
        <v>36.48481126824166</v>
      </c>
      <c r="C169">
        <v>72.80186171024667</v>
      </c>
      <c r="D169">
        <v>4.9639</v>
      </c>
      <c r="E169">
        <v>65.18770000000001</v>
      </c>
    </row>
    <row r="170" spans="1:5">
      <c r="A170" s="1">
        <v>168</v>
      </c>
      <c r="B170">
        <v>36.48481126824166</v>
      </c>
      <c r="C170">
        <v>72.80186171024667</v>
      </c>
      <c r="D170">
        <v>5.2306</v>
      </c>
      <c r="E170">
        <v>65.4858</v>
      </c>
    </row>
    <row r="171" spans="1:5">
      <c r="A171" s="1">
        <v>169</v>
      </c>
      <c r="B171">
        <v>36.48481126824166</v>
      </c>
      <c r="C171">
        <v>72.80186171024667</v>
      </c>
      <c r="D171">
        <v>5.5033</v>
      </c>
      <c r="E171">
        <v>65.7784</v>
      </c>
    </row>
    <row r="172" spans="1:5">
      <c r="A172" s="1">
        <v>170</v>
      </c>
      <c r="B172">
        <v>36.48481126824166</v>
      </c>
      <c r="C172">
        <v>72.80186171024667</v>
      </c>
      <c r="D172">
        <v>5.7817</v>
      </c>
      <c r="E172">
        <v>66.0656</v>
      </c>
    </row>
    <row r="173" spans="1:5">
      <c r="A173" s="1">
        <v>171</v>
      </c>
      <c r="B173">
        <v>36.48481126824166</v>
      </c>
      <c r="C173">
        <v>72.80186171024667</v>
      </c>
      <c r="D173">
        <v>6.0659</v>
      </c>
      <c r="E173">
        <v>66.3471</v>
      </c>
    </row>
    <row r="174" spans="1:5">
      <c r="A174" s="1">
        <v>172</v>
      </c>
      <c r="B174">
        <v>36.48481126824166</v>
      </c>
      <c r="C174">
        <v>72.80186171024667</v>
      </c>
      <c r="D174">
        <v>6.3556</v>
      </c>
      <c r="E174">
        <v>66.6229</v>
      </c>
    </row>
    <row r="175" spans="1:5">
      <c r="A175" s="1">
        <v>173</v>
      </c>
      <c r="B175">
        <v>36.48481126824166</v>
      </c>
      <c r="C175">
        <v>72.80186171024667</v>
      </c>
      <c r="D175">
        <v>6.6507</v>
      </c>
      <c r="E175">
        <v>66.8929</v>
      </c>
    </row>
    <row r="176" spans="1:5">
      <c r="A176" s="1">
        <v>174</v>
      </c>
      <c r="B176">
        <v>36.48481126824166</v>
      </c>
      <c r="C176">
        <v>72.80186171024667</v>
      </c>
      <c r="D176">
        <v>6.9513</v>
      </c>
      <c r="E176">
        <v>67.15689999999999</v>
      </c>
    </row>
    <row r="177" spans="1:5">
      <c r="A177" s="1">
        <v>175</v>
      </c>
      <c r="B177">
        <v>36.48481126824166</v>
      </c>
      <c r="C177">
        <v>72.80186171024667</v>
      </c>
      <c r="D177">
        <v>7.257</v>
      </c>
      <c r="E177">
        <v>67.4148</v>
      </c>
    </row>
    <row r="178" spans="1:5">
      <c r="A178" s="1">
        <v>176</v>
      </c>
      <c r="B178">
        <v>36.48481126824166</v>
      </c>
      <c r="C178">
        <v>72.80186171024667</v>
      </c>
      <c r="D178">
        <v>7.5678</v>
      </c>
      <c r="E178">
        <v>67.6665</v>
      </c>
    </row>
    <row r="179" spans="1:5">
      <c r="A179" s="1">
        <v>177</v>
      </c>
      <c r="B179">
        <v>36.48481126824166</v>
      </c>
      <c r="C179">
        <v>72.80186171024667</v>
      </c>
      <c r="D179">
        <v>7.8836</v>
      </c>
      <c r="E179">
        <v>67.91200000000001</v>
      </c>
    </row>
    <row r="180" spans="1:5">
      <c r="A180" s="1">
        <v>178</v>
      </c>
      <c r="B180">
        <v>36.48481126824166</v>
      </c>
      <c r="C180">
        <v>72.80186171024667</v>
      </c>
      <c r="D180">
        <v>8.2042</v>
      </c>
      <c r="E180">
        <v>68.1512</v>
      </c>
    </row>
    <row r="181" spans="1:5">
      <c r="A181" s="1">
        <v>179</v>
      </c>
      <c r="B181">
        <v>36.48481126824166</v>
      </c>
      <c r="C181">
        <v>72.80186171024667</v>
      </c>
      <c r="D181">
        <v>8.5296</v>
      </c>
      <c r="E181">
        <v>68.38379999999999</v>
      </c>
    </row>
    <row r="182" spans="1:5">
      <c r="A182" s="1">
        <v>180</v>
      </c>
      <c r="B182">
        <v>36.48481126824166</v>
      </c>
      <c r="C182">
        <v>72.80186171024667</v>
      </c>
      <c r="D182">
        <v>8.859500000000001</v>
      </c>
      <c r="E182">
        <v>68.6099</v>
      </c>
    </row>
    <row r="183" spans="1:5">
      <c r="A183" s="1">
        <v>181</v>
      </c>
      <c r="B183">
        <v>36.48481126824166</v>
      </c>
      <c r="C183">
        <v>72.80186171024667</v>
      </c>
      <c r="D183">
        <v>9.194000000000001</v>
      </c>
      <c r="E183">
        <v>68.82940000000001</v>
      </c>
    </row>
    <row r="184" spans="1:5">
      <c r="A184" s="1">
        <v>182</v>
      </c>
      <c r="B184">
        <v>36.48481126824166</v>
      </c>
      <c r="C184">
        <v>72.80186171024667</v>
      </c>
      <c r="D184">
        <v>9.5327</v>
      </c>
      <c r="E184">
        <v>69.04219999999999</v>
      </c>
    </row>
    <row r="185" spans="1:5">
      <c r="A185" s="1">
        <v>183</v>
      </c>
      <c r="B185">
        <v>36.48481126824166</v>
      </c>
      <c r="C185">
        <v>72.80186171024667</v>
      </c>
      <c r="D185">
        <v>9.8756</v>
      </c>
      <c r="E185">
        <v>69.24809999999999</v>
      </c>
    </row>
    <row r="186" spans="1:5">
      <c r="A186" s="1">
        <v>184</v>
      </c>
      <c r="B186">
        <v>36.48481126824166</v>
      </c>
      <c r="C186">
        <v>72.80186171024667</v>
      </c>
      <c r="D186">
        <v>10.2226</v>
      </c>
      <c r="E186">
        <v>69.44710000000001</v>
      </c>
    </row>
    <row r="187" spans="1:5">
      <c r="A187" s="1">
        <v>185</v>
      </c>
      <c r="B187">
        <v>36.48481126824166</v>
      </c>
      <c r="C187">
        <v>72.80186171024667</v>
      </c>
      <c r="D187">
        <v>10.5734</v>
      </c>
      <c r="E187">
        <v>69.6392</v>
      </c>
    </row>
    <row r="188" spans="1:5">
      <c r="A188" s="1">
        <v>186</v>
      </c>
      <c r="B188">
        <v>36.48481126824166</v>
      </c>
      <c r="C188">
        <v>72.80186171024667</v>
      </c>
      <c r="D188">
        <v>10.9281</v>
      </c>
      <c r="E188">
        <v>69.8241</v>
      </c>
    </row>
    <row r="189" spans="1:5">
      <c r="A189" s="1">
        <v>187</v>
      </c>
      <c r="B189">
        <v>36.48481126824166</v>
      </c>
      <c r="C189">
        <v>72.80186171024667</v>
      </c>
      <c r="D189">
        <v>11.2864</v>
      </c>
      <c r="E189">
        <v>70.002</v>
      </c>
    </row>
    <row r="190" spans="1:5">
      <c r="A190" s="1">
        <v>188</v>
      </c>
      <c r="B190">
        <v>36.48481126824166</v>
      </c>
      <c r="C190">
        <v>72.80186171024667</v>
      </c>
      <c r="D190">
        <v>11.6481</v>
      </c>
      <c r="E190">
        <v>70.17270000000001</v>
      </c>
    </row>
    <row r="191" spans="1:5">
      <c r="A191" s="1">
        <v>189</v>
      </c>
      <c r="B191">
        <v>36.48481126824166</v>
      </c>
      <c r="C191">
        <v>72.80186171024667</v>
      </c>
      <c r="D191">
        <v>12.0132</v>
      </c>
      <c r="E191">
        <v>70.3361</v>
      </c>
    </row>
    <row r="192" spans="1:5">
      <c r="A192" s="1">
        <v>190</v>
      </c>
      <c r="B192">
        <v>36.48481126824166</v>
      </c>
      <c r="C192">
        <v>72.80186171024667</v>
      </c>
      <c r="D192">
        <v>12.3815</v>
      </c>
      <c r="E192">
        <v>70.49209999999999</v>
      </c>
    </row>
    <row r="193" spans="1:5">
      <c r="A193" s="1">
        <v>191</v>
      </c>
      <c r="B193">
        <v>36.48481126824166</v>
      </c>
      <c r="C193">
        <v>72.80186171024667</v>
      </c>
      <c r="D193">
        <v>12.7528</v>
      </c>
      <c r="E193">
        <v>70.6408</v>
      </c>
    </row>
    <row r="194" spans="1:5">
      <c r="A194" s="1">
        <v>192</v>
      </c>
      <c r="B194">
        <v>36.48481126824166</v>
      </c>
      <c r="C194">
        <v>72.80186171024667</v>
      </c>
      <c r="D194">
        <v>13.1271</v>
      </c>
      <c r="E194">
        <v>70.782</v>
      </c>
    </row>
    <row r="195" spans="1:5">
      <c r="A195" s="1">
        <v>193</v>
      </c>
      <c r="B195">
        <v>36.48481126824166</v>
      </c>
      <c r="C195">
        <v>72.80186171024667</v>
      </c>
      <c r="D195">
        <v>13.5041</v>
      </c>
      <c r="E195">
        <v>70.9157</v>
      </c>
    </row>
    <row r="196" spans="1:5">
      <c r="A196" s="1">
        <v>194</v>
      </c>
      <c r="B196">
        <v>36.48481126824166</v>
      </c>
      <c r="C196">
        <v>72.80186171024667</v>
      </c>
      <c r="D196">
        <v>13.8837</v>
      </c>
      <c r="E196">
        <v>71.04179999999999</v>
      </c>
    </row>
    <row r="197" spans="1:5">
      <c r="A197" s="1">
        <v>195</v>
      </c>
      <c r="B197">
        <v>36.48481126824166</v>
      </c>
      <c r="C197">
        <v>72.80186171024667</v>
      </c>
      <c r="D197">
        <v>14.2657</v>
      </c>
      <c r="E197">
        <v>71.16030000000001</v>
      </c>
    </row>
    <row r="198" spans="1:5">
      <c r="A198" s="1">
        <v>196</v>
      </c>
      <c r="B198">
        <v>36.48481126824166</v>
      </c>
      <c r="C198">
        <v>72.80186171024667</v>
      </c>
      <c r="D198">
        <v>14.65</v>
      </c>
      <c r="E198">
        <v>71.27119999999999</v>
      </c>
    </row>
    <row r="199" spans="1:5">
      <c r="A199" s="1">
        <v>197</v>
      </c>
      <c r="B199">
        <v>36.48481126824166</v>
      </c>
      <c r="C199">
        <v>72.80186171024667</v>
      </c>
      <c r="D199">
        <v>15.0365</v>
      </c>
      <c r="E199">
        <v>71.37430000000001</v>
      </c>
    </row>
    <row r="200" spans="1:5">
      <c r="A200" s="1">
        <v>198</v>
      </c>
      <c r="B200">
        <v>36.48481126824166</v>
      </c>
      <c r="C200">
        <v>72.80186171024667</v>
      </c>
      <c r="D200">
        <v>15.4249</v>
      </c>
      <c r="E200">
        <v>71.4697</v>
      </c>
    </row>
    <row r="201" spans="1:5">
      <c r="A201" s="1">
        <v>199</v>
      </c>
      <c r="B201">
        <v>36.48481126824166</v>
      </c>
      <c r="C201">
        <v>72.80186171024667</v>
      </c>
      <c r="D201">
        <v>15.8152</v>
      </c>
      <c r="E201">
        <v>71.5573</v>
      </c>
    </row>
    <row r="202" spans="1:5">
      <c r="A202" s="1">
        <v>200</v>
      </c>
      <c r="B202">
        <v>36.48481126824166</v>
      </c>
      <c r="C202">
        <v>72.80186171024667</v>
      </c>
      <c r="D202">
        <v>16.2072</v>
      </c>
      <c r="E202">
        <v>71.6371</v>
      </c>
    </row>
    <row r="203" spans="1:5">
      <c r="A203" s="1">
        <v>201</v>
      </c>
      <c r="B203">
        <v>36.48481126824166</v>
      </c>
      <c r="C203">
        <v>72.80186171024667</v>
      </c>
      <c r="D203">
        <v>16.6007</v>
      </c>
      <c r="E203">
        <v>71.709</v>
      </c>
    </row>
    <row r="204" spans="1:5">
      <c r="A204" s="1">
        <v>202</v>
      </c>
      <c r="B204">
        <v>36.48481126824166</v>
      </c>
      <c r="C204">
        <v>72.80186171024667</v>
      </c>
      <c r="D204">
        <v>16.9955</v>
      </c>
      <c r="E204">
        <v>71.773</v>
      </c>
    </row>
    <row r="205" spans="1:5">
      <c r="A205" s="1">
        <v>203</v>
      </c>
      <c r="B205">
        <v>36.48481126824166</v>
      </c>
      <c r="C205">
        <v>72.80186171024667</v>
      </c>
      <c r="D205">
        <v>17.3915</v>
      </c>
      <c r="E205">
        <v>71.8292</v>
      </c>
    </row>
    <row r="206" spans="1:5">
      <c r="A206" s="1">
        <v>204</v>
      </c>
      <c r="B206">
        <v>36.48481126824166</v>
      </c>
      <c r="C206">
        <v>72.80186171024667</v>
      </c>
      <c r="D206">
        <v>17.7886</v>
      </c>
      <c r="E206">
        <v>71.87739999999999</v>
      </c>
    </row>
    <row r="207" spans="1:5">
      <c r="A207" s="1">
        <v>205</v>
      </c>
      <c r="B207">
        <v>36.48481126824166</v>
      </c>
      <c r="C207">
        <v>72.80186171024667</v>
      </c>
      <c r="D207">
        <v>18.1866</v>
      </c>
      <c r="E207">
        <v>71.91759999999999</v>
      </c>
    </row>
    <row r="208" spans="1:5">
      <c r="A208" s="1">
        <v>206</v>
      </c>
      <c r="B208">
        <v>36.48481126824166</v>
      </c>
      <c r="C208">
        <v>72.80186171024667</v>
      </c>
      <c r="D208">
        <v>18.5853</v>
      </c>
      <c r="E208">
        <v>71.9499</v>
      </c>
    </row>
    <row r="209" spans="1:5">
      <c r="A209" s="1">
        <v>207</v>
      </c>
      <c r="B209">
        <v>36.48481126824166</v>
      </c>
      <c r="C209">
        <v>72.80186171024667</v>
      </c>
      <c r="D209">
        <v>18.9845</v>
      </c>
      <c r="E209">
        <v>71.9742</v>
      </c>
    </row>
    <row r="210" spans="1:5">
      <c r="A210" s="1">
        <v>208</v>
      </c>
      <c r="B210">
        <v>36.48481126824166</v>
      </c>
      <c r="C210">
        <v>72.80186171024667</v>
      </c>
      <c r="D210">
        <v>19.3842</v>
      </c>
      <c r="E210">
        <v>71.9905</v>
      </c>
    </row>
    <row r="211" spans="1:5">
      <c r="A211" s="1">
        <v>209</v>
      </c>
      <c r="B211">
        <v>36.48481126824166</v>
      </c>
      <c r="C211">
        <v>72.80186171024667</v>
      </c>
      <c r="D211">
        <v>19.7841</v>
      </c>
      <c r="E211">
        <v>71.9988</v>
      </c>
    </row>
    <row r="212" spans="1:5">
      <c r="A212" s="1">
        <v>210</v>
      </c>
      <c r="B212">
        <v>36.48481126824166</v>
      </c>
      <c r="C212">
        <v>72.80186171024667</v>
      </c>
      <c r="D212">
        <v>20.1841</v>
      </c>
      <c r="E212">
        <v>71.9992</v>
      </c>
    </row>
    <row r="213" spans="1:5">
      <c r="A213" s="1">
        <v>211</v>
      </c>
      <c r="B213">
        <v>36.48481126824166</v>
      </c>
      <c r="C213">
        <v>72.80186171024667</v>
      </c>
      <c r="D213">
        <v>20</v>
      </c>
      <c r="E213">
        <v>72</v>
      </c>
    </row>
    <row r="214" spans="1:5">
      <c r="A214" s="1">
        <v>212</v>
      </c>
      <c r="B214">
        <v>36.48481126824166</v>
      </c>
      <c r="C214">
        <v>72.80186171024667</v>
      </c>
      <c r="D214">
        <v>20.4</v>
      </c>
      <c r="E214">
        <v>72</v>
      </c>
    </row>
    <row r="215" spans="1:5">
      <c r="A215" s="1">
        <v>213</v>
      </c>
      <c r="B215">
        <v>36.48481126824166</v>
      </c>
      <c r="C215">
        <v>72.80186171024667</v>
      </c>
      <c r="D215">
        <v>20.8</v>
      </c>
      <c r="E215">
        <v>72</v>
      </c>
    </row>
    <row r="216" spans="1:5">
      <c r="A216" s="1">
        <v>214</v>
      </c>
      <c r="B216">
        <v>36.48481126824166</v>
      </c>
      <c r="C216">
        <v>72.80186171024667</v>
      </c>
      <c r="D216">
        <v>21.2</v>
      </c>
      <c r="E216">
        <v>72</v>
      </c>
    </row>
    <row r="217" spans="1:5">
      <c r="A217" s="1">
        <v>215</v>
      </c>
      <c r="B217">
        <v>36.48481126824166</v>
      </c>
      <c r="C217">
        <v>72.80186171024667</v>
      </c>
      <c r="D217">
        <v>21.6</v>
      </c>
      <c r="E217">
        <v>72</v>
      </c>
    </row>
    <row r="218" spans="1:5">
      <c r="A218" s="1">
        <v>216</v>
      </c>
      <c r="B218">
        <v>36.48481126824166</v>
      </c>
      <c r="C218">
        <v>72.80186171024667</v>
      </c>
      <c r="D218">
        <v>22</v>
      </c>
      <c r="E218">
        <v>72</v>
      </c>
    </row>
    <row r="219" spans="1:5">
      <c r="A219" s="1">
        <v>217</v>
      </c>
      <c r="B219">
        <v>36.48481126824166</v>
      </c>
      <c r="C219">
        <v>72.80186171024667</v>
      </c>
      <c r="D219">
        <v>22.4</v>
      </c>
      <c r="E219">
        <v>72</v>
      </c>
    </row>
    <row r="220" spans="1:5">
      <c r="A220" s="1">
        <v>218</v>
      </c>
      <c r="B220">
        <v>36.48481126824166</v>
      </c>
      <c r="C220">
        <v>72.80186171024667</v>
      </c>
      <c r="D220">
        <v>22.8</v>
      </c>
      <c r="E220">
        <v>72</v>
      </c>
    </row>
    <row r="221" spans="1:5">
      <c r="A221" s="1">
        <v>219</v>
      </c>
      <c r="B221">
        <v>36.48481126824166</v>
      </c>
      <c r="C221">
        <v>72.80186171024667</v>
      </c>
      <c r="D221">
        <v>23.2</v>
      </c>
      <c r="E221">
        <v>72</v>
      </c>
    </row>
    <row r="222" spans="1:5">
      <c r="A222" s="1">
        <v>220</v>
      </c>
      <c r="B222">
        <v>36.48481126824166</v>
      </c>
      <c r="C222">
        <v>72.80186171024667</v>
      </c>
      <c r="D222">
        <v>23.6</v>
      </c>
      <c r="E222">
        <v>72</v>
      </c>
    </row>
    <row r="223" spans="1:5">
      <c r="A223" s="1">
        <v>221</v>
      </c>
      <c r="B223">
        <v>36.48481126824166</v>
      </c>
      <c r="C223">
        <v>72.80186171024667</v>
      </c>
      <c r="D223">
        <v>24</v>
      </c>
      <c r="E223">
        <v>72</v>
      </c>
    </row>
    <row r="224" spans="1:5">
      <c r="A224" s="1">
        <v>222</v>
      </c>
      <c r="B224">
        <v>36.48481126824166</v>
      </c>
      <c r="C224">
        <v>72.80186171024667</v>
      </c>
      <c r="D224">
        <v>24.4</v>
      </c>
      <c r="E224">
        <v>72</v>
      </c>
    </row>
    <row r="225" spans="1:5">
      <c r="A225" s="1">
        <v>223</v>
      </c>
      <c r="B225">
        <v>36.48481126824166</v>
      </c>
      <c r="C225">
        <v>72.80186171024667</v>
      </c>
      <c r="D225">
        <v>24.8</v>
      </c>
      <c r="E225">
        <v>72</v>
      </c>
    </row>
    <row r="226" spans="1:5">
      <c r="A226" s="1">
        <v>224</v>
      </c>
      <c r="B226">
        <v>36.48481126824166</v>
      </c>
      <c r="C226">
        <v>72.80186171024667</v>
      </c>
      <c r="D226">
        <v>25.2</v>
      </c>
      <c r="E226">
        <v>72</v>
      </c>
    </row>
    <row r="227" spans="1:5">
      <c r="A227" s="1">
        <v>225</v>
      </c>
      <c r="B227">
        <v>36.48481126824166</v>
      </c>
      <c r="C227">
        <v>72.80186171024667</v>
      </c>
      <c r="D227">
        <v>25.6</v>
      </c>
      <c r="E227">
        <v>72</v>
      </c>
    </row>
    <row r="228" spans="1:5">
      <c r="A228" s="1">
        <v>226</v>
      </c>
      <c r="B228">
        <v>36.48481126824166</v>
      </c>
      <c r="C228">
        <v>72.80186171024667</v>
      </c>
      <c r="D228">
        <v>26</v>
      </c>
      <c r="E228">
        <v>72</v>
      </c>
    </row>
    <row r="229" spans="1:5">
      <c r="A229" s="1">
        <v>227</v>
      </c>
      <c r="B229">
        <v>36.48481126824166</v>
      </c>
      <c r="C229">
        <v>72.80186171024667</v>
      </c>
      <c r="D229">
        <v>26.4</v>
      </c>
      <c r="E229">
        <v>72</v>
      </c>
    </row>
    <row r="230" spans="1:5">
      <c r="A230" s="1">
        <v>228</v>
      </c>
      <c r="B230">
        <v>36.48481126824166</v>
      </c>
      <c r="C230">
        <v>72.80186171024667</v>
      </c>
      <c r="D230">
        <v>26.8</v>
      </c>
      <c r="E230">
        <v>72</v>
      </c>
    </row>
    <row r="231" spans="1:5">
      <c r="A231" s="1">
        <v>229</v>
      </c>
      <c r="B231">
        <v>36.48481126824166</v>
      </c>
      <c r="C231">
        <v>72.80186171024667</v>
      </c>
      <c r="D231">
        <v>27.2</v>
      </c>
      <c r="E231">
        <v>72</v>
      </c>
    </row>
    <row r="232" spans="1:5">
      <c r="A232" s="1">
        <v>230</v>
      </c>
      <c r="B232">
        <v>36.48481126824166</v>
      </c>
      <c r="C232">
        <v>72.80186171024667</v>
      </c>
      <c r="D232">
        <v>27.6</v>
      </c>
      <c r="E232">
        <v>72</v>
      </c>
    </row>
    <row r="233" spans="1:5">
      <c r="A233" s="1">
        <v>231</v>
      </c>
      <c r="B233">
        <v>36.48481126824166</v>
      </c>
      <c r="C233">
        <v>72.80186171024667</v>
      </c>
      <c r="D233">
        <v>28</v>
      </c>
      <c r="E233">
        <v>72</v>
      </c>
    </row>
    <row r="234" spans="1:5">
      <c r="A234" s="1">
        <v>232</v>
      </c>
      <c r="B234">
        <v>36.48481126824166</v>
      </c>
      <c r="C234">
        <v>72.80186171024667</v>
      </c>
      <c r="D234">
        <v>28.4</v>
      </c>
      <c r="E234">
        <v>72</v>
      </c>
    </row>
    <row r="235" spans="1:5">
      <c r="A235" s="1">
        <v>233</v>
      </c>
      <c r="B235">
        <v>36.48481126824166</v>
      </c>
      <c r="C235">
        <v>72.80186171024667</v>
      </c>
      <c r="D235">
        <v>28.8</v>
      </c>
      <c r="E235">
        <v>72</v>
      </c>
    </row>
    <row r="236" spans="1:5">
      <c r="A236" s="1">
        <v>234</v>
      </c>
      <c r="B236">
        <v>36.48481126824166</v>
      </c>
      <c r="C236">
        <v>72.80186171024667</v>
      </c>
      <c r="D236">
        <v>29.2</v>
      </c>
      <c r="E236">
        <v>72</v>
      </c>
    </row>
    <row r="237" spans="1:5">
      <c r="A237" s="1">
        <v>235</v>
      </c>
      <c r="B237">
        <v>36.48481126824166</v>
      </c>
      <c r="C237">
        <v>72.80186171024667</v>
      </c>
      <c r="D237">
        <v>29.6</v>
      </c>
      <c r="E237">
        <v>72</v>
      </c>
    </row>
    <row r="238" spans="1:5">
      <c r="A238" s="1">
        <v>236</v>
      </c>
      <c r="B238">
        <v>36.48481126824166</v>
      </c>
      <c r="C238">
        <v>72.80186171024667</v>
      </c>
      <c r="D238">
        <v>30</v>
      </c>
      <c r="E238">
        <v>72</v>
      </c>
    </row>
    <row r="239" spans="1:5">
      <c r="A239" s="1">
        <v>237</v>
      </c>
      <c r="B239">
        <v>36.48481126824166</v>
      </c>
      <c r="C239">
        <v>72.80186171024667</v>
      </c>
      <c r="D239">
        <v>30.4</v>
      </c>
      <c r="E239">
        <v>72</v>
      </c>
    </row>
    <row r="240" spans="1:5">
      <c r="A240" s="1">
        <v>238</v>
      </c>
      <c r="B240">
        <v>36.48481126824166</v>
      </c>
      <c r="C240">
        <v>72.80186171024667</v>
      </c>
      <c r="D240">
        <v>30.8</v>
      </c>
      <c r="E240">
        <v>72</v>
      </c>
    </row>
    <row r="241" spans="1:5">
      <c r="A241" s="1">
        <v>239</v>
      </c>
      <c r="B241">
        <v>36.48481126824166</v>
      </c>
      <c r="C241">
        <v>72.80186171024667</v>
      </c>
      <c r="D241">
        <v>31.2</v>
      </c>
      <c r="E241">
        <v>72</v>
      </c>
    </row>
    <row r="242" spans="1:5">
      <c r="A242" s="1">
        <v>240</v>
      </c>
      <c r="B242">
        <v>36.48481126824166</v>
      </c>
      <c r="C242">
        <v>72.80186171024667</v>
      </c>
      <c r="D242">
        <v>31.6</v>
      </c>
      <c r="E242">
        <v>72</v>
      </c>
    </row>
    <row r="243" spans="1:5">
      <c r="A243" s="1">
        <v>241</v>
      </c>
      <c r="B243">
        <v>36.48481126824166</v>
      </c>
      <c r="C243">
        <v>72.80186171024667</v>
      </c>
      <c r="D243">
        <v>32</v>
      </c>
      <c r="E243">
        <v>72</v>
      </c>
    </row>
    <row r="244" spans="1:5">
      <c r="A244" s="1">
        <v>242</v>
      </c>
      <c r="B244">
        <v>36.48481126824166</v>
      </c>
      <c r="C244">
        <v>72.80186171024667</v>
      </c>
      <c r="D244">
        <v>32.4</v>
      </c>
      <c r="E244">
        <v>72</v>
      </c>
    </row>
    <row r="245" spans="1:5">
      <c r="A245" s="1">
        <v>243</v>
      </c>
      <c r="B245">
        <v>36.48481126824166</v>
      </c>
      <c r="C245">
        <v>72.80186171024667</v>
      </c>
      <c r="D245">
        <v>32.8</v>
      </c>
      <c r="E245">
        <v>72</v>
      </c>
    </row>
    <row r="246" spans="1:5">
      <c r="A246" s="1">
        <v>244</v>
      </c>
      <c r="B246">
        <v>36.48481126824166</v>
      </c>
      <c r="C246">
        <v>72.80186171024667</v>
      </c>
      <c r="D246">
        <v>33.2</v>
      </c>
      <c r="E246">
        <v>72</v>
      </c>
    </row>
    <row r="247" spans="1:5">
      <c r="A247" s="1">
        <v>245</v>
      </c>
      <c r="B247">
        <v>36.48481126824166</v>
      </c>
      <c r="C247">
        <v>72.80186171024667</v>
      </c>
      <c r="D247">
        <v>33.6</v>
      </c>
      <c r="E247">
        <v>72</v>
      </c>
    </row>
    <row r="248" spans="1:5">
      <c r="A248" s="1">
        <v>246</v>
      </c>
      <c r="B248">
        <v>36.48481126824166</v>
      </c>
      <c r="C248">
        <v>72.80186171024667</v>
      </c>
      <c r="D248">
        <v>34</v>
      </c>
      <c r="E248">
        <v>72</v>
      </c>
    </row>
    <row r="249" spans="1:5">
      <c r="A249" s="1">
        <v>247</v>
      </c>
      <c r="B249">
        <v>36.48481126824166</v>
      </c>
      <c r="C249">
        <v>72.80186171024667</v>
      </c>
      <c r="D249">
        <v>34.4</v>
      </c>
      <c r="E249">
        <v>72</v>
      </c>
    </row>
    <row r="250" spans="1:5">
      <c r="A250" s="1">
        <v>248</v>
      </c>
      <c r="B250">
        <v>36.48481126824166</v>
      </c>
      <c r="C250">
        <v>72.80186171024667</v>
      </c>
      <c r="D250">
        <v>34.8</v>
      </c>
      <c r="E250">
        <v>72</v>
      </c>
    </row>
    <row r="251" spans="1:5">
      <c r="A251" s="1">
        <v>249</v>
      </c>
      <c r="B251">
        <v>36.48481126824166</v>
      </c>
      <c r="C251">
        <v>72.80186171024667</v>
      </c>
      <c r="D251">
        <v>35.2</v>
      </c>
      <c r="E251">
        <v>72</v>
      </c>
    </row>
    <row r="252" spans="1:5">
      <c r="A252" s="1">
        <v>250</v>
      </c>
      <c r="B252">
        <v>36.48481126824166</v>
      </c>
      <c r="C252">
        <v>72.80186171024667</v>
      </c>
      <c r="D252">
        <v>35.6</v>
      </c>
      <c r="E252">
        <v>72</v>
      </c>
    </row>
    <row r="253" spans="1:5">
      <c r="A253" s="1">
        <v>251</v>
      </c>
      <c r="B253">
        <v>36.48481126824166</v>
      </c>
      <c r="C253">
        <v>72.80186171024667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0.03211012595639463</v>
      </c>
      <c r="C5">
        <v>0.052891651181599</v>
      </c>
      <c r="D5">
        <v>0</v>
      </c>
      <c r="E5">
        <v>1.2</v>
      </c>
    </row>
    <row r="6" spans="1:5">
      <c r="A6" s="1">
        <v>4</v>
      </c>
      <c r="B6">
        <v>0.03420082101591447</v>
      </c>
      <c r="C6">
        <v>0.2337247186278852</v>
      </c>
      <c r="D6">
        <v>0</v>
      </c>
      <c r="E6">
        <v>1.6</v>
      </c>
    </row>
    <row r="7" spans="1:5">
      <c r="A7" s="1">
        <v>5</v>
      </c>
      <c r="B7">
        <v>0.08611984340092244</v>
      </c>
      <c r="C7">
        <v>0.4658274198902272</v>
      </c>
      <c r="D7">
        <v>0</v>
      </c>
      <c r="E7">
        <v>2</v>
      </c>
    </row>
    <row r="8" spans="1:5">
      <c r="A8" s="1">
        <v>6</v>
      </c>
      <c r="B8">
        <v>0.1298824224789413</v>
      </c>
      <c r="C8">
        <v>0.854543082988336</v>
      </c>
      <c r="D8">
        <v>0</v>
      </c>
      <c r="E8">
        <v>2.4</v>
      </c>
    </row>
    <row r="9" spans="1:5">
      <c r="A9" s="1">
        <v>7</v>
      </c>
      <c r="B9">
        <v>0.186598594794106</v>
      </c>
      <c r="C9">
        <v>1.352215964020904</v>
      </c>
      <c r="D9">
        <v>0</v>
      </c>
      <c r="E9">
        <v>2.8</v>
      </c>
    </row>
    <row r="10" spans="1:5">
      <c r="A10" s="1">
        <v>8</v>
      </c>
      <c r="B10">
        <v>0.258244381396438</v>
      </c>
      <c r="C10">
        <v>1.947458611083309</v>
      </c>
      <c r="D10">
        <v>0</v>
      </c>
      <c r="E10">
        <v>3.2</v>
      </c>
    </row>
    <row r="11" spans="1:5">
      <c r="A11" s="1">
        <v>9</v>
      </c>
      <c r="B11">
        <v>0.3282257596828917</v>
      </c>
      <c r="C11">
        <v>2.670157512220296</v>
      </c>
      <c r="D11">
        <v>0</v>
      </c>
      <c r="E11">
        <v>3.6</v>
      </c>
    </row>
    <row r="12" spans="1:5">
      <c r="A12" s="1">
        <v>10</v>
      </c>
      <c r="B12">
        <v>0.4358718350471868</v>
      </c>
      <c r="C12">
        <v>3.458107821502402</v>
      </c>
      <c r="D12">
        <v>0</v>
      </c>
      <c r="E12">
        <v>4</v>
      </c>
    </row>
    <row r="13" spans="1:5">
      <c r="A13" s="1">
        <v>11</v>
      </c>
      <c r="B13">
        <v>0.5588353751553121</v>
      </c>
      <c r="C13">
        <v>4.249226746757558</v>
      </c>
      <c r="D13">
        <v>0</v>
      </c>
      <c r="E13">
        <v>4.4</v>
      </c>
    </row>
    <row r="14" spans="1:5">
      <c r="A14" s="1">
        <v>12</v>
      </c>
      <c r="B14">
        <v>0.6934235118194719</v>
      </c>
      <c r="C14">
        <v>5.219131189269051</v>
      </c>
      <c r="D14">
        <v>0</v>
      </c>
      <c r="E14">
        <v>4.8</v>
      </c>
    </row>
    <row r="15" spans="1:5">
      <c r="A15" s="1">
        <v>13</v>
      </c>
      <c r="B15">
        <v>0.8347360602685528</v>
      </c>
      <c r="C15">
        <v>6.208157343532608</v>
      </c>
      <c r="D15">
        <v>0</v>
      </c>
      <c r="E15">
        <v>5.2</v>
      </c>
    </row>
    <row r="16" spans="1:5">
      <c r="A16" s="1">
        <v>14</v>
      </c>
      <c r="B16">
        <v>0.9830298314609784</v>
      </c>
      <c r="C16">
        <v>7.154981707087855</v>
      </c>
      <c r="D16">
        <v>0</v>
      </c>
      <c r="E16">
        <v>5.6</v>
      </c>
    </row>
    <row r="17" spans="1:5">
      <c r="A17" s="1">
        <v>15</v>
      </c>
      <c r="B17">
        <v>1.131183750298379</v>
      </c>
      <c r="C17">
        <v>8.208542593073171</v>
      </c>
      <c r="D17">
        <v>0</v>
      </c>
      <c r="E17">
        <v>6</v>
      </c>
    </row>
    <row r="18" spans="1:5">
      <c r="A18" s="1">
        <v>16</v>
      </c>
      <c r="B18">
        <v>1.31773490217763</v>
      </c>
      <c r="C18">
        <v>9.283893227565647</v>
      </c>
      <c r="D18">
        <v>0</v>
      </c>
      <c r="E18">
        <v>6.4</v>
      </c>
    </row>
    <row r="19" spans="1:5">
      <c r="A19" s="1">
        <v>17</v>
      </c>
      <c r="B19">
        <v>1.436717678872322</v>
      </c>
      <c r="C19">
        <v>10.14681589979712</v>
      </c>
      <c r="D19">
        <v>0</v>
      </c>
      <c r="E19">
        <v>6.8</v>
      </c>
    </row>
    <row r="20" spans="1:5">
      <c r="A20" s="1">
        <v>18</v>
      </c>
      <c r="B20">
        <v>1.564728718593581</v>
      </c>
      <c r="C20">
        <v>11.18618963895422</v>
      </c>
      <c r="D20">
        <v>0</v>
      </c>
      <c r="E20">
        <v>7.2</v>
      </c>
    </row>
    <row r="21" spans="1:5">
      <c r="A21" s="1">
        <v>19</v>
      </c>
      <c r="B21">
        <v>1.700552616585987</v>
      </c>
      <c r="C21">
        <v>12.10984137412704</v>
      </c>
      <c r="D21">
        <v>0</v>
      </c>
      <c r="E21">
        <v>7.6</v>
      </c>
    </row>
    <row r="22" spans="1:5">
      <c r="A22" s="1">
        <v>20</v>
      </c>
      <c r="B22">
        <v>1.795454002453225</v>
      </c>
      <c r="C22">
        <v>13.0742229357144</v>
      </c>
      <c r="D22">
        <v>0</v>
      </c>
      <c r="E22">
        <v>8</v>
      </c>
    </row>
    <row r="23" spans="1:5">
      <c r="A23" s="1">
        <v>21</v>
      </c>
      <c r="B23">
        <v>1.974190848047531</v>
      </c>
      <c r="C23">
        <v>14.39682985674311</v>
      </c>
      <c r="D23">
        <v>0</v>
      </c>
      <c r="E23">
        <v>8.4</v>
      </c>
    </row>
    <row r="24" spans="1:5">
      <c r="A24" s="1">
        <v>22</v>
      </c>
      <c r="B24">
        <v>2.106508820147708</v>
      </c>
      <c r="C24">
        <v>15.43710153513624</v>
      </c>
      <c r="D24">
        <v>0</v>
      </c>
      <c r="E24">
        <v>8.800000000000001</v>
      </c>
    </row>
    <row r="25" spans="1:5">
      <c r="A25" s="1">
        <v>23</v>
      </c>
      <c r="B25">
        <v>2.241205851324635</v>
      </c>
      <c r="C25">
        <v>16.30302743927154</v>
      </c>
      <c r="D25">
        <v>0</v>
      </c>
      <c r="E25">
        <v>9.199999999999999</v>
      </c>
    </row>
    <row r="26" spans="1:5">
      <c r="A26" s="1">
        <v>24</v>
      </c>
      <c r="B26">
        <v>2.377271542995818</v>
      </c>
      <c r="C26">
        <v>17.49505906959644</v>
      </c>
      <c r="D26">
        <v>0</v>
      </c>
      <c r="E26">
        <v>9.6</v>
      </c>
    </row>
    <row r="27" spans="1:5">
      <c r="A27" s="1">
        <v>25</v>
      </c>
      <c r="B27">
        <v>2.530634341149304</v>
      </c>
      <c r="C27">
        <v>18.62595061977404</v>
      </c>
      <c r="D27">
        <v>0</v>
      </c>
      <c r="E27">
        <v>10</v>
      </c>
    </row>
    <row r="28" spans="1:5">
      <c r="A28" s="1">
        <v>26</v>
      </c>
      <c r="B28">
        <v>2.620737530343556</v>
      </c>
      <c r="C28">
        <v>19.54114838396508</v>
      </c>
      <c r="D28">
        <v>0</v>
      </c>
      <c r="E28">
        <v>10.4</v>
      </c>
    </row>
    <row r="29" spans="1:5">
      <c r="A29" s="1">
        <v>27</v>
      </c>
      <c r="B29">
        <v>2.740795177637025</v>
      </c>
      <c r="C29">
        <v>20.50680073847901</v>
      </c>
      <c r="D29">
        <v>0</v>
      </c>
      <c r="E29">
        <v>10.8</v>
      </c>
    </row>
    <row r="30" spans="1:5">
      <c r="A30" s="1">
        <v>28</v>
      </c>
      <c r="B30">
        <v>2.855204066843727</v>
      </c>
      <c r="C30">
        <v>21.61442032492916</v>
      </c>
      <c r="D30">
        <v>0</v>
      </c>
      <c r="E30">
        <v>11.2</v>
      </c>
    </row>
    <row r="31" spans="1:5">
      <c r="A31" s="1">
        <v>29</v>
      </c>
      <c r="B31">
        <v>2.915990380748865</v>
      </c>
      <c r="C31">
        <v>22.55076717813628</v>
      </c>
      <c r="D31">
        <v>0</v>
      </c>
      <c r="E31">
        <v>11.6</v>
      </c>
    </row>
    <row r="32" spans="1:5">
      <c r="A32" s="1">
        <v>30</v>
      </c>
      <c r="B32">
        <v>2.91850450322756</v>
      </c>
      <c r="C32">
        <v>23.61564943926651</v>
      </c>
      <c r="D32">
        <v>0</v>
      </c>
      <c r="E32">
        <v>12</v>
      </c>
    </row>
    <row r="33" spans="1:5">
      <c r="A33" s="1">
        <v>31</v>
      </c>
      <c r="B33">
        <v>2.871600421022621</v>
      </c>
      <c r="C33">
        <v>24.51016047341924</v>
      </c>
      <c r="D33">
        <v>0</v>
      </c>
      <c r="E33">
        <v>12.4</v>
      </c>
    </row>
    <row r="34" spans="1:5">
      <c r="A34" s="1">
        <v>32</v>
      </c>
      <c r="B34">
        <v>2.777835378712044</v>
      </c>
      <c r="C34">
        <v>25.52706173558226</v>
      </c>
      <c r="D34">
        <v>0</v>
      </c>
      <c r="E34">
        <v>12.8</v>
      </c>
    </row>
    <row r="35" spans="1:5">
      <c r="A35" s="1">
        <v>33</v>
      </c>
      <c r="B35">
        <v>2.611715543464478</v>
      </c>
      <c r="C35">
        <v>26.49152511379123</v>
      </c>
      <c r="D35">
        <v>0</v>
      </c>
      <c r="E35">
        <v>13.2</v>
      </c>
    </row>
    <row r="36" spans="1:5">
      <c r="A36" s="1">
        <v>34</v>
      </c>
      <c r="B36">
        <v>2.482943977086082</v>
      </c>
      <c r="C36">
        <v>27.39341109181094</v>
      </c>
      <c r="D36">
        <v>0</v>
      </c>
      <c r="E36">
        <v>13.6</v>
      </c>
    </row>
    <row r="37" spans="1:5">
      <c r="A37" s="1">
        <v>35</v>
      </c>
      <c r="B37">
        <v>2.293260823990402</v>
      </c>
      <c r="C37">
        <v>28.28745854829193</v>
      </c>
      <c r="D37">
        <v>0</v>
      </c>
      <c r="E37">
        <v>14</v>
      </c>
    </row>
    <row r="38" spans="1:5">
      <c r="A38" s="1">
        <v>36</v>
      </c>
      <c r="B38">
        <v>2.151425729476497</v>
      </c>
      <c r="C38">
        <v>29.23630179528395</v>
      </c>
      <c r="D38">
        <v>0</v>
      </c>
      <c r="E38">
        <v>14.4</v>
      </c>
    </row>
    <row r="39" spans="1:5">
      <c r="A39" s="1">
        <v>37</v>
      </c>
      <c r="B39">
        <v>1.975840082673575</v>
      </c>
      <c r="C39">
        <v>30.16272744658451</v>
      </c>
      <c r="D39">
        <v>0</v>
      </c>
      <c r="E39">
        <v>14.8</v>
      </c>
    </row>
    <row r="40" spans="1:5">
      <c r="A40" s="1">
        <v>38</v>
      </c>
      <c r="B40">
        <v>1.877477248910041</v>
      </c>
      <c r="C40">
        <v>31.04846525928398</v>
      </c>
      <c r="D40">
        <v>0</v>
      </c>
      <c r="E40">
        <v>15.2</v>
      </c>
    </row>
    <row r="41" spans="1:5">
      <c r="A41" s="1">
        <v>39</v>
      </c>
      <c r="B41">
        <v>1.761663623036046</v>
      </c>
      <c r="C41">
        <v>31.9243560885011</v>
      </c>
      <c r="D41">
        <v>0</v>
      </c>
      <c r="E41">
        <v>15.6</v>
      </c>
    </row>
    <row r="42" spans="1:5">
      <c r="A42" s="1">
        <v>40</v>
      </c>
      <c r="B42">
        <v>1.651498776751721</v>
      </c>
      <c r="C42">
        <v>32.72157221393971</v>
      </c>
      <c r="D42">
        <v>0</v>
      </c>
      <c r="E42">
        <v>16</v>
      </c>
    </row>
    <row r="43" spans="1:5">
      <c r="A43" s="1">
        <v>41</v>
      </c>
      <c r="B43">
        <v>1.550588228674941</v>
      </c>
      <c r="C43">
        <v>33.5509832005845</v>
      </c>
      <c r="D43">
        <v>0</v>
      </c>
      <c r="E43">
        <v>16.4</v>
      </c>
    </row>
    <row r="44" spans="1:5">
      <c r="A44" s="1">
        <v>42</v>
      </c>
      <c r="B44">
        <v>1.423169875500143</v>
      </c>
      <c r="C44">
        <v>34.68049457356053</v>
      </c>
      <c r="D44">
        <v>0</v>
      </c>
      <c r="E44">
        <v>16.8</v>
      </c>
    </row>
    <row r="45" spans="1:5">
      <c r="A45" s="1">
        <v>43</v>
      </c>
      <c r="B45">
        <v>1.356938508018657</v>
      </c>
      <c r="C45">
        <v>35.50871509832599</v>
      </c>
      <c r="D45">
        <v>0</v>
      </c>
      <c r="E45">
        <v>17.2</v>
      </c>
    </row>
    <row r="46" spans="1:5">
      <c r="A46" s="1">
        <v>44</v>
      </c>
      <c r="B46">
        <v>1.296097106096032</v>
      </c>
      <c r="C46">
        <v>36.27281850231933</v>
      </c>
      <c r="D46">
        <v>0</v>
      </c>
      <c r="E46">
        <v>17.6</v>
      </c>
    </row>
    <row r="47" spans="1:5">
      <c r="A47" s="1">
        <v>45</v>
      </c>
      <c r="B47">
        <v>1.206523165469188</v>
      </c>
      <c r="C47">
        <v>36.98209389589503</v>
      </c>
      <c r="D47">
        <v>0</v>
      </c>
      <c r="E47">
        <v>18</v>
      </c>
    </row>
    <row r="48" spans="1:5">
      <c r="A48" s="1">
        <v>46</v>
      </c>
      <c r="B48">
        <v>1.185258285132396</v>
      </c>
      <c r="C48">
        <v>37.7598045111168</v>
      </c>
      <c r="D48">
        <v>0</v>
      </c>
      <c r="E48">
        <v>18.4</v>
      </c>
    </row>
    <row r="49" spans="1:5">
      <c r="A49" s="1">
        <v>47</v>
      </c>
      <c r="B49">
        <v>1.116797315906594</v>
      </c>
      <c r="C49">
        <v>38.62962088387399</v>
      </c>
      <c r="D49">
        <v>0</v>
      </c>
      <c r="E49">
        <v>18.8</v>
      </c>
    </row>
    <row r="50" spans="1:5">
      <c r="A50" s="1">
        <v>48</v>
      </c>
      <c r="B50">
        <v>1.072147035439299</v>
      </c>
      <c r="C50">
        <v>39.50310399149114</v>
      </c>
      <c r="D50">
        <v>0</v>
      </c>
      <c r="E50">
        <v>19.2</v>
      </c>
    </row>
    <row r="51" spans="1:5">
      <c r="A51" s="1">
        <v>49</v>
      </c>
      <c r="B51">
        <v>1.024473839842564</v>
      </c>
      <c r="C51">
        <v>40.28147789339404</v>
      </c>
      <c r="D51">
        <v>0</v>
      </c>
      <c r="E51">
        <v>19.6</v>
      </c>
    </row>
    <row r="52" spans="1:5">
      <c r="A52" s="1">
        <v>50</v>
      </c>
      <c r="B52">
        <v>0.9807799375802766</v>
      </c>
      <c r="C52">
        <v>41.12048150356284</v>
      </c>
      <c r="D52">
        <v>0</v>
      </c>
      <c r="E52">
        <v>20</v>
      </c>
    </row>
    <row r="53" spans="1:5">
      <c r="A53" s="1">
        <v>51</v>
      </c>
      <c r="B53">
        <v>0.9639353244763624</v>
      </c>
      <c r="C53">
        <v>41.82795633207556</v>
      </c>
      <c r="D53">
        <v>0</v>
      </c>
      <c r="E53">
        <v>20.4</v>
      </c>
    </row>
    <row r="54" spans="1:5">
      <c r="A54" s="1">
        <v>52</v>
      </c>
      <c r="B54">
        <v>0.9204864862172195</v>
      </c>
      <c r="C54">
        <v>42.64489515399113</v>
      </c>
      <c r="D54">
        <v>0</v>
      </c>
      <c r="E54">
        <v>20.8</v>
      </c>
    </row>
    <row r="55" spans="1:5">
      <c r="A55" s="1">
        <v>53</v>
      </c>
      <c r="B55">
        <v>0.8906239088094574</v>
      </c>
      <c r="C55">
        <v>43.5388125438512</v>
      </c>
      <c r="D55">
        <v>0</v>
      </c>
      <c r="E55">
        <v>21.2</v>
      </c>
    </row>
    <row r="56" spans="1:5">
      <c r="A56" s="1">
        <v>54</v>
      </c>
      <c r="B56">
        <v>0.8843192860131509</v>
      </c>
      <c r="C56">
        <v>44.35037156064772</v>
      </c>
      <c r="D56">
        <v>0</v>
      </c>
      <c r="E56">
        <v>21.6</v>
      </c>
    </row>
    <row r="57" spans="1:5">
      <c r="A57" s="1">
        <v>55</v>
      </c>
      <c r="B57">
        <v>0.8633449431812064</v>
      </c>
      <c r="C57">
        <v>45.16645933938685</v>
      </c>
      <c r="D57">
        <v>0</v>
      </c>
      <c r="E57">
        <v>22</v>
      </c>
    </row>
    <row r="58" spans="1:5">
      <c r="A58" s="1">
        <v>56</v>
      </c>
      <c r="B58">
        <v>0.8045242592491195</v>
      </c>
      <c r="C58">
        <v>46.02088648102412</v>
      </c>
      <c r="D58">
        <v>0</v>
      </c>
      <c r="E58">
        <v>22.4</v>
      </c>
    </row>
    <row r="59" spans="1:5">
      <c r="A59" s="1">
        <v>57</v>
      </c>
      <c r="B59">
        <v>0.7931566130302089</v>
      </c>
      <c r="C59">
        <v>46.82944174148584</v>
      </c>
      <c r="D59">
        <v>0</v>
      </c>
      <c r="E59">
        <v>22.8</v>
      </c>
    </row>
    <row r="60" spans="1:5">
      <c r="A60" s="1">
        <v>58</v>
      </c>
      <c r="B60">
        <v>0.7643946884054923</v>
      </c>
      <c r="C60">
        <v>47.64834534284242</v>
      </c>
      <c r="D60">
        <v>0</v>
      </c>
      <c r="E60">
        <v>23.2</v>
      </c>
    </row>
    <row r="61" spans="1:5">
      <c r="A61" s="1">
        <v>59</v>
      </c>
      <c r="B61">
        <v>0.7628949995175911</v>
      </c>
      <c r="C61">
        <v>48.70074085759011</v>
      </c>
      <c r="D61">
        <v>0</v>
      </c>
      <c r="E61">
        <v>23.6</v>
      </c>
    </row>
    <row r="62" spans="1:5">
      <c r="A62" s="1">
        <v>60</v>
      </c>
      <c r="B62">
        <v>0.7816432779393532</v>
      </c>
      <c r="C62">
        <v>49.60543065270035</v>
      </c>
      <c r="D62">
        <v>0</v>
      </c>
      <c r="E62">
        <v>24</v>
      </c>
    </row>
    <row r="63" spans="1:5">
      <c r="A63" s="1">
        <v>61</v>
      </c>
      <c r="B63">
        <v>0.8160328612285107</v>
      </c>
      <c r="C63">
        <v>50.31643545736731</v>
      </c>
      <c r="D63">
        <v>0</v>
      </c>
      <c r="E63">
        <v>24.4</v>
      </c>
    </row>
    <row r="64" spans="1:5">
      <c r="A64" s="1">
        <v>62</v>
      </c>
      <c r="B64">
        <v>0.838611216963899</v>
      </c>
      <c r="C64">
        <v>51.04627456373699</v>
      </c>
      <c r="D64">
        <v>0</v>
      </c>
      <c r="E64">
        <v>24.8</v>
      </c>
    </row>
    <row r="65" spans="1:5">
      <c r="A65" s="1">
        <v>63</v>
      </c>
      <c r="B65">
        <v>0.8944993754782833</v>
      </c>
      <c r="C65">
        <v>51.77328339071187</v>
      </c>
      <c r="D65">
        <v>0</v>
      </c>
      <c r="E65">
        <v>25.2</v>
      </c>
    </row>
    <row r="66" spans="1:5">
      <c r="A66" s="1">
        <v>64</v>
      </c>
      <c r="B66">
        <v>0.9842138494324495</v>
      </c>
      <c r="C66">
        <v>52.58035835581061</v>
      </c>
      <c r="D66">
        <v>0</v>
      </c>
      <c r="E66">
        <v>25.6</v>
      </c>
    </row>
    <row r="67" spans="1:5">
      <c r="A67" s="1">
        <v>65</v>
      </c>
      <c r="B67">
        <v>1.145606624439387</v>
      </c>
      <c r="C67">
        <v>53.56893869301831</v>
      </c>
      <c r="D67">
        <v>0</v>
      </c>
      <c r="E67">
        <v>26</v>
      </c>
    </row>
    <row r="68" spans="1:5">
      <c r="A68" s="1">
        <v>66</v>
      </c>
      <c r="B68">
        <v>1.326966800281749</v>
      </c>
      <c r="C68">
        <v>54.36913524776482</v>
      </c>
      <c r="D68">
        <v>0</v>
      </c>
      <c r="E68">
        <v>26.4</v>
      </c>
    </row>
    <row r="69" spans="1:5">
      <c r="A69" s="1">
        <v>67</v>
      </c>
      <c r="B69">
        <v>1.523503349855148</v>
      </c>
      <c r="C69">
        <v>55.0881500497494</v>
      </c>
      <c r="D69">
        <v>0</v>
      </c>
      <c r="E69">
        <v>26.8</v>
      </c>
    </row>
    <row r="70" spans="1:5">
      <c r="A70" s="1">
        <v>68</v>
      </c>
      <c r="B70">
        <v>1.7909759820813</v>
      </c>
      <c r="C70">
        <v>56.00145447963849</v>
      </c>
      <c r="D70">
        <v>0</v>
      </c>
      <c r="E70">
        <v>27.2</v>
      </c>
    </row>
    <row r="71" spans="1:5">
      <c r="A71" s="1">
        <v>69</v>
      </c>
      <c r="B71">
        <v>2.048275753584789</v>
      </c>
      <c r="C71">
        <v>56.76008981733661</v>
      </c>
      <c r="D71">
        <v>0</v>
      </c>
      <c r="E71">
        <v>27.6</v>
      </c>
    </row>
    <row r="72" spans="1:5">
      <c r="A72" s="1">
        <v>70</v>
      </c>
      <c r="B72">
        <v>2.380618597128323</v>
      </c>
      <c r="C72">
        <v>57.51637360579575</v>
      </c>
      <c r="D72">
        <v>0</v>
      </c>
      <c r="E72">
        <v>28</v>
      </c>
    </row>
    <row r="73" spans="1:5">
      <c r="A73" s="1">
        <v>71</v>
      </c>
      <c r="B73">
        <v>2.707389678952708</v>
      </c>
      <c r="C73">
        <v>58.25253098279912</v>
      </c>
      <c r="D73">
        <v>0</v>
      </c>
      <c r="E73">
        <v>28.4</v>
      </c>
    </row>
    <row r="74" spans="1:5">
      <c r="A74" s="1">
        <v>72</v>
      </c>
      <c r="B74">
        <v>3.046583694853353</v>
      </c>
      <c r="C74">
        <v>58.93242225695175</v>
      </c>
      <c r="D74">
        <v>0</v>
      </c>
      <c r="E74">
        <v>28.8</v>
      </c>
    </row>
    <row r="75" spans="1:5">
      <c r="A75" s="1">
        <v>73</v>
      </c>
      <c r="B75">
        <v>3.481508733156694</v>
      </c>
      <c r="C75">
        <v>59.72871959210968</v>
      </c>
      <c r="D75">
        <v>0</v>
      </c>
      <c r="E75">
        <v>29.2</v>
      </c>
    </row>
    <row r="76" spans="1:5">
      <c r="A76" s="1">
        <v>74</v>
      </c>
      <c r="B76">
        <v>3.914065472238196</v>
      </c>
      <c r="C76">
        <v>60.41389942544392</v>
      </c>
      <c r="D76">
        <v>0</v>
      </c>
      <c r="E76">
        <v>29.6</v>
      </c>
    </row>
    <row r="77" spans="1:5">
      <c r="A77" s="1">
        <v>75</v>
      </c>
      <c r="B77">
        <v>4.361680922704994</v>
      </c>
      <c r="C77">
        <v>61.08890970986688</v>
      </c>
      <c r="D77">
        <v>0</v>
      </c>
      <c r="E77">
        <v>30</v>
      </c>
    </row>
    <row r="78" spans="1:5">
      <c r="A78" s="1">
        <v>76</v>
      </c>
      <c r="B78">
        <v>4.855078422735696</v>
      </c>
      <c r="C78">
        <v>61.74316776552062</v>
      </c>
      <c r="D78">
        <v>0</v>
      </c>
      <c r="E78">
        <v>30.4</v>
      </c>
    </row>
    <row r="79" spans="1:5">
      <c r="A79" s="1">
        <v>77</v>
      </c>
      <c r="B79">
        <v>5.376429214843141</v>
      </c>
      <c r="C79">
        <v>62.40527516564035</v>
      </c>
      <c r="D79">
        <v>0</v>
      </c>
      <c r="E79">
        <v>30.8</v>
      </c>
    </row>
    <row r="80" spans="1:5">
      <c r="A80" s="1">
        <v>78</v>
      </c>
      <c r="B80">
        <v>5.931976586730586</v>
      </c>
      <c r="C80">
        <v>63.08879129651887</v>
      </c>
      <c r="D80">
        <v>0</v>
      </c>
      <c r="E80">
        <v>31.2</v>
      </c>
    </row>
    <row r="81" spans="1:5">
      <c r="A81" s="1">
        <v>79</v>
      </c>
      <c r="B81">
        <v>6.493272540446483</v>
      </c>
      <c r="C81">
        <v>63.64144091226333</v>
      </c>
      <c r="D81">
        <v>0</v>
      </c>
      <c r="E81">
        <v>31.6</v>
      </c>
    </row>
    <row r="82" spans="1:5">
      <c r="A82" s="1">
        <v>80</v>
      </c>
      <c r="B82">
        <v>7.041159601852117</v>
      </c>
      <c r="C82">
        <v>64.22447056077944</v>
      </c>
      <c r="D82">
        <v>0</v>
      </c>
      <c r="E82">
        <v>32</v>
      </c>
    </row>
    <row r="83" spans="1:5">
      <c r="A83" s="1">
        <v>81</v>
      </c>
      <c r="B83">
        <v>7.55268984039148</v>
      </c>
      <c r="C83">
        <v>64.7531443151975</v>
      </c>
      <c r="D83">
        <v>0</v>
      </c>
      <c r="E83">
        <v>32.4</v>
      </c>
    </row>
    <row r="84" spans="1:5">
      <c r="A84" s="1">
        <v>82</v>
      </c>
      <c r="B84">
        <v>8.114690056983884</v>
      </c>
      <c r="C84">
        <v>65.28170268055409</v>
      </c>
      <c r="D84">
        <v>0</v>
      </c>
      <c r="E84">
        <v>32.8</v>
      </c>
    </row>
    <row r="85" spans="1:5">
      <c r="A85" s="1">
        <v>83</v>
      </c>
      <c r="B85">
        <v>8.686636585506678</v>
      </c>
      <c r="C85">
        <v>65.83832742204561</v>
      </c>
      <c r="D85">
        <v>0</v>
      </c>
      <c r="E85">
        <v>33.2</v>
      </c>
    </row>
    <row r="86" spans="1:5">
      <c r="A86" s="1">
        <v>84</v>
      </c>
      <c r="B86">
        <v>9.338177835766372</v>
      </c>
      <c r="C86">
        <v>66.46162582399135</v>
      </c>
      <c r="D86">
        <v>0</v>
      </c>
      <c r="E86">
        <v>33.6</v>
      </c>
    </row>
    <row r="87" spans="1:5">
      <c r="A87" s="1">
        <v>85</v>
      </c>
      <c r="B87">
        <v>9.872972943970137</v>
      </c>
      <c r="C87">
        <v>66.90774467479598</v>
      </c>
      <c r="D87">
        <v>0</v>
      </c>
      <c r="E87">
        <v>34</v>
      </c>
    </row>
    <row r="88" spans="1:5">
      <c r="A88" s="1">
        <v>86</v>
      </c>
      <c r="B88">
        <v>10.53107074051981</v>
      </c>
      <c r="C88">
        <v>67.46247547890115</v>
      </c>
      <c r="D88">
        <v>0</v>
      </c>
      <c r="E88">
        <v>34.4</v>
      </c>
    </row>
    <row r="89" spans="1:5">
      <c r="A89" s="1">
        <v>87</v>
      </c>
      <c r="B89">
        <v>11.17419036464747</v>
      </c>
      <c r="C89">
        <v>67.89694165837783</v>
      </c>
      <c r="D89">
        <v>0</v>
      </c>
      <c r="E89">
        <v>34.8</v>
      </c>
    </row>
    <row r="90" spans="1:5">
      <c r="A90" s="1">
        <v>88</v>
      </c>
      <c r="B90">
        <v>11.79407426032247</v>
      </c>
      <c r="C90">
        <v>68.30321920967012</v>
      </c>
      <c r="D90">
        <v>0</v>
      </c>
      <c r="E90">
        <v>35.2</v>
      </c>
    </row>
    <row r="91" spans="1:5">
      <c r="A91" s="1">
        <v>89</v>
      </c>
      <c r="B91">
        <v>12.49246975546692</v>
      </c>
      <c r="C91">
        <v>68.82501314950973</v>
      </c>
      <c r="D91">
        <v>0</v>
      </c>
      <c r="E91">
        <v>35.6</v>
      </c>
    </row>
    <row r="92" spans="1:5">
      <c r="A92" s="1">
        <v>90</v>
      </c>
      <c r="B92">
        <v>13.10248637915063</v>
      </c>
      <c r="C92">
        <v>69.18232856305684</v>
      </c>
      <c r="D92">
        <v>0</v>
      </c>
      <c r="E92">
        <v>36</v>
      </c>
    </row>
    <row r="93" spans="1:5">
      <c r="A93" s="1">
        <v>91</v>
      </c>
      <c r="B93">
        <v>13.78542830448004</v>
      </c>
      <c r="C93">
        <v>69.52178824649437</v>
      </c>
      <c r="D93">
        <v>0</v>
      </c>
      <c r="E93">
        <v>36.4</v>
      </c>
    </row>
    <row r="94" spans="1:5">
      <c r="A94" s="1">
        <v>92</v>
      </c>
      <c r="B94">
        <v>14.76218669030311</v>
      </c>
      <c r="C94">
        <v>70.13509652419219</v>
      </c>
      <c r="D94">
        <v>0</v>
      </c>
      <c r="E94">
        <v>36.8</v>
      </c>
    </row>
    <row r="95" spans="1:5">
      <c r="A95" s="1">
        <v>93</v>
      </c>
      <c r="B95">
        <v>15.47081520560071</v>
      </c>
      <c r="C95">
        <v>70.45695124138</v>
      </c>
      <c r="D95">
        <v>0</v>
      </c>
      <c r="E95">
        <v>37.2</v>
      </c>
    </row>
    <row r="96" spans="1:5">
      <c r="A96" s="1">
        <v>94</v>
      </c>
      <c r="B96">
        <v>16.13086238377295</v>
      </c>
      <c r="C96">
        <v>70.81904975339042</v>
      </c>
      <c r="D96">
        <v>0</v>
      </c>
      <c r="E96">
        <v>37.6</v>
      </c>
    </row>
    <row r="97" spans="1:5">
      <c r="A97" s="1">
        <v>95</v>
      </c>
      <c r="B97">
        <v>16.81757058077108</v>
      </c>
      <c r="C97">
        <v>71.1714118624183</v>
      </c>
      <c r="D97">
        <v>0</v>
      </c>
      <c r="E97">
        <v>38</v>
      </c>
    </row>
    <row r="98" spans="1:5">
      <c r="A98" s="1">
        <v>96</v>
      </c>
      <c r="B98">
        <v>17.50118024702879</v>
      </c>
      <c r="C98">
        <v>71.48769922590451</v>
      </c>
      <c r="D98">
        <v>0</v>
      </c>
      <c r="E98">
        <v>38.4</v>
      </c>
    </row>
    <row r="99" spans="1:5">
      <c r="A99" s="1">
        <v>97</v>
      </c>
      <c r="B99">
        <v>18.21209228089994</v>
      </c>
      <c r="C99">
        <v>71.82335452103806</v>
      </c>
      <c r="D99">
        <v>0</v>
      </c>
      <c r="E99">
        <v>38.8</v>
      </c>
    </row>
    <row r="100" spans="1:5">
      <c r="A100" s="1">
        <v>98</v>
      </c>
      <c r="B100">
        <v>18.95482460184935</v>
      </c>
      <c r="C100">
        <v>72.0930863392998</v>
      </c>
      <c r="D100">
        <v>0</v>
      </c>
      <c r="E100">
        <v>39.2</v>
      </c>
    </row>
    <row r="101" spans="1:5">
      <c r="A101" s="1">
        <v>99</v>
      </c>
      <c r="B101">
        <v>19.72483582922951</v>
      </c>
      <c r="C101">
        <v>72.41374357664264</v>
      </c>
      <c r="D101">
        <v>0</v>
      </c>
      <c r="E101">
        <v>39.6</v>
      </c>
    </row>
    <row r="102" spans="1:5">
      <c r="A102" s="1">
        <v>100</v>
      </c>
      <c r="B102">
        <v>20.47328924499414</v>
      </c>
      <c r="C102">
        <v>72.67862367783363</v>
      </c>
      <c r="D102">
        <v>0</v>
      </c>
      <c r="E102">
        <v>40</v>
      </c>
    </row>
    <row r="103" spans="1:5">
      <c r="A103" s="1">
        <v>101</v>
      </c>
      <c r="B103">
        <v>21.21573127608495</v>
      </c>
      <c r="C103">
        <v>72.97274592313885</v>
      </c>
      <c r="D103">
        <v>0</v>
      </c>
      <c r="E103">
        <v>40.4</v>
      </c>
    </row>
    <row r="104" spans="1:5">
      <c r="A104" s="1">
        <v>102</v>
      </c>
      <c r="B104">
        <v>22.01003506271567</v>
      </c>
      <c r="C104">
        <v>73.23749078296181</v>
      </c>
      <c r="D104">
        <v>0</v>
      </c>
      <c r="E104">
        <v>40.8</v>
      </c>
    </row>
    <row r="105" spans="1:5">
      <c r="A105" s="1">
        <v>103</v>
      </c>
      <c r="B105">
        <v>22.76007838276028</v>
      </c>
      <c r="C105">
        <v>73.40553625765855</v>
      </c>
      <c r="D105">
        <v>0</v>
      </c>
      <c r="E105">
        <v>41.2</v>
      </c>
    </row>
    <row r="106" spans="1:5">
      <c r="A106" s="1">
        <v>104</v>
      </c>
      <c r="B106">
        <v>23.60400784405422</v>
      </c>
      <c r="C106">
        <v>73.66913194501687</v>
      </c>
      <c r="D106">
        <v>0</v>
      </c>
      <c r="E106">
        <v>41.6</v>
      </c>
    </row>
    <row r="107" spans="1:5">
      <c r="A107" s="1">
        <v>105</v>
      </c>
      <c r="B107">
        <v>24.40977320265115</v>
      </c>
      <c r="C107">
        <v>73.88569517678431</v>
      </c>
      <c r="D107">
        <v>0</v>
      </c>
      <c r="E107">
        <v>42</v>
      </c>
    </row>
    <row r="108" spans="1:5">
      <c r="A108" s="1">
        <v>106</v>
      </c>
      <c r="B108">
        <v>25.15159346634681</v>
      </c>
      <c r="C108">
        <v>74.04179236735811</v>
      </c>
      <c r="D108">
        <v>0</v>
      </c>
      <c r="E108">
        <v>42.4</v>
      </c>
    </row>
    <row r="109" spans="1:5">
      <c r="A109" s="1">
        <v>107</v>
      </c>
      <c r="B109">
        <v>25.92751366111568</v>
      </c>
      <c r="C109">
        <v>74.24110223878743</v>
      </c>
      <c r="D109">
        <v>0</v>
      </c>
      <c r="E109">
        <v>42.8</v>
      </c>
    </row>
    <row r="110" spans="1:5">
      <c r="A110" s="1">
        <v>108</v>
      </c>
      <c r="B110">
        <v>26.6379700494738</v>
      </c>
      <c r="C110">
        <v>74.38955375063244</v>
      </c>
      <c r="D110">
        <v>0</v>
      </c>
      <c r="E110">
        <v>43.2</v>
      </c>
    </row>
    <row r="111" spans="1:5">
      <c r="A111" s="1">
        <v>109</v>
      </c>
      <c r="B111">
        <v>27.64482884069555</v>
      </c>
      <c r="C111">
        <v>74.52284413168717</v>
      </c>
      <c r="D111">
        <v>0</v>
      </c>
      <c r="E111">
        <v>43.6</v>
      </c>
    </row>
    <row r="112" spans="1:5">
      <c r="A112" s="1">
        <v>110</v>
      </c>
      <c r="B112">
        <v>28.35330019902008</v>
      </c>
      <c r="C112">
        <v>74.68600205316658</v>
      </c>
      <c r="D112">
        <v>0</v>
      </c>
      <c r="E112">
        <v>44</v>
      </c>
    </row>
    <row r="113" spans="1:5">
      <c r="A113" s="1">
        <v>111</v>
      </c>
      <c r="B113">
        <v>29.09903997839206</v>
      </c>
      <c r="C113">
        <v>74.79444971621838</v>
      </c>
      <c r="D113">
        <v>0</v>
      </c>
      <c r="E113">
        <v>44.4</v>
      </c>
    </row>
    <row r="114" spans="1:5">
      <c r="A114" s="1">
        <v>112</v>
      </c>
      <c r="B114">
        <v>29.7466461133105</v>
      </c>
      <c r="C114">
        <v>74.87491570336289</v>
      </c>
      <c r="D114">
        <v>0</v>
      </c>
      <c r="E114">
        <v>44.8</v>
      </c>
    </row>
    <row r="115" spans="1:5">
      <c r="A115" s="1">
        <v>113</v>
      </c>
      <c r="B115">
        <v>30.34449101843821</v>
      </c>
      <c r="C115">
        <v>75.01078997718164</v>
      </c>
      <c r="D115">
        <v>0</v>
      </c>
      <c r="E115">
        <v>45.2</v>
      </c>
    </row>
    <row r="116" spans="1:5">
      <c r="A116" s="1">
        <v>114</v>
      </c>
      <c r="B116">
        <v>30.9891294381545</v>
      </c>
      <c r="C116">
        <v>75.08483751470123</v>
      </c>
      <c r="D116">
        <v>0</v>
      </c>
      <c r="E116">
        <v>45.6</v>
      </c>
    </row>
    <row r="117" spans="1:5">
      <c r="A117" s="1">
        <v>115</v>
      </c>
      <c r="B117">
        <v>31.55254070692014</v>
      </c>
      <c r="C117">
        <v>75.11590447763201</v>
      </c>
      <c r="D117">
        <v>0</v>
      </c>
      <c r="E117">
        <v>46</v>
      </c>
    </row>
    <row r="118" spans="1:5">
      <c r="A118" s="1">
        <v>116</v>
      </c>
      <c r="B118">
        <v>31.99006907327984</v>
      </c>
      <c r="C118">
        <v>75.18498962992109</v>
      </c>
      <c r="D118">
        <v>0</v>
      </c>
      <c r="E118">
        <v>46.4</v>
      </c>
    </row>
    <row r="119" spans="1:5">
      <c r="A119" s="1">
        <v>117</v>
      </c>
      <c r="B119">
        <v>32.45643243490699</v>
      </c>
      <c r="C119">
        <v>75.23143431357133</v>
      </c>
      <c r="D119">
        <v>0</v>
      </c>
      <c r="E119">
        <v>46.8</v>
      </c>
    </row>
    <row r="120" spans="1:5">
      <c r="A120" s="1">
        <v>118</v>
      </c>
      <c r="B120">
        <v>32.89287693010606</v>
      </c>
      <c r="C120">
        <v>75.31334396574191</v>
      </c>
      <c r="D120">
        <v>0</v>
      </c>
      <c r="E120">
        <v>47.2</v>
      </c>
    </row>
    <row r="121" spans="1:5">
      <c r="A121" s="1">
        <v>119</v>
      </c>
      <c r="B121">
        <v>33.2280146839707</v>
      </c>
      <c r="C121">
        <v>75.37271156477262</v>
      </c>
      <c r="D121">
        <v>0</v>
      </c>
      <c r="E121">
        <v>47.6</v>
      </c>
    </row>
    <row r="122" spans="1:5">
      <c r="A122" s="1">
        <v>120</v>
      </c>
      <c r="B122">
        <v>33.59877957138</v>
      </c>
      <c r="C122">
        <v>75.38212983655667</v>
      </c>
      <c r="D122">
        <v>0</v>
      </c>
      <c r="E122">
        <v>48</v>
      </c>
    </row>
    <row r="123" spans="1:5">
      <c r="A123" s="1">
        <v>121</v>
      </c>
      <c r="B123">
        <v>33.91100841702653</v>
      </c>
      <c r="C123">
        <v>75.43321153307068</v>
      </c>
      <c r="D123">
        <v>0</v>
      </c>
      <c r="E123">
        <v>48.4</v>
      </c>
    </row>
    <row r="124" spans="1:5">
      <c r="A124" s="1">
        <v>122</v>
      </c>
      <c r="B124">
        <v>34.19272889008275</v>
      </c>
      <c r="C124">
        <v>75.45875455512432</v>
      </c>
      <c r="D124">
        <v>0</v>
      </c>
      <c r="E124">
        <v>48.8</v>
      </c>
    </row>
    <row r="125" spans="1:5">
      <c r="A125" s="1">
        <v>123</v>
      </c>
      <c r="B125">
        <v>34.53877582373141</v>
      </c>
      <c r="C125">
        <v>75.40446017336328</v>
      </c>
      <c r="D125">
        <v>0</v>
      </c>
      <c r="E125">
        <v>49.2</v>
      </c>
    </row>
    <row r="126" spans="1:5">
      <c r="A126" s="1">
        <v>124</v>
      </c>
      <c r="B126">
        <v>34.76322227402598</v>
      </c>
      <c r="C126">
        <v>75.3992254982635</v>
      </c>
      <c r="D126">
        <v>0</v>
      </c>
      <c r="E126">
        <v>49.6</v>
      </c>
    </row>
    <row r="127" spans="1:5">
      <c r="A127" s="1">
        <v>125</v>
      </c>
      <c r="B127">
        <v>34.92802141685108</v>
      </c>
      <c r="C127">
        <v>75.36061974319979</v>
      </c>
      <c r="D127">
        <v>0</v>
      </c>
      <c r="E127">
        <v>50</v>
      </c>
    </row>
    <row r="128" spans="1:5">
      <c r="A128" s="1">
        <v>126</v>
      </c>
      <c r="B128">
        <v>35.08029361945347</v>
      </c>
      <c r="C128">
        <v>75.34540153500376</v>
      </c>
      <c r="D128">
        <v>0</v>
      </c>
      <c r="E128">
        <v>50.4</v>
      </c>
    </row>
    <row r="129" spans="1:5">
      <c r="A129" s="1">
        <v>127</v>
      </c>
      <c r="B129">
        <v>35.20754596877642</v>
      </c>
      <c r="C129">
        <v>75.29865072660202</v>
      </c>
      <c r="D129">
        <v>0</v>
      </c>
      <c r="E129">
        <v>50.8</v>
      </c>
    </row>
    <row r="130" spans="1:5">
      <c r="A130" s="1">
        <v>128</v>
      </c>
      <c r="B130">
        <v>35.31918340767646</v>
      </c>
      <c r="C130">
        <v>75.26027088063488</v>
      </c>
      <c r="D130">
        <v>0</v>
      </c>
      <c r="E130">
        <v>51.2</v>
      </c>
    </row>
    <row r="131" spans="1:5">
      <c r="A131" s="1">
        <v>129</v>
      </c>
      <c r="B131">
        <v>35.42248775143717</v>
      </c>
      <c r="C131">
        <v>75.21925946813657</v>
      </c>
      <c r="D131">
        <v>0</v>
      </c>
      <c r="E131">
        <v>51.6</v>
      </c>
    </row>
    <row r="132" spans="1:5">
      <c r="A132" s="1">
        <v>130</v>
      </c>
      <c r="B132">
        <v>35.51017057482587</v>
      </c>
      <c r="C132">
        <v>75.09546388207092</v>
      </c>
      <c r="D132">
        <v>0</v>
      </c>
      <c r="E132">
        <v>52</v>
      </c>
    </row>
    <row r="133" spans="1:5">
      <c r="A133" s="1">
        <v>131</v>
      </c>
      <c r="B133">
        <v>35.57360888468144</v>
      </c>
      <c r="C133">
        <v>75.02410462633841</v>
      </c>
      <c r="D133">
        <v>0</v>
      </c>
      <c r="E133">
        <v>52.4</v>
      </c>
    </row>
    <row r="134" spans="1:5">
      <c r="A134" s="1">
        <v>132</v>
      </c>
      <c r="B134">
        <v>35.6219203965212</v>
      </c>
      <c r="C134">
        <v>74.89241705779979</v>
      </c>
      <c r="D134">
        <v>0.004</v>
      </c>
      <c r="E134">
        <v>52.4</v>
      </c>
    </row>
    <row r="135" spans="1:5">
      <c r="A135" s="1">
        <v>133</v>
      </c>
      <c r="B135">
        <v>35.65797161177814</v>
      </c>
      <c r="C135">
        <v>74.75564582407046</v>
      </c>
      <c r="D135">
        <v>0.016</v>
      </c>
      <c r="E135">
        <v>52.7998</v>
      </c>
    </row>
    <row r="136" spans="1:5">
      <c r="A136" s="1">
        <v>134</v>
      </c>
      <c r="B136">
        <v>35.69148880406402</v>
      </c>
      <c r="C136">
        <v>74.63969063017815</v>
      </c>
      <c r="D136">
        <v>0.036</v>
      </c>
      <c r="E136">
        <v>53.1993</v>
      </c>
    </row>
    <row r="137" spans="1:5">
      <c r="A137" s="1">
        <v>135</v>
      </c>
      <c r="B137">
        <v>35.70616069971032</v>
      </c>
      <c r="C137">
        <v>74.50763472939644</v>
      </c>
      <c r="D137">
        <v>0.064</v>
      </c>
      <c r="E137">
        <v>53.5983</v>
      </c>
    </row>
    <row r="138" spans="1:5">
      <c r="A138" s="1">
        <v>136</v>
      </c>
      <c r="B138">
        <v>35.71122120844296</v>
      </c>
      <c r="C138">
        <v>74.33601531350804</v>
      </c>
      <c r="D138">
        <v>0.0999</v>
      </c>
      <c r="E138">
        <v>53.9967</v>
      </c>
    </row>
    <row r="139" spans="1:5">
      <c r="A139" s="1">
        <v>137</v>
      </c>
      <c r="B139">
        <v>35.72780179700572</v>
      </c>
      <c r="C139">
        <v>74.14075485820241</v>
      </c>
      <c r="D139">
        <v>0.1438</v>
      </c>
      <c r="E139">
        <v>54.3942</v>
      </c>
    </row>
    <row r="140" spans="1:5">
      <c r="A140" s="1">
        <v>138</v>
      </c>
      <c r="B140">
        <v>35.73235624220544</v>
      </c>
      <c r="C140">
        <v>73.9850675125617</v>
      </c>
      <c r="D140">
        <v>0.1957</v>
      </c>
      <c r="E140">
        <v>54.7909</v>
      </c>
    </row>
    <row r="141" spans="1:5">
      <c r="A141" s="1">
        <v>139</v>
      </c>
      <c r="B141">
        <v>35.73872804868174</v>
      </c>
      <c r="C141">
        <v>73.80464396584783</v>
      </c>
      <c r="D141">
        <v>0.2555</v>
      </c>
      <c r="E141">
        <v>55.1864</v>
      </c>
    </row>
    <row r="142" spans="1:5">
      <c r="A142" s="1">
        <v>140</v>
      </c>
      <c r="B142">
        <v>35.74054283151995</v>
      </c>
      <c r="C142">
        <v>73.63703443265788</v>
      </c>
      <c r="D142">
        <v>0.3231</v>
      </c>
      <c r="E142">
        <v>55.5806</v>
      </c>
    </row>
    <row r="143" spans="1:5">
      <c r="A143" s="1">
        <v>141</v>
      </c>
      <c r="B143">
        <v>35.76273756292765</v>
      </c>
      <c r="C143">
        <v>73.50073570530883</v>
      </c>
      <c r="D143">
        <v>0.3987</v>
      </c>
      <c r="E143">
        <v>55.9734</v>
      </c>
    </row>
    <row r="144" spans="1:5">
      <c r="A144" s="1">
        <v>142</v>
      </c>
      <c r="B144">
        <v>35.79062969137236</v>
      </c>
      <c r="C144">
        <v>73.39947110684751</v>
      </c>
      <c r="D144">
        <v>0.4821</v>
      </c>
      <c r="E144">
        <v>56.3646</v>
      </c>
    </row>
    <row r="145" spans="1:5">
      <c r="A145" s="1">
        <v>143</v>
      </c>
      <c r="B145">
        <v>35.8036505400373</v>
      </c>
      <c r="C145">
        <v>73.26453533066902</v>
      </c>
      <c r="D145">
        <v>0.5732</v>
      </c>
      <c r="E145">
        <v>56.7541</v>
      </c>
    </row>
    <row r="146" spans="1:5">
      <c r="A146" s="1">
        <v>144</v>
      </c>
      <c r="B146">
        <v>35.82186738319719</v>
      </c>
      <c r="C146">
        <v>73.17113938500387</v>
      </c>
      <c r="D146">
        <v>0.6722</v>
      </c>
      <c r="E146">
        <v>57.1416</v>
      </c>
    </row>
    <row r="147" spans="1:5">
      <c r="A147" s="1">
        <v>145</v>
      </c>
      <c r="B147">
        <v>35.83667034332532</v>
      </c>
      <c r="C147">
        <v>73.08129320751334</v>
      </c>
      <c r="D147">
        <v>0.7789</v>
      </c>
      <c r="E147">
        <v>57.5271</v>
      </c>
    </row>
    <row r="148" spans="1:5">
      <c r="A148" s="1">
        <v>146</v>
      </c>
      <c r="B148">
        <v>35.8475933039769</v>
      </c>
      <c r="C148">
        <v>72.97366150653502</v>
      </c>
      <c r="D148">
        <v>0.8933</v>
      </c>
      <c r="E148">
        <v>57.9104</v>
      </c>
    </row>
    <row r="149" spans="1:5">
      <c r="A149" s="1">
        <v>147</v>
      </c>
      <c r="B149">
        <v>35.8475933039769</v>
      </c>
      <c r="C149">
        <v>72.97366150653502</v>
      </c>
      <c r="D149">
        <v>1.0153</v>
      </c>
      <c r="E149">
        <v>58.2913</v>
      </c>
    </row>
    <row r="150" spans="1:5">
      <c r="A150" s="1">
        <v>148</v>
      </c>
      <c r="B150">
        <v>35.8475933039769</v>
      </c>
      <c r="C150">
        <v>72.97366150653502</v>
      </c>
      <c r="D150">
        <v>1.1449</v>
      </c>
      <c r="E150">
        <v>58.6697</v>
      </c>
    </row>
    <row r="151" spans="1:5">
      <c r="A151" s="1">
        <v>149</v>
      </c>
      <c r="B151">
        <v>35.8475933039769</v>
      </c>
      <c r="C151">
        <v>72.97366150653502</v>
      </c>
      <c r="D151">
        <v>1.2821</v>
      </c>
      <c r="E151">
        <v>59.0455</v>
      </c>
    </row>
    <row r="152" spans="1:5">
      <c r="A152" s="1">
        <v>150</v>
      </c>
      <c r="B152">
        <v>35.8475933039769</v>
      </c>
      <c r="C152">
        <v>72.97366150653502</v>
      </c>
      <c r="D152">
        <v>1.4267</v>
      </c>
      <c r="E152">
        <v>59.4184</v>
      </c>
    </row>
    <row r="153" spans="1:5">
      <c r="A153" s="1">
        <v>151</v>
      </c>
      <c r="B153">
        <v>35.8475933039769</v>
      </c>
      <c r="C153">
        <v>72.97366150653502</v>
      </c>
      <c r="D153">
        <v>1.5788</v>
      </c>
      <c r="E153">
        <v>59.7884</v>
      </c>
    </row>
    <row r="154" spans="1:5">
      <c r="A154" s="1">
        <v>152</v>
      </c>
      <c r="B154">
        <v>35.8475933039769</v>
      </c>
      <c r="C154">
        <v>72.97366150653502</v>
      </c>
      <c r="D154">
        <v>1.7382</v>
      </c>
      <c r="E154">
        <v>60.1552</v>
      </c>
    </row>
    <row r="155" spans="1:5">
      <c r="A155" s="1">
        <v>153</v>
      </c>
      <c r="B155">
        <v>35.8475933039769</v>
      </c>
      <c r="C155">
        <v>72.97366150653502</v>
      </c>
      <c r="D155">
        <v>1.905</v>
      </c>
      <c r="E155">
        <v>60.5188</v>
      </c>
    </row>
    <row r="156" spans="1:5">
      <c r="A156" s="1">
        <v>154</v>
      </c>
      <c r="B156">
        <v>35.8475933039769</v>
      </c>
      <c r="C156">
        <v>72.97366150653502</v>
      </c>
      <c r="D156">
        <v>2.079</v>
      </c>
      <c r="E156">
        <v>60.879</v>
      </c>
    </row>
    <row r="157" spans="1:5">
      <c r="A157" s="1">
        <v>155</v>
      </c>
      <c r="B157">
        <v>35.8475933039769</v>
      </c>
      <c r="C157">
        <v>72.97366150653502</v>
      </c>
      <c r="D157">
        <v>2.2601</v>
      </c>
      <c r="E157">
        <v>61.2356</v>
      </c>
    </row>
    <row r="158" spans="1:5">
      <c r="A158" s="1">
        <v>156</v>
      </c>
      <c r="B158">
        <v>35.8475933039769</v>
      </c>
      <c r="C158">
        <v>72.97366150653502</v>
      </c>
      <c r="D158">
        <v>2.4483</v>
      </c>
      <c r="E158">
        <v>61.5885</v>
      </c>
    </row>
    <row r="159" spans="1:5">
      <c r="A159" s="1">
        <v>157</v>
      </c>
      <c r="B159">
        <v>35.8475933039769</v>
      </c>
      <c r="C159">
        <v>72.97366150653502</v>
      </c>
      <c r="D159">
        <v>2.6436</v>
      </c>
      <c r="E159">
        <v>61.9376</v>
      </c>
    </row>
    <row r="160" spans="1:5">
      <c r="A160" s="1">
        <v>158</v>
      </c>
      <c r="B160">
        <v>35.8475933039769</v>
      </c>
      <c r="C160">
        <v>72.97366150653502</v>
      </c>
      <c r="D160">
        <v>2.8458</v>
      </c>
      <c r="E160">
        <v>62.2827</v>
      </c>
    </row>
    <row r="161" spans="1:5">
      <c r="A161" s="1">
        <v>159</v>
      </c>
      <c r="B161">
        <v>35.8475933039769</v>
      </c>
      <c r="C161">
        <v>72.97366150653502</v>
      </c>
      <c r="D161">
        <v>3.0549</v>
      </c>
      <c r="E161">
        <v>62.6237</v>
      </c>
    </row>
    <row r="162" spans="1:5">
      <c r="A162" s="1">
        <v>160</v>
      </c>
      <c r="B162">
        <v>35.8475933039769</v>
      </c>
      <c r="C162">
        <v>72.97366150653502</v>
      </c>
      <c r="D162">
        <v>3.2707</v>
      </c>
      <c r="E162">
        <v>62.9605</v>
      </c>
    </row>
    <row r="163" spans="1:5">
      <c r="A163" s="1">
        <v>161</v>
      </c>
      <c r="B163">
        <v>35.8475933039769</v>
      </c>
      <c r="C163">
        <v>72.97366150653502</v>
      </c>
      <c r="D163">
        <v>3.4933</v>
      </c>
      <c r="E163">
        <v>63.2928</v>
      </c>
    </row>
    <row r="164" spans="1:5">
      <c r="A164" s="1">
        <v>162</v>
      </c>
      <c r="B164">
        <v>35.8475933039769</v>
      </c>
      <c r="C164">
        <v>72.97366150653502</v>
      </c>
      <c r="D164">
        <v>3.7224</v>
      </c>
      <c r="E164">
        <v>63.6207</v>
      </c>
    </row>
    <row r="165" spans="1:5">
      <c r="A165" s="1">
        <v>163</v>
      </c>
      <c r="B165">
        <v>35.8475933039769</v>
      </c>
      <c r="C165">
        <v>72.97366150653502</v>
      </c>
      <c r="D165">
        <v>3.9581</v>
      </c>
      <c r="E165">
        <v>63.9439</v>
      </c>
    </row>
    <row r="166" spans="1:5">
      <c r="A166" s="1">
        <v>164</v>
      </c>
      <c r="B166">
        <v>35.8475933039769</v>
      </c>
      <c r="C166">
        <v>72.97366150653502</v>
      </c>
      <c r="D166">
        <v>4.2002</v>
      </c>
      <c r="E166">
        <v>64.2623</v>
      </c>
    </row>
    <row r="167" spans="1:5">
      <c r="A167" s="1">
        <v>165</v>
      </c>
      <c r="B167">
        <v>35.8475933039769</v>
      </c>
      <c r="C167">
        <v>72.97366150653502</v>
      </c>
      <c r="D167">
        <v>4.4485</v>
      </c>
      <c r="E167">
        <v>64.5759</v>
      </c>
    </row>
    <row r="168" spans="1:5">
      <c r="A168" s="1">
        <v>166</v>
      </c>
      <c r="B168">
        <v>35.8475933039769</v>
      </c>
      <c r="C168">
        <v>72.97366150653502</v>
      </c>
      <c r="D168">
        <v>4.7032</v>
      </c>
      <c r="E168">
        <v>64.8844</v>
      </c>
    </row>
    <row r="169" spans="1:5">
      <c r="A169" s="1">
        <v>167</v>
      </c>
      <c r="B169">
        <v>35.8475933039769</v>
      </c>
      <c r="C169">
        <v>72.97366150653502</v>
      </c>
      <c r="D169">
        <v>4.9639</v>
      </c>
      <c r="E169">
        <v>65.18770000000001</v>
      </c>
    </row>
    <row r="170" spans="1:5">
      <c r="A170" s="1">
        <v>168</v>
      </c>
      <c r="B170">
        <v>35.8475933039769</v>
      </c>
      <c r="C170">
        <v>72.97366150653502</v>
      </c>
      <c r="D170">
        <v>5.2306</v>
      </c>
      <c r="E170">
        <v>65.4858</v>
      </c>
    </row>
    <row r="171" spans="1:5">
      <c r="A171" s="1">
        <v>169</v>
      </c>
      <c r="B171">
        <v>35.8475933039769</v>
      </c>
      <c r="C171">
        <v>72.97366150653502</v>
      </c>
      <c r="D171">
        <v>5.5033</v>
      </c>
      <c r="E171">
        <v>65.7784</v>
      </c>
    </row>
    <row r="172" spans="1:5">
      <c r="A172" s="1">
        <v>170</v>
      </c>
      <c r="B172">
        <v>35.8475933039769</v>
      </c>
      <c r="C172">
        <v>72.97366150653502</v>
      </c>
      <c r="D172">
        <v>5.7817</v>
      </c>
      <c r="E172">
        <v>66.0656</v>
      </c>
    </row>
    <row r="173" spans="1:5">
      <c r="A173" s="1">
        <v>171</v>
      </c>
      <c r="B173">
        <v>35.8475933039769</v>
      </c>
      <c r="C173">
        <v>72.97366150653502</v>
      </c>
      <c r="D173">
        <v>6.0659</v>
      </c>
      <c r="E173">
        <v>66.3471</v>
      </c>
    </row>
    <row r="174" spans="1:5">
      <c r="A174" s="1">
        <v>172</v>
      </c>
      <c r="B174">
        <v>35.8475933039769</v>
      </c>
      <c r="C174">
        <v>72.97366150653502</v>
      </c>
      <c r="D174">
        <v>6.3556</v>
      </c>
      <c r="E174">
        <v>66.6229</v>
      </c>
    </row>
    <row r="175" spans="1:5">
      <c r="A175" s="1">
        <v>173</v>
      </c>
      <c r="B175">
        <v>35.8475933039769</v>
      </c>
      <c r="C175">
        <v>72.97366150653502</v>
      </c>
      <c r="D175">
        <v>6.6507</v>
      </c>
      <c r="E175">
        <v>66.8929</v>
      </c>
    </row>
    <row r="176" spans="1:5">
      <c r="A176" s="1">
        <v>174</v>
      </c>
      <c r="B176">
        <v>35.8475933039769</v>
      </c>
      <c r="C176">
        <v>72.97366150653502</v>
      </c>
      <c r="D176">
        <v>6.9513</v>
      </c>
      <c r="E176">
        <v>67.15689999999999</v>
      </c>
    </row>
    <row r="177" spans="1:5">
      <c r="A177" s="1">
        <v>175</v>
      </c>
      <c r="B177">
        <v>35.8475933039769</v>
      </c>
      <c r="C177">
        <v>72.97366150653502</v>
      </c>
      <c r="D177">
        <v>7.257</v>
      </c>
      <c r="E177">
        <v>67.4148</v>
      </c>
    </row>
    <row r="178" spans="1:5">
      <c r="A178" s="1">
        <v>176</v>
      </c>
      <c r="B178">
        <v>35.8475933039769</v>
      </c>
      <c r="C178">
        <v>72.97366150653502</v>
      </c>
      <c r="D178">
        <v>7.5678</v>
      </c>
      <c r="E178">
        <v>67.6665</v>
      </c>
    </row>
    <row r="179" spans="1:5">
      <c r="A179" s="1">
        <v>177</v>
      </c>
      <c r="B179">
        <v>35.8475933039769</v>
      </c>
      <c r="C179">
        <v>72.97366150653502</v>
      </c>
      <c r="D179">
        <v>7.8836</v>
      </c>
      <c r="E179">
        <v>67.91200000000001</v>
      </c>
    </row>
    <row r="180" spans="1:5">
      <c r="A180" s="1">
        <v>178</v>
      </c>
      <c r="B180">
        <v>35.8475933039769</v>
      </c>
      <c r="C180">
        <v>72.97366150653502</v>
      </c>
      <c r="D180">
        <v>8.2042</v>
      </c>
      <c r="E180">
        <v>68.1512</v>
      </c>
    </row>
    <row r="181" spans="1:5">
      <c r="A181" s="1">
        <v>179</v>
      </c>
      <c r="B181">
        <v>35.8475933039769</v>
      </c>
      <c r="C181">
        <v>72.97366150653502</v>
      </c>
      <c r="D181">
        <v>8.5296</v>
      </c>
      <c r="E181">
        <v>68.38379999999999</v>
      </c>
    </row>
    <row r="182" spans="1:5">
      <c r="A182" s="1">
        <v>180</v>
      </c>
      <c r="B182">
        <v>35.8475933039769</v>
      </c>
      <c r="C182">
        <v>72.97366150653502</v>
      </c>
      <c r="D182">
        <v>8.859500000000001</v>
      </c>
      <c r="E182">
        <v>68.6099</v>
      </c>
    </row>
    <row r="183" spans="1:5">
      <c r="A183" s="1">
        <v>181</v>
      </c>
      <c r="B183">
        <v>35.8475933039769</v>
      </c>
      <c r="C183">
        <v>72.97366150653502</v>
      </c>
      <c r="D183">
        <v>9.194000000000001</v>
      </c>
      <c r="E183">
        <v>68.82940000000001</v>
      </c>
    </row>
    <row r="184" spans="1:5">
      <c r="A184" s="1">
        <v>182</v>
      </c>
      <c r="B184">
        <v>35.8475933039769</v>
      </c>
      <c r="C184">
        <v>72.97366150653502</v>
      </c>
      <c r="D184">
        <v>9.5327</v>
      </c>
      <c r="E184">
        <v>69.04219999999999</v>
      </c>
    </row>
    <row r="185" spans="1:5">
      <c r="A185" s="1">
        <v>183</v>
      </c>
      <c r="B185">
        <v>35.8475933039769</v>
      </c>
      <c r="C185">
        <v>72.97366150653502</v>
      </c>
      <c r="D185">
        <v>9.8756</v>
      </c>
      <c r="E185">
        <v>69.24809999999999</v>
      </c>
    </row>
    <row r="186" spans="1:5">
      <c r="A186" s="1">
        <v>184</v>
      </c>
      <c r="B186">
        <v>35.8475933039769</v>
      </c>
      <c r="C186">
        <v>72.97366150653502</v>
      </c>
      <c r="D186">
        <v>10.2226</v>
      </c>
      <c r="E186">
        <v>69.44710000000001</v>
      </c>
    </row>
    <row r="187" spans="1:5">
      <c r="A187" s="1">
        <v>185</v>
      </c>
      <c r="B187">
        <v>35.8475933039769</v>
      </c>
      <c r="C187">
        <v>72.97366150653502</v>
      </c>
      <c r="D187">
        <v>10.5734</v>
      </c>
      <c r="E187">
        <v>69.6392</v>
      </c>
    </row>
    <row r="188" spans="1:5">
      <c r="A188" s="1">
        <v>186</v>
      </c>
      <c r="B188">
        <v>35.8475933039769</v>
      </c>
      <c r="C188">
        <v>72.97366150653502</v>
      </c>
      <c r="D188">
        <v>10.9281</v>
      </c>
      <c r="E188">
        <v>69.8241</v>
      </c>
    </row>
    <row r="189" spans="1:5">
      <c r="A189" s="1">
        <v>187</v>
      </c>
      <c r="B189">
        <v>35.8475933039769</v>
      </c>
      <c r="C189">
        <v>72.97366150653502</v>
      </c>
      <c r="D189">
        <v>11.2864</v>
      </c>
      <c r="E189">
        <v>70.002</v>
      </c>
    </row>
    <row r="190" spans="1:5">
      <c r="A190" s="1">
        <v>188</v>
      </c>
      <c r="B190">
        <v>35.8475933039769</v>
      </c>
      <c r="C190">
        <v>72.97366150653502</v>
      </c>
      <c r="D190">
        <v>11.6481</v>
      </c>
      <c r="E190">
        <v>70.17270000000001</v>
      </c>
    </row>
    <row r="191" spans="1:5">
      <c r="A191" s="1">
        <v>189</v>
      </c>
      <c r="B191">
        <v>35.8475933039769</v>
      </c>
      <c r="C191">
        <v>72.97366150653502</v>
      </c>
      <c r="D191">
        <v>12.0132</v>
      </c>
      <c r="E191">
        <v>70.3361</v>
      </c>
    </row>
    <row r="192" spans="1:5">
      <c r="A192" s="1">
        <v>190</v>
      </c>
      <c r="B192">
        <v>35.8475933039769</v>
      </c>
      <c r="C192">
        <v>72.97366150653502</v>
      </c>
      <c r="D192">
        <v>12.3815</v>
      </c>
      <c r="E192">
        <v>70.49209999999999</v>
      </c>
    </row>
    <row r="193" spans="1:5">
      <c r="A193" s="1">
        <v>191</v>
      </c>
      <c r="B193">
        <v>35.8475933039769</v>
      </c>
      <c r="C193">
        <v>72.97366150653502</v>
      </c>
      <c r="D193">
        <v>12.7528</v>
      </c>
      <c r="E193">
        <v>70.6408</v>
      </c>
    </row>
    <row r="194" spans="1:5">
      <c r="A194" s="1">
        <v>192</v>
      </c>
      <c r="B194">
        <v>35.8475933039769</v>
      </c>
      <c r="C194">
        <v>72.97366150653502</v>
      </c>
      <c r="D194">
        <v>13.1271</v>
      </c>
      <c r="E194">
        <v>70.782</v>
      </c>
    </row>
    <row r="195" spans="1:5">
      <c r="A195" s="1">
        <v>193</v>
      </c>
      <c r="B195">
        <v>35.8475933039769</v>
      </c>
      <c r="C195">
        <v>72.97366150653502</v>
      </c>
      <c r="D195">
        <v>13.5041</v>
      </c>
      <c r="E195">
        <v>70.9157</v>
      </c>
    </row>
    <row r="196" spans="1:5">
      <c r="A196" s="1">
        <v>194</v>
      </c>
      <c r="B196">
        <v>35.8475933039769</v>
      </c>
      <c r="C196">
        <v>72.97366150653502</v>
      </c>
      <c r="D196">
        <v>13.8837</v>
      </c>
      <c r="E196">
        <v>71.04179999999999</v>
      </c>
    </row>
    <row r="197" spans="1:5">
      <c r="A197" s="1">
        <v>195</v>
      </c>
      <c r="B197">
        <v>35.8475933039769</v>
      </c>
      <c r="C197">
        <v>72.97366150653502</v>
      </c>
      <c r="D197">
        <v>14.2657</v>
      </c>
      <c r="E197">
        <v>71.16030000000001</v>
      </c>
    </row>
    <row r="198" spans="1:5">
      <c r="A198" s="1">
        <v>196</v>
      </c>
      <c r="B198">
        <v>35.8475933039769</v>
      </c>
      <c r="C198">
        <v>72.97366150653502</v>
      </c>
      <c r="D198">
        <v>14.65</v>
      </c>
      <c r="E198">
        <v>71.27119999999999</v>
      </c>
    </row>
    <row r="199" spans="1:5">
      <c r="A199" s="1">
        <v>197</v>
      </c>
      <c r="B199">
        <v>35.8475933039769</v>
      </c>
      <c r="C199">
        <v>72.97366150653502</v>
      </c>
      <c r="D199">
        <v>15.0365</v>
      </c>
      <c r="E199">
        <v>71.37430000000001</v>
      </c>
    </row>
    <row r="200" spans="1:5">
      <c r="A200" s="1">
        <v>198</v>
      </c>
      <c r="B200">
        <v>35.8475933039769</v>
      </c>
      <c r="C200">
        <v>72.97366150653502</v>
      </c>
      <c r="D200">
        <v>15.4249</v>
      </c>
      <c r="E200">
        <v>71.4697</v>
      </c>
    </row>
    <row r="201" spans="1:5">
      <c r="A201" s="1">
        <v>199</v>
      </c>
      <c r="B201">
        <v>35.8475933039769</v>
      </c>
      <c r="C201">
        <v>72.97366150653502</v>
      </c>
      <c r="D201">
        <v>15.8152</v>
      </c>
      <c r="E201">
        <v>71.5573</v>
      </c>
    </row>
    <row r="202" spans="1:5">
      <c r="A202" s="1">
        <v>200</v>
      </c>
      <c r="B202">
        <v>35.8475933039769</v>
      </c>
      <c r="C202">
        <v>72.97366150653502</v>
      </c>
      <c r="D202">
        <v>16.2072</v>
      </c>
      <c r="E202">
        <v>71.6371</v>
      </c>
    </row>
    <row r="203" spans="1:5">
      <c r="A203" s="1">
        <v>201</v>
      </c>
      <c r="B203">
        <v>35.8475933039769</v>
      </c>
      <c r="C203">
        <v>72.97366150653502</v>
      </c>
      <c r="D203">
        <v>16.6007</v>
      </c>
      <c r="E203">
        <v>71.709</v>
      </c>
    </row>
    <row r="204" spans="1:5">
      <c r="A204" s="1">
        <v>202</v>
      </c>
      <c r="B204">
        <v>35.8475933039769</v>
      </c>
      <c r="C204">
        <v>72.97366150653502</v>
      </c>
      <c r="D204">
        <v>16.9955</v>
      </c>
      <c r="E204">
        <v>71.773</v>
      </c>
    </row>
    <row r="205" spans="1:5">
      <c r="A205" s="1">
        <v>203</v>
      </c>
      <c r="B205">
        <v>35.8475933039769</v>
      </c>
      <c r="C205">
        <v>72.97366150653502</v>
      </c>
      <c r="D205">
        <v>17.3915</v>
      </c>
      <c r="E205">
        <v>71.8292</v>
      </c>
    </row>
    <row r="206" spans="1:5">
      <c r="A206" s="1">
        <v>204</v>
      </c>
      <c r="B206">
        <v>35.8475933039769</v>
      </c>
      <c r="C206">
        <v>72.97366150653502</v>
      </c>
      <c r="D206">
        <v>17.7886</v>
      </c>
      <c r="E206">
        <v>71.87739999999999</v>
      </c>
    </row>
    <row r="207" spans="1:5">
      <c r="A207" s="1">
        <v>205</v>
      </c>
      <c r="B207">
        <v>35.8475933039769</v>
      </c>
      <c r="C207">
        <v>72.97366150653502</v>
      </c>
      <c r="D207">
        <v>18.1866</v>
      </c>
      <c r="E207">
        <v>71.91759999999999</v>
      </c>
    </row>
    <row r="208" spans="1:5">
      <c r="A208" s="1">
        <v>206</v>
      </c>
      <c r="B208">
        <v>35.8475933039769</v>
      </c>
      <c r="C208">
        <v>72.97366150653502</v>
      </c>
      <c r="D208">
        <v>18.5853</v>
      </c>
      <c r="E208">
        <v>71.9499</v>
      </c>
    </row>
    <row r="209" spans="1:5">
      <c r="A209" s="1">
        <v>207</v>
      </c>
      <c r="B209">
        <v>35.8475933039769</v>
      </c>
      <c r="C209">
        <v>72.97366150653502</v>
      </c>
      <c r="D209">
        <v>18.9845</v>
      </c>
      <c r="E209">
        <v>71.9742</v>
      </c>
    </row>
    <row r="210" spans="1:5">
      <c r="A210" s="1">
        <v>208</v>
      </c>
      <c r="B210">
        <v>35.8475933039769</v>
      </c>
      <c r="C210">
        <v>72.97366150653502</v>
      </c>
      <c r="D210">
        <v>19.3842</v>
      </c>
      <c r="E210">
        <v>71.9905</v>
      </c>
    </row>
    <row r="211" spans="1:5">
      <c r="A211" s="1">
        <v>209</v>
      </c>
      <c r="B211">
        <v>35.8475933039769</v>
      </c>
      <c r="C211">
        <v>72.97366150653502</v>
      </c>
      <c r="D211">
        <v>19.7841</v>
      </c>
      <c r="E211">
        <v>71.9988</v>
      </c>
    </row>
    <row r="212" spans="1:5">
      <c r="A212" s="1">
        <v>210</v>
      </c>
      <c r="B212">
        <v>35.8475933039769</v>
      </c>
      <c r="C212">
        <v>72.97366150653502</v>
      </c>
      <c r="D212">
        <v>20.1841</v>
      </c>
      <c r="E212">
        <v>71.9992</v>
      </c>
    </row>
    <row r="213" spans="1:5">
      <c r="A213" s="1">
        <v>211</v>
      </c>
      <c r="B213">
        <v>35.8475933039769</v>
      </c>
      <c r="C213">
        <v>72.97366150653502</v>
      </c>
      <c r="D213">
        <v>20</v>
      </c>
      <c r="E213">
        <v>72</v>
      </c>
    </row>
    <row r="214" spans="1:5">
      <c r="A214" s="1">
        <v>212</v>
      </c>
      <c r="B214">
        <v>35.8475933039769</v>
      </c>
      <c r="C214">
        <v>72.97366150653502</v>
      </c>
      <c r="D214">
        <v>20.4</v>
      </c>
      <c r="E214">
        <v>72</v>
      </c>
    </row>
    <row r="215" spans="1:5">
      <c r="A215" s="1">
        <v>213</v>
      </c>
      <c r="B215">
        <v>35.8475933039769</v>
      </c>
      <c r="C215">
        <v>72.97366150653502</v>
      </c>
      <c r="D215">
        <v>20.8</v>
      </c>
      <c r="E215">
        <v>72</v>
      </c>
    </row>
    <row r="216" spans="1:5">
      <c r="A216" s="1">
        <v>214</v>
      </c>
      <c r="B216">
        <v>35.8475933039769</v>
      </c>
      <c r="C216">
        <v>72.97366150653502</v>
      </c>
      <c r="D216">
        <v>21.2</v>
      </c>
      <c r="E216">
        <v>72</v>
      </c>
    </row>
    <row r="217" spans="1:5">
      <c r="A217" s="1">
        <v>215</v>
      </c>
      <c r="B217">
        <v>35.8475933039769</v>
      </c>
      <c r="C217">
        <v>72.97366150653502</v>
      </c>
      <c r="D217">
        <v>21.6</v>
      </c>
      <c r="E217">
        <v>72</v>
      </c>
    </row>
    <row r="218" spans="1:5">
      <c r="A218" s="1">
        <v>216</v>
      </c>
      <c r="B218">
        <v>35.8475933039769</v>
      </c>
      <c r="C218">
        <v>72.97366150653502</v>
      </c>
      <c r="D218">
        <v>22</v>
      </c>
      <c r="E218">
        <v>72</v>
      </c>
    </row>
    <row r="219" spans="1:5">
      <c r="A219" s="1">
        <v>217</v>
      </c>
      <c r="B219">
        <v>35.8475933039769</v>
      </c>
      <c r="C219">
        <v>72.97366150653502</v>
      </c>
      <c r="D219">
        <v>22.4</v>
      </c>
      <c r="E219">
        <v>72</v>
      </c>
    </row>
    <row r="220" spans="1:5">
      <c r="A220" s="1">
        <v>218</v>
      </c>
      <c r="B220">
        <v>35.8475933039769</v>
      </c>
      <c r="C220">
        <v>72.97366150653502</v>
      </c>
      <c r="D220">
        <v>22.8</v>
      </c>
      <c r="E220">
        <v>72</v>
      </c>
    </row>
    <row r="221" spans="1:5">
      <c r="A221" s="1">
        <v>219</v>
      </c>
      <c r="B221">
        <v>35.8475933039769</v>
      </c>
      <c r="C221">
        <v>72.97366150653502</v>
      </c>
      <c r="D221">
        <v>23.2</v>
      </c>
      <c r="E221">
        <v>72</v>
      </c>
    </row>
    <row r="222" spans="1:5">
      <c r="A222" s="1">
        <v>220</v>
      </c>
      <c r="B222">
        <v>35.8475933039769</v>
      </c>
      <c r="C222">
        <v>72.97366150653502</v>
      </c>
      <c r="D222">
        <v>23.6</v>
      </c>
      <c r="E222">
        <v>72</v>
      </c>
    </row>
    <row r="223" spans="1:5">
      <c r="A223" s="1">
        <v>221</v>
      </c>
      <c r="B223">
        <v>35.8475933039769</v>
      </c>
      <c r="C223">
        <v>72.97366150653502</v>
      </c>
      <c r="D223">
        <v>24</v>
      </c>
      <c r="E223">
        <v>72</v>
      </c>
    </row>
    <row r="224" spans="1:5">
      <c r="A224" s="1">
        <v>222</v>
      </c>
      <c r="B224">
        <v>35.8475933039769</v>
      </c>
      <c r="C224">
        <v>72.97366150653502</v>
      </c>
      <c r="D224">
        <v>24.4</v>
      </c>
      <c r="E224">
        <v>72</v>
      </c>
    </row>
    <row r="225" spans="1:5">
      <c r="A225" s="1">
        <v>223</v>
      </c>
      <c r="B225">
        <v>35.8475933039769</v>
      </c>
      <c r="C225">
        <v>72.97366150653502</v>
      </c>
      <c r="D225">
        <v>24.8</v>
      </c>
      <c r="E225">
        <v>72</v>
      </c>
    </row>
    <row r="226" spans="1:5">
      <c r="A226" s="1">
        <v>224</v>
      </c>
      <c r="B226">
        <v>35.8475933039769</v>
      </c>
      <c r="C226">
        <v>72.97366150653502</v>
      </c>
      <c r="D226">
        <v>25.2</v>
      </c>
      <c r="E226">
        <v>72</v>
      </c>
    </row>
    <row r="227" spans="1:5">
      <c r="A227" s="1">
        <v>225</v>
      </c>
      <c r="B227">
        <v>35.8475933039769</v>
      </c>
      <c r="C227">
        <v>72.97366150653502</v>
      </c>
      <c r="D227">
        <v>25.6</v>
      </c>
      <c r="E227">
        <v>72</v>
      </c>
    </row>
    <row r="228" spans="1:5">
      <c r="A228" s="1">
        <v>226</v>
      </c>
      <c r="B228">
        <v>35.8475933039769</v>
      </c>
      <c r="C228">
        <v>72.97366150653502</v>
      </c>
      <c r="D228">
        <v>26</v>
      </c>
      <c r="E228">
        <v>72</v>
      </c>
    </row>
    <row r="229" spans="1:5">
      <c r="A229" s="1">
        <v>227</v>
      </c>
      <c r="B229">
        <v>35.8475933039769</v>
      </c>
      <c r="C229">
        <v>72.97366150653502</v>
      </c>
      <c r="D229">
        <v>26.4</v>
      </c>
      <c r="E229">
        <v>72</v>
      </c>
    </row>
    <row r="230" spans="1:5">
      <c r="A230" s="1">
        <v>228</v>
      </c>
      <c r="B230">
        <v>35.8475933039769</v>
      </c>
      <c r="C230">
        <v>72.97366150653502</v>
      </c>
      <c r="D230">
        <v>26.8</v>
      </c>
      <c r="E230">
        <v>72</v>
      </c>
    </row>
    <row r="231" spans="1:5">
      <c r="A231" s="1">
        <v>229</v>
      </c>
      <c r="B231">
        <v>35.8475933039769</v>
      </c>
      <c r="C231">
        <v>72.97366150653502</v>
      </c>
      <c r="D231">
        <v>27.2</v>
      </c>
      <c r="E231">
        <v>72</v>
      </c>
    </row>
    <row r="232" spans="1:5">
      <c r="A232" s="1">
        <v>230</v>
      </c>
      <c r="B232">
        <v>35.8475933039769</v>
      </c>
      <c r="C232">
        <v>72.97366150653502</v>
      </c>
      <c r="D232">
        <v>27.6</v>
      </c>
      <c r="E232">
        <v>72</v>
      </c>
    </row>
    <row r="233" spans="1:5">
      <c r="A233" s="1">
        <v>231</v>
      </c>
      <c r="B233">
        <v>35.8475933039769</v>
      </c>
      <c r="C233">
        <v>72.97366150653502</v>
      </c>
      <c r="D233">
        <v>28</v>
      </c>
      <c r="E233">
        <v>72</v>
      </c>
    </row>
    <row r="234" spans="1:5">
      <c r="A234" s="1">
        <v>232</v>
      </c>
      <c r="B234">
        <v>35.8475933039769</v>
      </c>
      <c r="C234">
        <v>72.97366150653502</v>
      </c>
      <c r="D234">
        <v>28.4</v>
      </c>
      <c r="E234">
        <v>72</v>
      </c>
    </row>
    <row r="235" spans="1:5">
      <c r="A235" s="1">
        <v>233</v>
      </c>
      <c r="B235">
        <v>35.8475933039769</v>
      </c>
      <c r="C235">
        <v>72.97366150653502</v>
      </c>
      <c r="D235">
        <v>28.8</v>
      </c>
      <c r="E235">
        <v>72</v>
      </c>
    </row>
    <row r="236" spans="1:5">
      <c r="A236" s="1">
        <v>234</v>
      </c>
      <c r="B236">
        <v>35.8475933039769</v>
      </c>
      <c r="C236">
        <v>72.97366150653502</v>
      </c>
      <c r="D236">
        <v>29.2</v>
      </c>
      <c r="E236">
        <v>72</v>
      </c>
    </row>
    <row r="237" spans="1:5">
      <c r="A237" s="1">
        <v>235</v>
      </c>
      <c r="B237">
        <v>35.8475933039769</v>
      </c>
      <c r="C237">
        <v>72.97366150653502</v>
      </c>
      <c r="D237">
        <v>29.6</v>
      </c>
      <c r="E237">
        <v>72</v>
      </c>
    </row>
    <row r="238" spans="1:5">
      <c r="A238" s="1">
        <v>236</v>
      </c>
      <c r="B238">
        <v>35.8475933039769</v>
      </c>
      <c r="C238">
        <v>72.97366150653502</v>
      </c>
      <c r="D238">
        <v>30</v>
      </c>
      <c r="E238">
        <v>72</v>
      </c>
    </row>
    <row r="239" spans="1:5">
      <c r="A239" s="1">
        <v>237</v>
      </c>
      <c r="B239">
        <v>35.8475933039769</v>
      </c>
      <c r="C239">
        <v>72.97366150653502</v>
      </c>
      <c r="D239">
        <v>30.4</v>
      </c>
      <c r="E239">
        <v>72</v>
      </c>
    </row>
    <row r="240" spans="1:5">
      <c r="A240" s="1">
        <v>238</v>
      </c>
      <c r="B240">
        <v>35.8475933039769</v>
      </c>
      <c r="C240">
        <v>72.97366150653502</v>
      </c>
      <c r="D240">
        <v>30.8</v>
      </c>
      <c r="E240">
        <v>72</v>
      </c>
    </row>
    <row r="241" spans="1:5">
      <c r="A241" s="1">
        <v>239</v>
      </c>
      <c r="B241">
        <v>35.8475933039769</v>
      </c>
      <c r="C241">
        <v>72.97366150653502</v>
      </c>
      <c r="D241">
        <v>31.2</v>
      </c>
      <c r="E241">
        <v>72</v>
      </c>
    </row>
    <row r="242" spans="1:5">
      <c r="A242" s="1">
        <v>240</v>
      </c>
      <c r="B242">
        <v>35.8475933039769</v>
      </c>
      <c r="C242">
        <v>72.97366150653502</v>
      </c>
      <c r="D242">
        <v>31.6</v>
      </c>
      <c r="E242">
        <v>72</v>
      </c>
    </row>
    <row r="243" spans="1:5">
      <c r="A243" s="1">
        <v>241</v>
      </c>
      <c r="B243">
        <v>35.8475933039769</v>
      </c>
      <c r="C243">
        <v>72.97366150653502</v>
      </c>
      <c r="D243">
        <v>32</v>
      </c>
      <c r="E243">
        <v>72</v>
      </c>
    </row>
    <row r="244" spans="1:5">
      <c r="A244" s="1">
        <v>242</v>
      </c>
      <c r="B244">
        <v>35.8475933039769</v>
      </c>
      <c r="C244">
        <v>72.97366150653502</v>
      </c>
      <c r="D244">
        <v>32.4</v>
      </c>
      <c r="E244">
        <v>72</v>
      </c>
    </row>
    <row r="245" spans="1:5">
      <c r="A245" s="1">
        <v>243</v>
      </c>
      <c r="B245">
        <v>35.8475933039769</v>
      </c>
      <c r="C245">
        <v>72.97366150653502</v>
      </c>
      <c r="D245">
        <v>32.8</v>
      </c>
      <c r="E245">
        <v>72</v>
      </c>
    </row>
    <row r="246" spans="1:5">
      <c r="A246" s="1">
        <v>244</v>
      </c>
      <c r="B246">
        <v>35.8475933039769</v>
      </c>
      <c r="C246">
        <v>72.97366150653502</v>
      </c>
      <c r="D246">
        <v>33.2</v>
      </c>
      <c r="E246">
        <v>72</v>
      </c>
    </row>
    <row r="247" spans="1:5">
      <c r="A247" s="1">
        <v>245</v>
      </c>
      <c r="B247">
        <v>35.8475933039769</v>
      </c>
      <c r="C247">
        <v>72.97366150653502</v>
      </c>
      <c r="D247">
        <v>33.6</v>
      </c>
      <c r="E247">
        <v>72</v>
      </c>
    </row>
    <row r="248" spans="1:5">
      <c r="A248" s="1">
        <v>246</v>
      </c>
      <c r="B248">
        <v>35.8475933039769</v>
      </c>
      <c r="C248">
        <v>72.97366150653502</v>
      </c>
      <c r="D248">
        <v>34</v>
      </c>
      <c r="E248">
        <v>72</v>
      </c>
    </row>
    <row r="249" spans="1:5">
      <c r="A249" s="1">
        <v>247</v>
      </c>
      <c r="B249">
        <v>35.8475933039769</v>
      </c>
      <c r="C249">
        <v>72.97366150653502</v>
      </c>
      <c r="D249">
        <v>34.4</v>
      </c>
      <c r="E249">
        <v>72</v>
      </c>
    </row>
    <row r="250" spans="1:5">
      <c r="A250" s="1">
        <v>248</v>
      </c>
      <c r="B250">
        <v>35.8475933039769</v>
      </c>
      <c r="C250">
        <v>72.97366150653502</v>
      </c>
      <c r="D250">
        <v>34.8</v>
      </c>
      <c r="E250">
        <v>72</v>
      </c>
    </row>
    <row r="251" spans="1:5">
      <c r="A251" s="1">
        <v>249</v>
      </c>
      <c r="B251">
        <v>35.8475933039769</v>
      </c>
      <c r="C251">
        <v>72.97366150653502</v>
      </c>
      <c r="D251">
        <v>35.2</v>
      </c>
      <c r="E251">
        <v>72</v>
      </c>
    </row>
    <row r="252" spans="1:5">
      <c r="A252" s="1">
        <v>250</v>
      </c>
      <c r="B252">
        <v>35.8475933039769</v>
      </c>
      <c r="C252">
        <v>72.97366150653502</v>
      </c>
      <c r="D252">
        <v>35.6</v>
      </c>
      <c r="E252">
        <v>72</v>
      </c>
    </row>
    <row r="253" spans="1:5">
      <c r="A253" s="1">
        <v>251</v>
      </c>
      <c r="B253">
        <v>35.8475933039769</v>
      </c>
      <c r="C253">
        <v>72.97366150653502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0.03598410191042039</v>
      </c>
      <c r="C5">
        <v>0.09480791504005125</v>
      </c>
      <c r="D5">
        <v>0</v>
      </c>
      <c r="E5">
        <v>1.2</v>
      </c>
    </row>
    <row r="6" spans="1:5">
      <c r="A6" s="1">
        <v>4</v>
      </c>
      <c r="B6">
        <v>0.1018912840178998</v>
      </c>
      <c r="C6">
        <v>0.3358016779029117</v>
      </c>
      <c r="D6">
        <v>0</v>
      </c>
      <c r="E6">
        <v>1.6</v>
      </c>
    </row>
    <row r="7" spans="1:5">
      <c r="A7" s="1">
        <v>5</v>
      </c>
      <c r="B7">
        <v>0.1075602303960006</v>
      </c>
      <c r="C7">
        <v>0.8116654206924687</v>
      </c>
      <c r="D7">
        <v>0</v>
      </c>
      <c r="E7">
        <v>2</v>
      </c>
    </row>
    <row r="8" spans="1:5">
      <c r="A8" s="1">
        <v>6</v>
      </c>
      <c r="B8">
        <v>0.244203956586564</v>
      </c>
      <c r="C8">
        <v>1.332883077776806</v>
      </c>
      <c r="D8">
        <v>0</v>
      </c>
      <c r="E8">
        <v>2.4</v>
      </c>
    </row>
    <row r="9" spans="1:5">
      <c r="A9" s="1">
        <v>7</v>
      </c>
      <c r="B9">
        <v>0.321363108752184</v>
      </c>
      <c r="C9">
        <v>1.874406119495346</v>
      </c>
      <c r="D9">
        <v>0</v>
      </c>
      <c r="E9">
        <v>2.8</v>
      </c>
    </row>
    <row r="10" spans="1:5">
      <c r="A10" s="1">
        <v>8</v>
      </c>
      <c r="B10">
        <v>0.3826015417282779</v>
      </c>
      <c r="C10">
        <v>2.390971660042862</v>
      </c>
      <c r="D10">
        <v>0</v>
      </c>
      <c r="E10">
        <v>3.2</v>
      </c>
    </row>
    <row r="11" spans="1:5">
      <c r="A11" s="1">
        <v>9</v>
      </c>
      <c r="B11">
        <v>0.5394924585240795</v>
      </c>
      <c r="C11">
        <v>3.18697695185847</v>
      </c>
      <c r="D11">
        <v>0</v>
      </c>
      <c r="E11">
        <v>3.6</v>
      </c>
    </row>
    <row r="12" spans="1:5">
      <c r="A12" s="1">
        <v>10</v>
      </c>
      <c r="B12">
        <v>0.6256026688323372</v>
      </c>
      <c r="C12">
        <v>3.942516863933494</v>
      </c>
      <c r="D12">
        <v>0</v>
      </c>
      <c r="E12">
        <v>4</v>
      </c>
    </row>
    <row r="13" spans="1:5">
      <c r="A13" s="1">
        <v>11</v>
      </c>
      <c r="B13">
        <v>0.7702911979553213</v>
      </c>
      <c r="C13">
        <v>4.702979688201379</v>
      </c>
      <c r="D13">
        <v>0</v>
      </c>
      <c r="E13">
        <v>4.4</v>
      </c>
    </row>
    <row r="14" spans="1:5">
      <c r="A14" s="1">
        <v>12</v>
      </c>
      <c r="B14">
        <v>0.8908764212535626</v>
      </c>
      <c r="C14">
        <v>5.591640611717252</v>
      </c>
      <c r="D14">
        <v>0</v>
      </c>
      <c r="E14">
        <v>4.8</v>
      </c>
    </row>
    <row r="15" spans="1:5">
      <c r="A15" s="1">
        <v>13</v>
      </c>
      <c r="B15">
        <v>1.026102723625285</v>
      </c>
      <c r="C15">
        <v>6.494834686378017</v>
      </c>
      <c r="D15">
        <v>0</v>
      </c>
      <c r="E15">
        <v>5.2</v>
      </c>
    </row>
    <row r="16" spans="1:5">
      <c r="A16" s="1">
        <v>14</v>
      </c>
      <c r="B16">
        <v>1.18134300920239</v>
      </c>
      <c r="C16">
        <v>7.354175394639036</v>
      </c>
      <c r="D16">
        <v>0</v>
      </c>
      <c r="E16">
        <v>5.6</v>
      </c>
    </row>
    <row r="17" spans="1:5">
      <c r="A17" s="1">
        <v>15</v>
      </c>
      <c r="B17">
        <v>1.365037025573363</v>
      </c>
      <c r="C17">
        <v>8.276926626998824</v>
      </c>
      <c r="D17">
        <v>0</v>
      </c>
      <c r="E17">
        <v>6</v>
      </c>
    </row>
    <row r="18" spans="1:5">
      <c r="A18" s="1">
        <v>16</v>
      </c>
      <c r="B18">
        <v>1.559184856223025</v>
      </c>
      <c r="C18">
        <v>9.298294768315365</v>
      </c>
      <c r="D18">
        <v>0</v>
      </c>
      <c r="E18">
        <v>6.4</v>
      </c>
    </row>
    <row r="19" spans="1:5">
      <c r="A19" s="1">
        <v>17</v>
      </c>
      <c r="B19">
        <v>1.734191331305394</v>
      </c>
      <c r="C19">
        <v>10.30412234893814</v>
      </c>
      <c r="D19">
        <v>0</v>
      </c>
      <c r="E19">
        <v>6.8</v>
      </c>
    </row>
    <row r="20" spans="1:5">
      <c r="A20" s="1">
        <v>18</v>
      </c>
      <c r="B20">
        <v>1.914853599282634</v>
      </c>
      <c r="C20">
        <v>11.0916809083701</v>
      </c>
      <c r="D20">
        <v>0</v>
      </c>
      <c r="E20">
        <v>7.2</v>
      </c>
    </row>
    <row r="21" spans="1:5">
      <c r="A21" s="1">
        <v>19</v>
      </c>
      <c r="B21">
        <v>2.027964174482475</v>
      </c>
      <c r="C21">
        <v>12.0317926652927</v>
      </c>
      <c r="D21">
        <v>0</v>
      </c>
      <c r="E21">
        <v>7.6</v>
      </c>
    </row>
    <row r="22" spans="1:5">
      <c r="A22" s="1">
        <v>20</v>
      </c>
      <c r="B22">
        <v>2.229179837090366</v>
      </c>
      <c r="C22">
        <v>13.257672514063</v>
      </c>
      <c r="D22">
        <v>0</v>
      </c>
      <c r="E22">
        <v>8</v>
      </c>
    </row>
    <row r="23" spans="1:5">
      <c r="A23" s="1">
        <v>21</v>
      </c>
      <c r="B23">
        <v>2.469467023060308</v>
      </c>
      <c r="C23">
        <v>14.50989837357433</v>
      </c>
      <c r="D23">
        <v>0</v>
      </c>
      <c r="E23">
        <v>8.4</v>
      </c>
    </row>
    <row r="24" spans="1:5">
      <c r="A24" s="1">
        <v>22</v>
      </c>
      <c r="B24">
        <v>2.617100533988061</v>
      </c>
      <c r="C24">
        <v>15.5650936309267</v>
      </c>
      <c r="D24">
        <v>0</v>
      </c>
      <c r="E24">
        <v>8.800000000000001</v>
      </c>
    </row>
    <row r="25" spans="1:5">
      <c r="A25" s="1">
        <v>23</v>
      </c>
      <c r="B25">
        <v>2.733987648312493</v>
      </c>
      <c r="C25">
        <v>16.52616592212165</v>
      </c>
      <c r="D25">
        <v>0</v>
      </c>
      <c r="E25">
        <v>9.199999999999999</v>
      </c>
    </row>
    <row r="26" spans="1:5">
      <c r="A26" s="1">
        <v>24</v>
      </c>
      <c r="B26">
        <v>2.871474174502435</v>
      </c>
      <c r="C26">
        <v>17.55767884108268</v>
      </c>
      <c r="D26">
        <v>0</v>
      </c>
      <c r="E26">
        <v>9.6</v>
      </c>
    </row>
    <row r="27" spans="1:5">
      <c r="A27" s="1">
        <v>25</v>
      </c>
      <c r="B27">
        <v>3.014043260994272</v>
      </c>
      <c r="C27">
        <v>18.72037838769753</v>
      </c>
      <c r="D27">
        <v>0</v>
      </c>
      <c r="E27">
        <v>10</v>
      </c>
    </row>
    <row r="28" spans="1:5">
      <c r="A28" s="1">
        <v>26</v>
      </c>
      <c r="B28">
        <v>3.128854719471631</v>
      </c>
      <c r="C28">
        <v>19.78267877475413</v>
      </c>
      <c r="D28">
        <v>0</v>
      </c>
      <c r="E28">
        <v>10.4</v>
      </c>
    </row>
    <row r="29" spans="1:5">
      <c r="A29" s="1">
        <v>27</v>
      </c>
      <c r="B29">
        <v>3.225814019239412</v>
      </c>
      <c r="C29">
        <v>20.69939797274359</v>
      </c>
      <c r="D29">
        <v>0</v>
      </c>
      <c r="E29">
        <v>10.8</v>
      </c>
    </row>
    <row r="30" spans="1:5">
      <c r="A30" s="1">
        <v>28</v>
      </c>
      <c r="B30">
        <v>3.223029882138197</v>
      </c>
      <c r="C30">
        <v>21.72988001516697</v>
      </c>
      <c r="D30">
        <v>0</v>
      </c>
      <c r="E30">
        <v>11.2</v>
      </c>
    </row>
    <row r="31" spans="1:5">
      <c r="A31" s="1">
        <v>29</v>
      </c>
      <c r="B31">
        <v>3.213842850929393</v>
      </c>
      <c r="C31">
        <v>22.6418315761014</v>
      </c>
      <c r="D31">
        <v>0</v>
      </c>
      <c r="E31">
        <v>11.6</v>
      </c>
    </row>
    <row r="32" spans="1:5">
      <c r="A32" s="1">
        <v>30</v>
      </c>
      <c r="B32">
        <v>3.091620372275582</v>
      </c>
      <c r="C32">
        <v>23.60880181213462</v>
      </c>
      <c r="D32">
        <v>0</v>
      </c>
      <c r="E32">
        <v>12</v>
      </c>
    </row>
    <row r="33" spans="1:5">
      <c r="A33" s="1">
        <v>31</v>
      </c>
      <c r="B33">
        <v>2.912233179417849</v>
      </c>
      <c r="C33">
        <v>24.60796907370577</v>
      </c>
      <c r="D33">
        <v>0</v>
      </c>
      <c r="E33">
        <v>12.4</v>
      </c>
    </row>
    <row r="34" spans="1:5">
      <c r="A34" s="1">
        <v>32</v>
      </c>
      <c r="B34">
        <v>2.704246245248211</v>
      </c>
      <c r="C34">
        <v>25.64640242650021</v>
      </c>
      <c r="D34">
        <v>0</v>
      </c>
      <c r="E34">
        <v>12.8</v>
      </c>
    </row>
    <row r="35" spans="1:5">
      <c r="A35" s="1">
        <v>33</v>
      </c>
      <c r="B35">
        <v>2.452463932068736</v>
      </c>
      <c r="C35">
        <v>26.66834460008589</v>
      </c>
      <c r="D35">
        <v>0</v>
      </c>
      <c r="E35">
        <v>13.2</v>
      </c>
    </row>
    <row r="36" spans="1:5">
      <c r="A36" s="1">
        <v>34</v>
      </c>
      <c r="B36">
        <v>2.2047939646558</v>
      </c>
      <c r="C36">
        <v>27.81852043370973</v>
      </c>
      <c r="D36">
        <v>0</v>
      </c>
      <c r="E36">
        <v>13.6</v>
      </c>
    </row>
    <row r="37" spans="1:5">
      <c r="A37" s="1">
        <v>35</v>
      </c>
      <c r="B37">
        <v>2.015839473337611</v>
      </c>
      <c r="C37">
        <v>28.73752607541703</v>
      </c>
      <c r="D37">
        <v>0</v>
      </c>
      <c r="E37">
        <v>14</v>
      </c>
    </row>
    <row r="38" spans="1:5">
      <c r="A38" s="1">
        <v>36</v>
      </c>
      <c r="B38">
        <v>1.870580447830974</v>
      </c>
      <c r="C38">
        <v>29.52684807958428</v>
      </c>
      <c r="D38">
        <v>0</v>
      </c>
      <c r="E38">
        <v>14.4</v>
      </c>
    </row>
    <row r="39" spans="1:5">
      <c r="A39" s="1">
        <v>37</v>
      </c>
      <c r="B39">
        <v>1.691482506795118</v>
      </c>
      <c r="C39">
        <v>30.41788752158853</v>
      </c>
      <c r="D39">
        <v>0</v>
      </c>
      <c r="E39">
        <v>14.8</v>
      </c>
    </row>
    <row r="40" spans="1:5">
      <c r="A40" s="1">
        <v>38</v>
      </c>
      <c r="B40">
        <v>1.584366069493936</v>
      </c>
      <c r="C40">
        <v>31.26735380649675</v>
      </c>
      <c r="D40">
        <v>0</v>
      </c>
      <c r="E40">
        <v>15.2</v>
      </c>
    </row>
    <row r="41" spans="1:5">
      <c r="A41" s="1">
        <v>39</v>
      </c>
      <c r="B41">
        <v>1.500942754214744</v>
      </c>
      <c r="C41">
        <v>32.20828230725304</v>
      </c>
      <c r="D41">
        <v>0</v>
      </c>
      <c r="E41">
        <v>15.6</v>
      </c>
    </row>
    <row r="42" spans="1:5">
      <c r="A42" s="1">
        <v>40</v>
      </c>
      <c r="B42">
        <v>1.402154111256645</v>
      </c>
      <c r="C42">
        <v>33.08193688685175</v>
      </c>
      <c r="D42">
        <v>0</v>
      </c>
      <c r="E42">
        <v>16</v>
      </c>
    </row>
    <row r="43" spans="1:5">
      <c r="A43" s="1">
        <v>41</v>
      </c>
      <c r="B43">
        <v>1.287118874298439</v>
      </c>
      <c r="C43">
        <v>34.28892637240458</v>
      </c>
      <c r="D43">
        <v>0</v>
      </c>
      <c r="E43">
        <v>16.4</v>
      </c>
    </row>
    <row r="44" spans="1:5">
      <c r="A44" s="1">
        <v>42</v>
      </c>
      <c r="B44">
        <v>1.191330277694916</v>
      </c>
      <c r="C44">
        <v>35.16984578150237</v>
      </c>
      <c r="D44">
        <v>0</v>
      </c>
      <c r="E44">
        <v>16.8</v>
      </c>
    </row>
    <row r="45" spans="1:5">
      <c r="A45" s="1">
        <v>43</v>
      </c>
      <c r="B45">
        <v>1.100335101113922</v>
      </c>
      <c r="C45">
        <v>36.00847035934893</v>
      </c>
      <c r="D45">
        <v>0</v>
      </c>
      <c r="E45">
        <v>17.2</v>
      </c>
    </row>
    <row r="46" spans="1:5">
      <c r="A46" s="1">
        <v>44</v>
      </c>
      <c r="B46">
        <v>1.032373532788198</v>
      </c>
      <c r="C46">
        <v>36.88895100884401</v>
      </c>
      <c r="D46">
        <v>0</v>
      </c>
      <c r="E46">
        <v>17.6</v>
      </c>
    </row>
    <row r="47" spans="1:5">
      <c r="A47" s="1">
        <v>45</v>
      </c>
      <c r="B47">
        <v>0.9739848820177265</v>
      </c>
      <c r="C47">
        <v>37.74310231449719</v>
      </c>
      <c r="D47">
        <v>0</v>
      </c>
      <c r="E47">
        <v>18</v>
      </c>
    </row>
    <row r="48" spans="1:5">
      <c r="A48" s="1">
        <v>46</v>
      </c>
      <c r="B48">
        <v>0.935116956345367</v>
      </c>
      <c r="C48">
        <v>38.57022122731546</v>
      </c>
      <c r="D48">
        <v>0</v>
      </c>
      <c r="E48">
        <v>18.4</v>
      </c>
    </row>
    <row r="49" spans="1:5">
      <c r="A49" s="1">
        <v>47</v>
      </c>
      <c r="B49">
        <v>0.892498194819863</v>
      </c>
      <c r="C49">
        <v>39.46792079429708</v>
      </c>
      <c r="D49">
        <v>0</v>
      </c>
      <c r="E49">
        <v>18.8</v>
      </c>
    </row>
    <row r="50" spans="1:5">
      <c r="A50" s="1">
        <v>48</v>
      </c>
      <c r="B50">
        <v>0.8707838935376202</v>
      </c>
      <c r="C50">
        <v>40.14134508632805</v>
      </c>
      <c r="D50">
        <v>0</v>
      </c>
      <c r="E50">
        <v>19.2</v>
      </c>
    </row>
    <row r="51" spans="1:5">
      <c r="A51" s="1">
        <v>49</v>
      </c>
      <c r="B51">
        <v>0.8731171186101391</v>
      </c>
      <c r="C51">
        <v>40.84419337972346</v>
      </c>
      <c r="D51">
        <v>0</v>
      </c>
      <c r="E51">
        <v>19.6</v>
      </c>
    </row>
    <row r="52" spans="1:5">
      <c r="A52" s="1">
        <v>50</v>
      </c>
      <c r="B52">
        <v>0.8156169896167307</v>
      </c>
      <c r="C52">
        <v>41.64226295696951</v>
      </c>
      <c r="D52">
        <v>0</v>
      </c>
      <c r="E52">
        <v>20</v>
      </c>
    </row>
    <row r="53" spans="1:5">
      <c r="A53" s="1">
        <v>51</v>
      </c>
      <c r="B53">
        <v>0.831768954200512</v>
      </c>
      <c r="C53">
        <v>42.27702549714674</v>
      </c>
      <c r="D53">
        <v>0</v>
      </c>
      <c r="E53">
        <v>20.4</v>
      </c>
    </row>
    <row r="54" spans="1:5">
      <c r="A54" s="1">
        <v>52</v>
      </c>
      <c r="B54">
        <v>0.7796805742500399</v>
      </c>
      <c r="C54">
        <v>43.07982711478835</v>
      </c>
      <c r="D54">
        <v>0</v>
      </c>
      <c r="E54">
        <v>20.8</v>
      </c>
    </row>
    <row r="55" spans="1:5">
      <c r="A55" s="1">
        <v>53</v>
      </c>
      <c r="B55">
        <v>0.7866384819793824</v>
      </c>
      <c r="C55">
        <v>43.97702363287479</v>
      </c>
      <c r="D55">
        <v>0</v>
      </c>
      <c r="E55">
        <v>21.2</v>
      </c>
    </row>
    <row r="56" spans="1:5">
      <c r="A56" s="1">
        <v>54</v>
      </c>
      <c r="B56">
        <v>0.7767501995908821</v>
      </c>
      <c r="C56">
        <v>44.76902436402061</v>
      </c>
      <c r="D56">
        <v>0</v>
      </c>
      <c r="E56">
        <v>21.6</v>
      </c>
    </row>
    <row r="57" spans="1:5">
      <c r="A57" s="1">
        <v>55</v>
      </c>
      <c r="B57">
        <v>0.8015743598252656</v>
      </c>
      <c r="C57">
        <v>45.43944022933233</v>
      </c>
      <c r="D57">
        <v>0</v>
      </c>
      <c r="E57">
        <v>22</v>
      </c>
    </row>
    <row r="58" spans="1:5">
      <c r="A58" s="1">
        <v>56</v>
      </c>
      <c r="B58">
        <v>0.8116904656838311</v>
      </c>
      <c r="C58">
        <v>46.26307289518107</v>
      </c>
      <c r="D58">
        <v>0</v>
      </c>
      <c r="E58">
        <v>22.4</v>
      </c>
    </row>
    <row r="59" spans="1:5">
      <c r="A59" s="1">
        <v>57</v>
      </c>
      <c r="B59">
        <v>0.8508436948954485</v>
      </c>
      <c r="C59">
        <v>47.1092168743972</v>
      </c>
      <c r="D59">
        <v>0</v>
      </c>
      <c r="E59">
        <v>22.8</v>
      </c>
    </row>
    <row r="60" spans="1:5">
      <c r="A60" s="1">
        <v>58</v>
      </c>
      <c r="B60">
        <v>0.8898044222870276</v>
      </c>
      <c r="C60">
        <v>47.82860796635013</v>
      </c>
      <c r="D60">
        <v>0</v>
      </c>
      <c r="E60">
        <v>23.2</v>
      </c>
    </row>
    <row r="61" spans="1:5">
      <c r="A61" s="1">
        <v>59</v>
      </c>
      <c r="B61">
        <v>0.922368872877168</v>
      </c>
      <c r="C61">
        <v>48.48755975109864</v>
      </c>
      <c r="D61">
        <v>0</v>
      </c>
      <c r="E61">
        <v>23.6</v>
      </c>
    </row>
    <row r="62" spans="1:5">
      <c r="A62" s="1">
        <v>60</v>
      </c>
      <c r="B62">
        <v>0.9546664489500718</v>
      </c>
      <c r="C62">
        <v>49.24345779523315</v>
      </c>
      <c r="D62">
        <v>0</v>
      </c>
      <c r="E62">
        <v>24</v>
      </c>
    </row>
    <row r="63" spans="1:5">
      <c r="A63" s="1">
        <v>61</v>
      </c>
      <c r="B63">
        <v>1.000281590828867</v>
      </c>
      <c r="C63">
        <v>49.9356682448495</v>
      </c>
      <c r="D63">
        <v>0</v>
      </c>
      <c r="E63">
        <v>24.4</v>
      </c>
    </row>
    <row r="64" spans="1:5">
      <c r="A64" s="1">
        <v>62</v>
      </c>
      <c r="B64">
        <v>1.075995287992265</v>
      </c>
      <c r="C64">
        <v>50.67910389944868</v>
      </c>
      <c r="D64">
        <v>0</v>
      </c>
      <c r="E64">
        <v>24.8</v>
      </c>
    </row>
    <row r="65" spans="1:5">
      <c r="A65" s="1">
        <v>63</v>
      </c>
      <c r="B65">
        <v>1.172146654558453</v>
      </c>
      <c r="C65">
        <v>51.33446541146569</v>
      </c>
      <c r="D65">
        <v>0</v>
      </c>
      <c r="E65">
        <v>25.2</v>
      </c>
    </row>
    <row r="66" spans="1:5">
      <c r="A66" s="1">
        <v>64</v>
      </c>
      <c r="B66">
        <v>1.301353342914164</v>
      </c>
      <c r="C66">
        <v>52.18978407537359</v>
      </c>
      <c r="D66">
        <v>0</v>
      </c>
      <c r="E66">
        <v>25.6</v>
      </c>
    </row>
    <row r="67" spans="1:5">
      <c r="A67" s="1">
        <v>65</v>
      </c>
      <c r="B67">
        <v>1.46824706269661</v>
      </c>
      <c r="C67">
        <v>53.0084386598154</v>
      </c>
      <c r="D67">
        <v>0</v>
      </c>
      <c r="E67">
        <v>26</v>
      </c>
    </row>
    <row r="68" spans="1:5">
      <c r="A68" s="1">
        <v>66</v>
      </c>
      <c r="B68">
        <v>1.60780408698541</v>
      </c>
      <c r="C68">
        <v>53.57045691638197</v>
      </c>
      <c r="D68">
        <v>0</v>
      </c>
      <c r="E68">
        <v>26.4</v>
      </c>
    </row>
    <row r="69" spans="1:5">
      <c r="A69" s="1">
        <v>67</v>
      </c>
      <c r="B69">
        <v>1.780672517143814</v>
      </c>
      <c r="C69">
        <v>54.17238011497871</v>
      </c>
      <c r="D69">
        <v>0</v>
      </c>
      <c r="E69">
        <v>26.8</v>
      </c>
    </row>
    <row r="70" spans="1:5">
      <c r="A70" s="1">
        <v>68</v>
      </c>
      <c r="B70">
        <v>1.999001529505688</v>
      </c>
      <c r="C70">
        <v>54.80119090258914</v>
      </c>
      <c r="D70">
        <v>0</v>
      </c>
      <c r="E70">
        <v>27.2</v>
      </c>
    </row>
    <row r="71" spans="1:5">
      <c r="A71" s="1">
        <v>69</v>
      </c>
      <c r="B71">
        <v>2.221722752848914</v>
      </c>
      <c r="C71">
        <v>55.50065536377959</v>
      </c>
      <c r="D71">
        <v>0</v>
      </c>
      <c r="E71">
        <v>27.6</v>
      </c>
    </row>
    <row r="72" spans="1:5">
      <c r="A72" s="1">
        <v>70</v>
      </c>
      <c r="B72">
        <v>2.462394515602622</v>
      </c>
      <c r="C72">
        <v>56.15320031940832</v>
      </c>
      <c r="D72">
        <v>0</v>
      </c>
      <c r="E72">
        <v>28</v>
      </c>
    </row>
    <row r="73" spans="1:5">
      <c r="A73" s="1">
        <v>71</v>
      </c>
      <c r="B73">
        <v>2.746877276822169</v>
      </c>
      <c r="C73">
        <v>56.81445858427839</v>
      </c>
      <c r="D73">
        <v>0</v>
      </c>
      <c r="E73">
        <v>28.4</v>
      </c>
    </row>
    <row r="74" spans="1:5">
      <c r="A74" s="1">
        <v>72</v>
      </c>
      <c r="B74">
        <v>3.03601529445615</v>
      </c>
      <c r="C74">
        <v>57.47498207334087</v>
      </c>
      <c r="D74">
        <v>0</v>
      </c>
      <c r="E74">
        <v>28.8</v>
      </c>
    </row>
    <row r="75" spans="1:5">
      <c r="A75" s="1">
        <v>73</v>
      </c>
      <c r="B75">
        <v>3.348732052066173</v>
      </c>
      <c r="C75">
        <v>58.07096881483879</v>
      </c>
      <c r="D75">
        <v>0</v>
      </c>
      <c r="E75">
        <v>29.2</v>
      </c>
    </row>
    <row r="76" spans="1:5">
      <c r="A76" s="1">
        <v>74</v>
      </c>
      <c r="B76">
        <v>3.660116562271547</v>
      </c>
      <c r="C76">
        <v>58.7444050076926</v>
      </c>
      <c r="D76">
        <v>0</v>
      </c>
      <c r="E76">
        <v>29.6</v>
      </c>
    </row>
    <row r="77" spans="1:5">
      <c r="A77" s="1">
        <v>75</v>
      </c>
      <c r="B77">
        <v>4.053478827210308</v>
      </c>
      <c r="C77">
        <v>59.35899563406693</v>
      </c>
      <c r="D77">
        <v>0</v>
      </c>
      <c r="E77">
        <v>30</v>
      </c>
    </row>
    <row r="78" spans="1:5">
      <c r="A78" s="1">
        <v>76</v>
      </c>
      <c r="B78">
        <v>4.462235834995677</v>
      </c>
      <c r="C78">
        <v>60.01979899216717</v>
      </c>
      <c r="D78">
        <v>0</v>
      </c>
      <c r="E78">
        <v>30.4</v>
      </c>
    </row>
    <row r="79" spans="1:5">
      <c r="A79" s="1">
        <v>77</v>
      </c>
      <c r="B79">
        <v>4.814766191678649</v>
      </c>
      <c r="C79">
        <v>60.56895684357431</v>
      </c>
      <c r="D79">
        <v>0</v>
      </c>
      <c r="E79">
        <v>30.8</v>
      </c>
    </row>
    <row r="80" spans="1:5">
      <c r="A80" s="1">
        <v>78</v>
      </c>
      <c r="B80">
        <v>5.248865423785093</v>
      </c>
      <c r="C80">
        <v>61.18858071551914</v>
      </c>
      <c r="D80">
        <v>0</v>
      </c>
      <c r="E80">
        <v>31.2</v>
      </c>
    </row>
    <row r="81" spans="1:5">
      <c r="A81" s="1">
        <v>79</v>
      </c>
      <c r="B81">
        <v>5.653409845814942</v>
      </c>
      <c r="C81">
        <v>61.75167322688581</v>
      </c>
      <c r="D81">
        <v>0</v>
      </c>
      <c r="E81">
        <v>31.6</v>
      </c>
    </row>
    <row r="82" spans="1:5">
      <c r="A82" s="1">
        <v>80</v>
      </c>
      <c r="B82">
        <v>6.142482541059345</v>
      </c>
      <c r="C82">
        <v>62.36498969133025</v>
      </c>
      <c r="D82">
        <v>0</v>
      </c>
      <c r="E82">
        <v>32</v>
      </c>
    </row>
    <row r="83" spans="1:5">
      <c r="A83" s="1">
        <v>81</v>
      </c>
      <c r="B83">
        <v>6.655873561911482</v>
      </c>
      <c r="C83">
        <v>62.89728319021718</v>
      </c>
      <c r="D83">
        <v>0</v>
      </c>
      <c r="E83">
        <v>32.4</v>
      </c>
    </row>
    <row r="84" spans="1:5">
      <c r="A84" s="1">
        <v>82</v>
      </c>
      <c r="B84">
        <v>7.188045673803837</v>
      </c>
      <c r="C84">
        <v>63.51055331973868</v>
      </c>
      <c r="D84">
        <v>0</v>
      </c>
      <c r="E84">
        <v>32.8</v>
      </c>
    </row>
    <row r="85" spans="1:5">
      <c r="A85" s="1">
        <v>83</v>
      </c>
      <c r="B85">
        <v>7.716833901317632</v>
      </c>
      <c r="C85">
        <v>64.07196715264702</v>
      </c>
      <c r="D85">
        <v>0</v>
      </c>
      <c r="E85">
        <v>33.2</v>
      </c>
    </row>
    <row r="86" spans="1:5">
      <c r="A86" s="1">
        <v>84</v>
      </c>
      <c r="B86">
        <v>8.28197878341215</v>
      </c>
      <c r="C86">
        <v>64.58729305781429</v>
      </c>
      <c r="D86">
        <v>0</v>
      </c>
      <c r="E86">
        <v>33.6</v>
      </c>
    </row>
    <row r="87" spans="1:5">
      <c r="A87" s="1">
        <v>85</v>
      </c>
      <c r="B87">
        <v>8.784293898976902</v>
      </c>
      <c r="C87">
        <v>65.10533907365979</v>
      </c>
      <c r="D87">
        <v>0</v>
      </c>
      <c r="E87">
        <v>34</v>
      </c>
    </row>
    <row r="88" spans="1:5">
      <c r="A88" s="1">
        <v>86</v>
      </c>
      <c r="B88">
        <v>9.327858354780464</v>
      </c>
      <c r="C88">
        <v>65.61667156377165</v>
      </c>
      <c r="D88">
        <v>0</v>
      </c>
      <c r="E88">
        <v>34.4</v>
      </c>
    </row>
    <row r="89" spans="1:5">
      <c r="A89" s="1">
        <v>87</v>
      </c>
      <c r="B89">
        <v>9.912114568927613</v>
      </c>
      <c r="C89">
        <v>66.04189068549668</v>
      </c>
      <c r="D89">
        <v>0</v>
      </c>
      <c r="E89">
        <v>34.8</v>
      </c>
    </row>
    <row r="90" spans="1:5">
      <c r="A90" s="1">
        <v>88</v>
      </c>
      <c r="B90">
        <v>10.46064510434265</v>
      </c>
      <c r="C90">
        <v>66.4975339141279</v>
      </c>
      <c r="D90">
        <v>0</v>
      </c>
      <c r="E90">
        <v>35.2</v>
      </c>
    </row>
    <row r="91" spans="1:5">
      <c r="A91" s="1">
        <v>89</v>
      </c>
      <c r="B91">
        <v>11.10210186002629</v>
      </c>
      <c r="C91">
        <v>67.07380510007295</v>
      </c>
      <c r="D91">
        <v>0</v>
      </c>
      <c r="E91">
        <v>35.6</v>
      </c>
    </row>
    <row r="92" spans="1:5">
      <c r="A92" s="1">
        <v>90</v>
      </c>
      <c r="B92">
        <v>11.69133821683425</v>
      </c>
      <c r="C92">
        <v>67.47608757022066</v>
      </c>
      <c r="D92">
        <v>0</v>
      </c>
      <c r="E92">
        <v>36</v>
      </c>
    </row>
    <row r="93" spans="1:5">
      <c r="A93" s="1">
        <v>91</v>
      </c>
      <c r="B93">
        <v>12.3517688143055</v>
      </c>
      <c r="C93">
        <v>67.97941610450405</v>
      </c>
      <c r="D93">
        <v>0</v>
      </c>
      <c r="E93">
        <v>36.4</v>
      </c>
    </row>
    <row r="94" spans="1:5">
      <c r="A94" s="1">
        <v>92</v>
      </c>
      <c r="B94">
        <v>13.27707880201992</v>
      </c>
      <c r="C94">
        <v>68.56946982940514</v>
      </c>
      <c r="D94">
        <v>0</v>
      </c>
      <c r="E94">
        <v>36.8</v>
      </c>
    </row>
    <row r="95" spans="1:5">
      <c r="A95" s="1">
        <v>93</v>
      </c>
      <c r="B95">
        <v>13.95863325213159</v>
      </c>
      <c r="C95">
        <v>68.99574045195888</v>
      </c>
      <c r="D95">
        <v>0</v>
      </c>
      <c r="E95">
        <v>37.2</v>
      </c>
    </row>
    <row r="96" spans="1:5">
      <c r="A96" s="1">
        <v>94</v>
      </c>
      <c r="B96">
        <v>14.64085915399884</v>
      </c>
      <c r="C96">
        <v>69.40126173705524</v>
      </c>
      <c r="D96">
        <v>0</v>
      </c>
      <c r="E96">
        <v>37.6</v>
      </c>
    </row>
    <row r="97" spans="1:5">
      <c r="A97" s="1">
        <v>95</v>
      </c>
      <c r="B97">
        <v>15.34694455655111</v>
      </c>
      <c r="C97">
        <v>69.83451952412948</v>
      </c>
      <c r="D97">
        <v>0</v>
      </c>
      <c r="E97">
        <v>38</v>
      </c>
    </row>
    <row r="98" spans="1:5">
      <c r="A98" s="1">
        <v>96</v>
      </c>
      <c r="B98">
        <v>16.16647754990704</v>
      </c>
      <c r="C98">
        <v>70.22566593663777</v>
      </c>
      <c r="D98">
        <v>0</v>
      </c>
      <c r="E98">
        <v>38.4</v>
      </c>
    </row>
    <row r="99" spans="1:5">
      <c r="A99" s="1">
        <v>97</v>
      </c>
      <c r="B99">
        <v>16.9241981319069</v>
      </c>
      <c r="C99">
        <v>70.57190906856947</v>
      </c>
      <c r="D99">
        <v>0</v>
      </c>
      <c r="E99">
        <v>38.8</v>
      </c>
    </row>
    <row r="100" spans="1:5">
      <c r="A100" s="1">
        <v>98</v>
      </c>
      <c r="B100">
        <v>17.54291738175167</v>
      </c>
      <c r="C100">
        <v>70.86617257664936</v>
      </c>
      <c r="D100">
        <v>0</v>
      </c>
      <c r="E100">
        <v>39.2</v>
      </c>
    </row>
    <row r="101" spans="1:5">
      <c r="A101" s="1">
        <v>99</v>
      </c>
      <c r="B101">
        <v>18.2881633369572</v>
      </c>
      <c r="C101">
        <v>71.23271550336636</v>
      </c>
      <c r="D101">
        <v>0</v>
      </c>
      <c r="E101">
        <v>39.6</v>
      </c>
    </row>
    <row r="102" spans="1:5">
      <c r="A102" s="1">
        <v>100</v>
      </c>
      <c r="B102">
        <v>19.00228994342324</v>
      </c>
      <c r="C102">
        <v>71.48755010581698</v>
      </c>
      <c r="D102">
        <v>0</v>
      </c>
      <c r="E102">
        <v>40</v>
      </c>
    </row>
    <row r="103" spans="1:5">
      <c r="A103" s="1">
        <v>101</v>
      </c>
      <c r="B103">
        <v>19.75022148898921</v>
      </c>
      <c r="C103">
        <v>71.79312622013431</v>
      </c>
      <c r="D103">
        <v>0</v>
      </c>
      <c r="E103">
        <v>40.4</v>
      </c>
    </row>
    <row r="104" spans="1:5">
      <c r="A104" s="1">
        <v>102</v>
      </c>
      <c r="B104">
        <v>20.41714738144598</v>
      </c>
      <c r="C104">
        <v>72.08971310134213</v>
      </c>
      <c r="D104">
        <v>0</v>
      </c>
      <c r="E104">
        <v>40.8</v>
      </c>
    </row>
    <row r="105" spans="1:5">
      <c r="A105" s="1">
        <v>103</v>
      </c>
      <c r="B105">
        <v>21.11408770555273</v>
      </c>
      <c r="C105">
        <v>72.32631799400066</v>
      </c>
      <c r="D105">
        <v>0</v>
      </c>
      <c r="E105">
        <v>41.2</v>
      </c>
    </row>
    <row r="106" spans="1:5">
      <c r="A106" s="1">
        <v>104</v>
      </c>
      <c r="B106">
        <v>21.80289430191936</v>
      </c>
      <c r="C106">
        <v>72.53740480569959</v>
      </c>
      <c r="D106">
        <v>0</v>
      </c>
      <c r="E106">
        <v>41.6</v>
      </c>
    </row>
    <row r="107" spans="1:5">
      <c r="A107" s="1">
        <v>105</v>
      </c>
      <c r="B107">
        <v>22.52798001257292</v>
      </c>
      <c r="C107">
        <v>72.85929053919831</v>
      </c>
      <c r="D107">
        <v>0</v>
      </c>
      <c r="E107">
        <v>42</v>
      </c>
    </row>
    <row r="108" spans="1:5">
      <c r="A108" s="1">
        <v>106</v>
      </c>
      <c r="B108">
        <v>23.26263272963992</v>
      </c>
      <c r="C108">
        <v>73.07167731830981</v>
      </c>
      <c r="D108">
        <v>0</v>
      </c>
      <c r="E108">
        <v>42.4</v>
      </c>
    </row>
    <row r="109" spans="1:5">
      <c r="A109" s="1">
        <v>107</v>
      </c>
      <c r="B109">
        <v>23.95871675662746</v>
      </c>
      <c r="C109">
        <v>73.29699774818462</v>
      </c>
      <c r="D109">
        <v>0</v>
      </c>
      <c r="E109">
        <v>42.8</v>
      </c>
    </row>
    <row r="110" spans="1:5">
      <c r="A110" s="1">
        <v>108</v>
      </c>
      <c r="B110">
        <v>24.66686279608464</v>
      </c>
      <c r="C110">
        <v>73.5020105476917</v>
      </c>
      <c r="D110">
        <v>0</v>
      </c>
      <c r="E110">
        <v>43.2</v>
      </c>
    </row>
    <row r="111" spans="1:5">
      <c r="A111" s="1">
        <v>109</v>
      </c>
      <c r="B111">
        <v>25.36113168606029</v>
      </c>
      <c r="C111">
        <v>73.72612927390011</v>
      </c>
      <c r="D111">
        <v>0</v>
      </c>
      <c r="E111">
        <v>43.6</v>
      </c>
    </row>
    <row r="112" spans="1:5">
      <c r="A112" s="1">
        <v>110</v>
      </c>
      <c r="B112">
        <v>26.0215015589973</v>
      </c>
      <c r="C112">
        <v>73.91339547010762</v>
      </c>
      <c r="D112">
        <v>0</v>
      </c>
      <c r="E112">
        <v>44</v>
      </c>
    </row>
    <row r="113" spans="1:5">
      <c r="A113" s="1">
        <v>111</v>
      </c>
      <c r="B113">
        <v>26.73754633509515</v>
      </c>
      <c r="C113">
        <v>74.10141398811112</v>
      </c>
      <c r="D113">
        <v>0</v>
      </c>
      <c r="E113">
        <v>44.4</v>
      </c>
    </row>
    <row r="114" spans="1:5">
      <c r="A114" s="1">
        <v>112</v>
      </c>
      <c r="B114">
        <v>27.44526571484344</v>
      </c>
      <c r="C114">
        <v>74.28117729631059</v>
      </c>
      <c r="D114">
        <v>0</v>
      </c>
      <c r="E114">
        <v>44.8</v>
      </c>
    </row>
    <row r="115" spans="1:5">
      <c r="A115" s="1">
        <v>113</v>
      </c>
      <c r="B115">
        <v>28.19142183741688</v>
      </c>
      <c r="C115">
        <v>74.46544672224552</v>
      </c>
      <c r="D115">
        <v>0</v>
      </c>
      <c r="E115">
        <v>45.2</v>
      </c>
    </row>
    <row r="116" spans="1:5">
      <c r="A116" s="1">
        <v>114</v>
      </c>
      <c r="B116">
        <v>28.8997181788873</v>
      </c>
      <c r="C116">
        <v>74.56570183125488</v>
      </c>
      <c r="D116">
        <v>0</v>
      </c>
      <c r="E116">
        <v>45.6</v>
      </c>
    </row>
    <row r="117" spans="1:5">
      <c r="A117" s="1">
        <v>115</v>
      </c>
      <c r="B117">
        <v>29.54079527784079</v>
      </c>
      <c r="C117">
        <v>74.7245009634393</v>
      </c>
      <c r="D117">
        <v>0</v>
      </c>
      <c r="E117">
        <v>46</v>
      </c>
    </row>
    <row r="118" spans="1:5">
      <c r="A118" s="1">
        <v>116</v>
      </c>
      <c r="B118">
        <v>30.14905608631168</v>
      </c>
      <c r="C118">
        <v>74.82074970641274</v>
      </c>
      <c r="D118">
        <v>0</v>
      </c>
      <c r="E118">
        <v>46.4</v>
      </c>
    </row>
    <row r="119" spans="1:5">
      <c r="A119" s="1">
        <v>117</v>
      </c>
      <c r="B119">
        <v>30.79590197124661</v>
      </c>
      <c r="C119">
        <v>74.91115432182413</v>
      </c>
      <c r="D119">
        <v>0</v>
      </c>
      <c r="E119">
        <v>46.8</v>
      </c>
    </row>
    <row r="120" spans="1:5">
      <c r="A120" s="1">
        <v>118</v>
      </c>
      <c r="B120">
        <v>31.32689784929375</v>
      </c>
      <c r="C120">
        <v>75.04790947383087</v>
      </c>
      <c r="D120">
        <v>0</v>
      </c>
      <c r="E120">
        <v>47.2</v>
      </c>
    </row>
    <row r="121" spans="1:5">
      <c r="A121" s="1">
        <v>119</v>
      </c>
      <c r="B121">
        <v>31.89777310951026</v>
      </c>
      <c r="C121">
        <v>75.16781661805217</v>
      </c>
      <c r="D121">
        <v>0</v>
      </c>
      <c r="E121">
        <v>47.6</v>
      </c>
    </row>
    <row r="122" spans="1:5">
      <c r="A122" s="1">
        <v>120</v>
      </c>
      <c r="B122">
        <v>32.3560888353606</v>
      </c>
      <c r="C122">
        <v>75.24652330484342</v>
      </c>
      <c r="D122">
        <v>0</v>
      </c>
      <c r="E122">
        <v>48</v>
      </c>
    </row>
    <row r="123" spans="1:5">
      <c r="A123" s="1">
        <v>121</v>
      </c>
      <c r="B123">
        <v>32.88864171754692</v>
      </c>
      <c r="C123">
        <v>75.35429117771959</v>
      </c>
      <c r="D123">
        <v>0</v>
      </c>
      <c r="E123">
        <v>48.4</v>
      </c>
    </row>
    <row r="124" spans="1:5">
      <c r="A124" s="1">
        <v>122</v>
      </c>
      <c r="B124">
        <v>33.39863434683394</v>
      </c>
      <c r="C124">
        <v>75.48211112450122</v>
      </c>
      <c r="D124">
        <v>0</v>
      </c>
      <c r="E124">
        <v>48.8</v>
      </c>
    </row>
    <row r="125" spans="1:5">
      <c r="A125" s="1">
        <v>123</v>
      </c>
      <c r="B125">
        <v>33.85803504723332</v>
      </c>
      <c r="C125">
        <v>75.58594003391067</v>
      </c>
      <c r="D125">
        <v>0</v>
      </c>
      <c r="E125">
        <v>49.2</v>
      </c>
    </row>
    <row r="126" spans="1:5">
      <c r="A126" s="1">
        <v>124</v>
      </c>
      <c r="B126">
        <v>34.54242950225524</v>
      </c>
      <c r="C126">
        <v>75.78798600730394</v>
      </c>
      <c r="D126">
        <v>0</v>
      </c>
      <c r="E126">
        <v>49.6</v>
      </c>
    </row>
    <row r="127" spans="1:5">
      <c r="A127" s="1">
        <v>125</v>
      </c>
      <c r="B127">
        <v>34.90917282777792</v>
      </c>
      <c r="C127">
        <v>75.88240945839422</v>
      </c>
      <c r="D127">
        <v>0</v>
      </c>
      <c r="E127">
        <v>50</v>
      </c>
    </row>
    <row r="128" spans="1:5">
      <c r="A128" s="1">
        <v>126</v>
      </c>
      <c r="B128">
        <v>35.18984887709475</v>
      </c>
      <c r="C128">
        <v>75.89241681003324</v>
      </c>
      <c r="D128">
        <v>0</v>
      </c>
      <c r="E128">
        <v>50.4</v>
      </c>
    </row>
    <row r="129" spans="1:5">
      <c r="A129" s="1">
        <v>127</v>
      </c>
      <c r="B129">
        <v>35.43456226585842</v>
      </c>
      <c r="C129">
        <v>75.96768036088048</v>
      </c>
      <c r="D129">
        <v>0</v>
      </c>
      <c r="E129">
        <v>50.8</v>
      </c>
    </row>
    <row r="130" spans="1:5">
      <c r="A130" s="1">
        <v>128</v>
      </c>
      <c r="B130">
        <v>35.64159061145067</v>
      </c>
      <c r="C130">
        <v>76.03404876891253</v>
      </c>
      <c r="D130">
        <v>0</v>
      </c>
      <c r="E130">
        <v>51.2</v>
      </c>
    </row>
    <row r="131" spans="1:5">
      <c r="A131" s="1">
        <v>129</v>
      </c>
      <c r="B131">
        <v>35.82727080934983</v>
      </c>
      <c r="C131">
        <v>76.09910404194702</v>
      </c>
      <c r="D131">
        <v>0</v>
      </c>
      <c r="E131">
        <v>51.6</v>
      </c>
    </row>
    <row r="132" spans="1:5">
      <c r="A132" s="1">
        <v>130</v>
      </c>
      <c r="B132">
        <v>35.99900687520964</v>
      </c>
      <c r="C132">
        <v>76.14482411327657</v>
      </c>
      <c r="D132">
        <v>0</v>
      </c>
      <c r="E132">
        <v>52</v>
      </c>
    </row>
    <row r="133" spans="1:5">
      <c r="A133" s="1">
        <v>131</v>
      </c>
      <c r="B133">
        <v>36.15285620623054</v>
      </c>
      <c r="C133">
        <v>76.1811911691243</v>
      </c>
      <c r="D133">
        <v>0</v>
      </c>
      <c r="E133">
        <v>52.4</v>
      </c>
    </row>
    <row r="134" spans="1:5">
      <c r="A134" s="1">
        <v>132</v>
      </c>
      <c r="B134">
        <v>36.29391808906114</v>
      </c>
      <c r="C134">
        <v>76.18290940667784</v>
      </c>
      <c r="D134">
        <v>0.004</v>
      </c>
      <c r="E134">
        <v>52.4</v>
      </c>
    </row>
    <row r="135" spans="1:5">
      <c r="A135" s="1">
        <v>133</v>
      </c>
      <c r="B135">
        <v>36.42869984446794</v>
      </c>
      <c r="C135">
        <v>76.20610038321793</v>
      </c>
      <c r="D135">
        <v>0.016</v>
      </c>
      <c r="E135">
        <v>52.7998</v>
      </c>
    </row>
    <row r="136" spans="1:5">
      <c r="A136" s="1">
        <v>134</v>
      </c>
      <c r="B136">
        <v>36.53741449576952</v>
      </c>
      <c r="C136">
        <v>76.19553995437704</v>
      </c>
      <c r="D136">
        <v>0.036</v>
      </c>
      <c r="E136">
        <v>53.1993</v>
      </c>
    </row>
    <row r="137" spans="1:5">
      <c r="A137" s="1">
        <v>135</v>
      </c>
      <c r="B137">
        <v>36.61999317999591</v>
      </c>
      <c r="C137">
        <v>76.11847467664984</v>
      </c>
      <c r="D137">
        <v>0.064</v>
      </c>
      <c r="E137">
        <v>53.5983</v>
      </c>
    </row>
    <row r="138" spans="1:5">
      <c r="A138" s="1">
        <v>136</v>
      </c>
      <c r="B138">
        <v>36.70249922021117</v>
      </c>
      <c r="C138">
        <v>76.07273909289187</v>
      </c>
      <c r="D138">
        <v>0.0999</v>
      </c>
      <c r="E138">
        <v>53.9967</v>
      </c>
    </row>
    <row r="139" spans="1:5">
      <c r="A139" s="1">
        <v>137</v>
      </c>
      <c r="B139">
        <v>36.78490795125082</v>
      </c>
      <c r="C139">
        <v>76.02741327999415</v>
      </c>
      <c r="D139">
        <v>0.1438</v>
      </c>
      <c r="E139">
        <v>54.3942</v>
      </c>
    </row>
    <row r="140" spans="1:5">
      <c r="A140" s="1">
        <v>138</v>
      </c>
      <c r="B140">
        <v>36.83228401377255</v>
      </c>
      <c r="C140">
        <v>75.87010607669185</v>
      </c>
      <c r="D140">
        <v>0.1957</v>
      </c>
      <c r="E140">
        <v>54.7909</v>
      </c>
    </row>
    <row r="141" spans="1:5">
      <c r="A141" s="1">
        <v>139</v>
      </c>
      <c r="B141">
        <v>36.88471726196465</v>
      </c>
      <c r="C141">
        <v>75.77622422268887</v>
      </c>
      <c r="D141">
        <v>0.2555</v>
      </c>
      <c r="E141">
        <v>55.1864</v>
      </c>
    </row>
    <row r="142" spans="1:5">
      <c r="A142" s="1">
        <v>140</v>
      </c>
      <c r="B142">
        <v>36.91143767134929</v>
      </c>
      <c r="C142">
        <v>75.65455002828899</v>
      </c>
      <c r="D142">
        <v>0.3231</v>
      </c>
      <c r="E142">
        <v>55.5806</v>
      </c>
    </row>
    <row r="143" spans="1:5">
      <c r="A143" s="1">
        <v>141</v>
      </c>
      <c r="B143">
        <v>36.9136870422459</v>
      </c>
      <c r="C143">
        <v>75.45016743025943</v>
      </c>
      <c r="D143">
        <v>0.3987</v>
      </c>
      <c r="E143">
        <v>55.9734</v>
      </c>
    </row>
    <row r="144" spans="1:5">
      <c r="A144" s="1">
        <v>142</v>
      </c>
      <c r="B144">
        <v>36.90884906066065</v>
      </c>
      <c r="C144">
        <v>75.32738265688521</v>
      </c>
      <c r="D144">
        <v>0.4821</v>
      </c>
      <c r="E144">
        <v>56.3646</v>
      </c>
    </row>
    <row r="145" spans="1:5">
      <c r="A145" s="1">
        <v>143</v>
      </c>
      <c r="B145">
        <v>36.88957711957324</v>
      </c>
      <c r="C145">
        <v>75.13654889096748</v>
      </c>
      <c r="D145">
        <v>0.5732</v>
      </c>
      <c r="E145">
        <v>56.7541</v>
      </c>
    </row>
    <row r="146" spans="1:5">
      <c r="A146" s="1">
        <v>144</v>
      </c>
      <c r="B146">
        <v>36.85569865161131</v>
      </c>
      <c r="C146">
        <v>74.96850021685566</v>
      </c>
      <c r="D146">
        <v>0.6722</v>
      </c>
      <c r="E146">
        <v>57.1416</v>
      </c>
    </row>
    <row r="147" spans="1:5">
      <c r="A147" s="1">
        <v>145</v>
      </c>
      <c r="B147">
        <v>36.82971252586917</v>
      </c>
      <c r="C147">
        <v>74.84252244253011</v>
      </c>
      <c r="D147">
        <v>0.7789</v>
      </c>
      <c r="E147">
        <v>57.5271</v>
      </c>
    </row>
    <row r="148" spans="1:5">
      <c r="A148" s="1">
        <v>146</v>
      </c>
      <c r="B148">
        <v>36.78930520403335</v>
      </c>
      <c r="C148">
        <v>74.6599912942723</v>
      </c>
      <c r="D148">
        <v>0.8933</v>
      </c>
      <c r="E148">
        <v>57.9104</v>
      </c>
    </row>
    <row r="149" spans="1:5">
      <c r="A149" s="1">
        <v>147</v>
      </c>
      <c r="B149">
        <v>36.75312880510308</v>
      </c>
      <c r="C149">
        <v>74.50228938392482</v>
      </c>
      <c r="D149">
        <v>1.0153</v>
      </c>
      <c r="E149">
        <v>58.2913</v>
      </c>
    </row>
    <row r="150" spans="1:5">
      <c r="A150" s="1">
        <v>148</v>
      </c>
      <c r="B150">
        <v>36.7221405406306</v>
      </c>
      <c r="C150">
        <v>74.35058061912723</v>
      </c>
      <c r="D150">
        <v>1.1449</v>
      </c>
      <c r="E150">
        <v>58.6697</v>
      </c>
    </row>
    <row r="151" spans="1:5">
      <c r="A151" s="1">
        <v>149</v>
      </c>
      <c r="B151">
        <v>36.68781931767935</v>
      </c>
      <c r="C151">
        <v>74.18434990797522</v>
      </c>
      <c r="D151">
        <v>1.2821</v>
      </c>
      <c r="E151">
        <v>59.0455</v>
      </c>
    </row>
    <row r="152" spans="1:5">
      <c r="A152" s="1">
        <v>150</v>
      </c>
      <c r="B152">
        <v>36.66368269985917</v>
      </c>
      <c r="C152">
        <v>74.04288927955623</v>
      </c>
      <c r="D152">
        <v>1.4267</v>
      </c>
      <c r="E152">
        <v>59.4184</v>
      </c>
    </row>
    <row r="153" spans="1:5">
      <c r="A153" s="1">
        <v>151</v>
      </c>
      <c r="B153">
        <v>36.64355754958429</v>
      </c>
      <c r="C153">
        <v>73.92667279300363</v>
      </c>
      <c r="D153">
        <v>1.5788</v>
      </c>
      <c r="E153">
        <v>59.7884</v>
      </c>
    </row>
    <row r="154" spans="1:5">
      <c r="A154" s="1">
        <v>152</v>
      </c>
      <c r="B154">
        <v>36.61765691805648</v>
      </c>
      <c r="C154">
        <v>73.78489489507275</v>
      </c>
      <c r="D154">
        <v>1.7382</v>
      </c>
      <c r="E154">
        <v>60.1552</v>
      </c>
    </row>
    <row r="155" spans="1:5">
      <c r="A155" s="1">
        <v>153</v>
      </c>
      <c r="B155">
        <v>36.58781113021284</v>
      </c>
      <c r="C155">
        <v>73.64031976629452</v>
      </c>
      <c r="D155">
        <v>1.905</v>
      </c>
      <c r="E155">
        <v>60.5188</v>
      </c>
    </row>
    <row r="156" spans="1:5">
      <c r="A156" s="1">
        <v>154</v>
      </c>
      <c r="B156">
        <v>36.56096020473098</v>
      </c>
      <c r="C156">
        <v>73.49638039315708</v>
      </c>
      <c r="D156">
        <v>2.079</v>
      </c>
      <c r="E156">
        <v>60.879</v>
      </c>
    </row>
    <row r="157" spans="1:5">
      <c r="A157" s="1">
        <v>155</v>
      </c>
      <c r="B157">
        <v>36.53916546919943</v>
      </c>
      <c r="C157">
        <v>73.36660324642548</v>
      </c>
      <c r="D157">
        <v>2.2601</v>
      </c>
      <c r="E157">
        <v>61.2356</v>
      </c>
    </row>
    <row r="158" spans="1:5">
      <c r="A158" s="1">
        <v>156</v>
      </c>
      <c r="B158">
        <v>36.51170377312221</v>
      </c>
      <c r="C158">
        <v>73.24191511540613</v>
      </c>
      <c r="D158">
        <v>2.4483</v>
      </c>
      <c r="E158">
        <v>61.5885</v>
      </c>
    </row>
    <row r="159" spans="1:5">
      <c r="A159" s="1">
        <v>157</v>
      </c>
      <c r="B159">
        <v>36.4702334985487</v>
      </c>
      <c r="C159">
        <v>73.07247324981758</v>
      </c>
      <c r="D159">
        <v>2.6436</v>
      </c>
      <c r="E159">
        <v>61.9376</v>
      </c>
    </row>
    <row r="160" spans="1:5">
      <c r="A160" s="1">
        <v>158</v>
      </c>
      <c r="B160">
        <v>36.44133946545914</v>
      </c>
      <c r="C160">
        <v>72.97616450363849</v>
      </c>
      <c r="D160">
        <v>2.8458</v>
      </c>
      <c r="E160">
        <v>62.2827</v>
      </c>
    </row>
    <row r="161" spans="1:5">
      <c r="A161" s="1">
        <v>159</v>
      </c>
      <c r="B161">
        <v>36.41596974121641</v>
      </c>
      <c r="C161">
        <v>72.90185638191036</v>
      </c>
      <c r="D161">
        <v>3.0549</v>
      </c>
      <c r="E161">
        <v>62.6237</v>
      </c>
    </row>
    <row r="162" spans="1:5">
      <c r="A162" s="1">
        <v>160</v>
      </c>
      <c r="B162">
        <v>36.41596974121641</v>
      </c>
      <c r="C162">
        <v>72.90185638191036</v>
      </c>
      <c r="D162">
        <v>3.2707</v>
      </c>
      <c r="E162">
        <v>62.9605</v>
      </c>
    </row>
    <row r="163" spans="1:5">
      <c r="A163" s="1">
        <v>161</v>
      </c>
      <c r="B163">
        <v>36.41596974121641</v>
      </c>
      <c r="C163">
        <v>72.90185638191036</v>
      </c>
      <c r="D163">
        <v>3.4933</v>
      </c>
      <c r="E163">
        <v>63.2928</v>
      </c>
    </row>
    <row r="164" spans="1:5">
      <c r="A164" s="1">
        <v>162</v>
      </c>
      <c r="B164">
        <v>36.41596974121641</v>
      </c>
      <c r="C164">
        <v>72.90185638191036</v>
      </c>
      <c r="D164">
        <v>3.7224</v>
      </c>
      <c r="E164">
        <v>63.6207</v>
      </c>
    </row>
    <row r="165" spans="1:5">
      <c r="A165" s="1">
        <v>163</v>
      </c>
      <c r="B165">
        <v>36.41596974121641</v>
      </c>
      <c r="C165">
        <v>72.90185638191036</v>
      </c>
      <c r="D165">
        <v>3.9581</v>
      </c>
      <c r="E165">
        <v>63.9439</v>
      </c>
    </row>
    <row r="166" spans="1:5">
      <c r="A166" s="1">
        <v>164</v>
      </c>
      <c r="B166">
        <v>36.41596974121641</v>
      </c>
      <c r="C166">
        <v>72.90185638191036</v>
      </c>
      <c r="D166">
        <v>4.2002</v>
      </c>
      <c r="E166">
        <v>64.2623</v>
      </c>
    </row>
    <row r="167" spans="1:5">
      <c r="A167" s="1">
        <v>165</v>
      </c>
      <c r="B167">
        <v>36.41596974121641</v>
      </c>
      <c r="C167">
        <v>72.90185638191036</v>
      </c>
      <c r="D167">
        <v>4.4485</v>
      </c>
      <c r="E167">
        <v>64.5759</v>
      </c>
    </row>
    <row r="168" spans="1:5">
      <c r="A168" s="1">
        <v>166</v>
      </c>
      <c r="B168">
        <v>36.41596974121641</v>
      </c>
      <c r="C168">
        <v>72.90185638191036</v>
      </c>
      <c r="D168">
        <v>4.7032</v>
      </c>
      <c r="E168">
        <v>64.8844</v>
      </c>
    </row>
    <row r="169" spans="1:5">
      <c r="A169" s="1">
        <v>167</v>
      </c>
      <c r="B169">
        <v>36.41596974121641</v>
      </c>
      <c r="C169">
        <v>72.90185638191036</v>
      </c>
      <c r="D169">
        <v>4.9639</v>
      </c>
      <c r="E169">
        <v>65.18770000000001</v>
      </c>
    </row>
    <row r="170" spans="1:5">
      <c r="A170" s="1">
        <v>168</v>
      </c>
      <c r="B170">
        <v>36.41596974121641</v>
      </c>
      <c r="C170">
        <v>72.90185638191036</v>
      </c>
      <c r="D170">
        <v>5.2306</v>
      </c>
      <c r="E170">
        <v>65.4858</v>
      </c>
    </row>
    <row r="171" spans="1:5">
      <c r="A171" s="1">
        <v>169</v>
      </c>
      <c r="B171">
        <v>36.41596974121641</v>
      </c>
      <c r="C171">
        <v>72.90185638191036</v>
      </c>
      <c r="D171">
        <v>5.5033</v>
      </c>
      <c r="E171">
        <v>65.7784</v>
      </c>
    </row>
    <row r="172" spans="1:5">
      <c r="A172" s="1">
        <v>170</v>
      </c>
      <c r="B172">
        <v>36.41596974121641</v>
      </c>
      <c r="C172">
        <v>72.90185638191036</v>
      </c>
      <c r="D172">
        <v>5.7817</v>
      </c>
      <c r="E172">
        <v>66.0656</v>
      </c>
    </row>
    <row r="173" spans="1:5">
      <c r="A173" s="1">
        <v>171</v>
      </c>
      <c r="B173">
        <v>36.41596974121641</v>
      </c>
      <c r="C173">
        <v>72.90185638191036</v>
      </c>
      <c r="D173">
        <v>6.0659</v>
      </c>
      <c r="E173">
        <v>66.3471</v>
      </c>
    </row>
    <row r="174" spans="1:5">
      <c r="A174" s="1">
        <v>172</v>
      </c>
      <c r="B174">
        <v>36.41596974121641</v>
      </c>
      <c r="C174">
        <v>72.90185638191036</v>
      </c>
      <c r="D174">
        <v>6.3556</v>
      </c>
      <c r="E174">
        <v>66.6229</v>
      </c>
    </row>
    <row r="175" spans="1:5">
      <c r="A175" s="1">
        <v>173</v>
      </c>
      <c r="B175">
        <v>36.41596974121641</v>
      </c>
      <c r="C175">
        <v>72.90185638191036</v>
      </c>
      <c r="D175">
        <v>6.6507</v>
      </c>
      <c r="E175">
        <v>66.8929</v>
      </c>
    </row>
    <row r="176" spans="1:5">
      <c r="A176" s="1">
        <v>174</v>
      </c>
      <c r="B176">
        <v>36.41596974121641</v>
      </c>
      <c r="C176">
        <v>72.90185638191036</v>
      </c>
      <c r="D176">
        <v>6.9513</v>
      </c>
      <c r="E176">
        <v>67.15689999999999</v>
      </c>
    </row>
    <row r="177" spans="1:5">
      <c r="A177" s="1">
        <v>175</v>
      </c>
      <c r="B177">
        <v>36.41596974121641</v>
      </c>
      <c r="C177">
        <v>72.90185638191036</v>
      </c>
      <c r="D177">
        <v>7.257</v>
      </c>
      <c r="E177">
        <v>67.4148</v>
      </c>
    </row>
    <row r="178" spans="1:5">
      <c r="A178" s="1">
        <v>176</v>
      </c>
      <c r="B178">
        <v>36.41596974121641</v>
      </c>
      <c r="C178">
        <v>72.90185638191036</v>
      </c>
      <c r="D178">
        <v>7.5678</v>
      </c>
      <c r="E178">
        <v>67.6665</v>
      </c>
    </row>
    <row r="179" spans="1:5">
      <c r="A179" s="1">
        <v>177</v>
      </c>
      <c r="B179">
        <v>36.41596974121641</v>
      </c>
      <c r="C179">
        <v>72.90185638191036</v>
      </c>
      <c r="D179">
        <v>7.8836</v>
      </c>
      <c r="E179">
        <v>67.91200000000001</v>
      </c>
    </row>
    <row r="180" spans="1:5">
      <c r="A180" s="1">
        <v>178</v>
      </c>
      <c r="B180">
        <v>36.41596974121641</v>
      </c>
      <c r="C180">
        <v>72.90185638191036</v>
      </c>
      <c r="D180">
        <v>8.2042</v>
      </c>
      <c r="E180">
        <v>68.1512</v>
      </c>
    </row>
    <row r="181" spans="1:5">
      <c r="A181" s="1">
        <v>179</v>
      </c>
      <c r="B181">
        <v>36.41596974121641</v>
      </c>
      <c r="C181">
        <v>72.90185638191036</v>
      </c>
      <c r="D181">
        <v>8.5296</v>
      </c>
      <c r="E181">
        <v>68.38379999999999</v>
      </c>
    </row>
    <row r="182" spans="1:5">
      <c r="A182" s="1">
        <v>180</v>
      </c>
      <c r="B182">
        <v>36.41596974121641</v>
      </c>
      <c r="C182">
        <v>72.90185638191036</v>
      </c>
      <c r="D182">
        <v>8.859500000000001</v>
      </c>
      <c r="E182">
        <v>68.6099</v>
      </c>
    </row>
    <row r="183" spans="1:5">
      <c r="A183" s="1">
        <v>181</v>
      </c>
      <c r="B183">
        <v>36.41596974121641</v>
      </c>
      <c r="C183">
        <v>72.90185638191036</v>
      </c>
      <c r="D183">
        <v>9.194000000000001</v>
      </c>
      <c r="E183">
        <v>68.82940000000001</v>
      </c>
    </row>
    <row r="184" spans="1:5">
      <c r="A184" s="1">
        <v>182</v>
      </c>
      <c r="B184">
        <v>36.41596974121641</v>
      </c>
      <c r="C184">
        <v>72.90185638191036</v>
      </c>
      <c r="D184">
        <v>9.5327</v>
      </c>
      <c r="E184">
        <v>69.04219999999999</v>
      </c>
    </row>
    <row r="185" spans="1:5">
      <c r="A185" s="1">
        <v>183</v>
      </c>
      <c r="B185">
        <v>36.41596974121641</v>
      </c>
      <c r="C185">
        <v>72.90185638191036</v>
      </c>
      <c r="D185">
        <v>9.8756</v>
      </c>
      <c r="E185">
        <v>69.24809999999999</v>
      </c>
    </row>
    <row r="186" spans="1:5">
      <c r="A186" s="1">
        <v>184</v>
      </c>
      <c r="B186">
        <v>36.41596974121641</v>
      </c>
      <c r="C186">
        <v>72.90185638191036</v>
      </c>
      <c r="D186">
        <v>10.2226</v>
      </c>
      <c r="E186">
        <v>69.44710000000001</v>
      </c>
    </row>
    <row r="187" spans="1:5">
      <c r="A187" s="1">
        <v>185</v>
      </c>
      <c r="B187">
        <v>36.41596974121641</v>
      </c>
      <c r="C187">
        <v>72.90185638191036</v>
      </c>
      <c r="D187">
        <v>10.5734</v>
      </c>
      <c r="E187">
        <v>69.6392</v>
      </c>
    </row>
    <row r="188" spans="1:5">
      <c r="A188" s="1">
        <v>186</v>
      </c>
      <c r="B188">
        <v>36.41596974121641</v>
      </c>
      <c r="C188">
        <v>72.90185638191036</v>
      </c>
      <c r="D188">
        <v>10.9281</v>
      </c>
      <c r="E188">
        <v>69.8241</v>
      </c>
    </row>
    <row r="189" spans="1:5">
      <c r="A189" s="1">
        <v>187</v>
      </c>
      <c r="B189">
        <v>36.41596974121641</v>
      </c>
      <c r="C189">
        <v>72.90185638191036</v>
      </c>
      <c r="D189">
        <v>11.2864</v>
      </c>
      <c r="E189">
        <v>70.002</v>
      </c>
    </row>
    <row r="190" spans="1:5">
      <c r="A190" s="1">
        <v>188</v>
      </c>
      <c r="B190">
        <v>36.41596974121641</v>
      </c>
      <c r="C190">
        <v>72.90185638191036</v>
      </c>
      <c r="D190">
        <v>11.6481</v>
      </c>
      <c r="E190">
        <v>70.17270000000001</v>
      </c>
    </row>
    <row r="191" spans="1:5">
      <c r="A191" s="1">
        <v>189</v>
      </c>
      <c r="B191">
        <v>36.41596974121641</v>
      </c>
      <c r="C191">
        <v>72.90185638191036</v>
      </c>
      <c r="D191">
        <v>12.0132</v>
      </c>
      <c r="E191">
        <v>70.3361</v>
      </c>
    </row>
    <row r="192" spans="1:5">
      <c r="A192" s="1">
        <v>190</v>
      </c>
      <c r="B192">
        <v>36.41596974121641</v>
      </c>
      <c r="C192">
        <v>72.90185638191036</v>
      </c>
      <c r="D192">
        <v>12.3815</v>
      </c>
      <c r="E192">
        <v>70.49209999999999</v>
      </c>
    </row>
    <row r="193" spans="1:5">
      <c r="A193" s="1">
        <v>191</v>
      </c>
      <c r="B193">
        <v>36.41596974121641</v>
      </c>
      <c r="C193">
        <v>72.90185638191036</v>
      </c>
      <c r="D193">
        <v>12.7528</v>
      </c>
      <c r="E193">
        <v>70.6408</v>
      </c>
    </row>
    <row r="194" spans="1:5">
      <c r="A194" s="1">
        <v>192</v>
      </c>
      <c r="B194">
        <v>36.41596974121641</v>
      </c>
      <c r="C194">
        <v>72.90185638191036</v>
      </c>
      <c r="D194">
        <v>13.1271</v>
      </c>
      <c r="E194">
        <v>70.782</v>
      </c>
    </row>
    <row r="195" spans="1:5">
      <c r="A195" s="1">
        <v>193</v>
      </c>
      <c r="B195">
        <v>36.41596974121641</v>
      </c>
      <c r="C195">
        <v>72.90185638191036</v>
      </c>
      <c r="D195">
        <v>13.5041</v>
      </c>
      <c r="E195">
        <v>70.9157</v>
      </c>
    </row>
    <row r="196" spans="1:5">
      <c r="A196" s="1">
        <v>194</v>
      </c>
      <c r="B196">
        <v>36.41596974121641</v>
      </c>
      <c r="C196">
        <v>72.90185638191036</v>
      </c>
      <c r="D196">
        <v>13.8837</v>
      </c>
      <c r="E196">
        <v>71.04179999999999</v>
      </c>
    </row>
    <row r="197" spans="1:5">
      <c r="A197" s="1">
        <v>195</v>
      </c>
      <c r="B197">
        <v>36.41596974121641</v>
      </c>
      <c r="C197">
        <v>72.90185638191036</v>
      </c>
      <c r="D197">
        <v>14.2657</v>
      </c>
      <c r="E197">
        <v>71.16030000000001</v>
      </c>
    </row>
    <row r="198" spans="1:5">
      <c r="A198" s="1">
        <v>196</v>
      </c>
      <c r="B198">
        <v>36.41596974121641</v>
      </c>
      <c r="C198">
        <v>72.90185638191036</v>
      </c>
      <c r="D198">
        <v>14.65</v>
      </c>
      <c r="E198">
        <v>71.27119999999999</v>
      </c>
    </row>
    <row r="199" spans="1:5">
      <c r="A199" s="1">
        <v>197</v>
      </c>
      <c r="B199">
        <v>36.41596974121641</v>
      </c>
      <c r="C199">
        <v>72.90185638191036</v>
      </c>
      <c r="D199">
        <v>15.0365</v>
      </c>
      <c r="E199">
        <v>71.37430000000001</v>
      </c>
    </row>
    <row r="200" spans="1:5">
      <c r="A200" s="1">
        <v>198</v>
      </c>
      <c r="B200">
        <v>36.41596974121641</v>
      </c>
      <c r="C200">
        <v>72.90185638191036</v>
      </c>
      <c r="D200">
        <v>15.4249</v>
      </c>
      <c r="E200">
        <v>71.4697</v>
      </c>
    </row>
    <row r="201" spans="1:5">
      <c r="A201" s="1">
        <v>199</v>
      </c>
      <c r="B201">
        <v>36.41596974121641</v>
      </c>
      <c r="C201">
        <v>72.90185638191036</v>
      </c>
      <c r="D201">
        <v>15.8152</v>
      </c>
      <c r="E201">
        <v>71.5573</v>
      </c>
    </row>
    <row r="202" spans="1:5">
      <c r="A202" s="1">
        <v>200</v>
      </c>
      <c r="B202">
        <v>36.41596974121641</v>
      </c>
      <c r="C202">
        <v>72.90185638191036</v>
      </c>
      <c r="D202">
        <v>16.2072</v>
      </c>
      <c r="E202">
        <v>71.6371</v>
      </c>
    </row>
    <row r="203" spans="1:5">
      <c r="A203" s="1">
        <v>201</v>
      </c>
      <c r="B203">
        <v>36.41596974121641</v>
      </c>
      <c r="C203">
        <v>72.90185638191036</v>
      </c>
      <c r="D203">
        <v>16.6007</v>
      </c>
      <c r="E203">
        <v>71.709</v>
      </c>
    </row>
    <row r="204" spans="1:5">
      <c r="A204" s="1">
        <v>202</v>
      </c>
      <c r="B204">
        <v>36.41596974121641</v>
      </c>
      <c r="C204">
        <v>72.90185638191036</v>
      </c>
      <c r="D204">
        <v>16.9955</v>
      </c>
      <c r="E204">
        <v>71.773</v>
      </c>
    </row>
    <row r="205" spans="1:5">
      <c r="A205" s="1">
        <v>203</v>
      </c>
      <c r="B205">
        <v>36.41596974121641</v>
      </c>
      <c r="C205">
        <v>72.90185638191036</v>
      </c>
      <c r="D205">
        <v>17.3915</v>
      </c>
      <c r="E205">
        <v>71.8292</v>
      </c>
    </row>
    <row r="206" spans="1:5">
      <c r="A206" s="1">
        <v>204</v>
      </c>
      <c r="B206">
        <v>36.41596974121641</v>
      </c>
      <c r="C206">
        <v>72.90185638191036</v>
      </c>
      <c r="D206">
        <v>17.7886</v>
      </c>
      <c r="E206">
        <v>71.87739999999999</v>
      </c>
    </row>
    <row r="207" spans="1:5">
      <c r="A207" s="1">
        <v>205</v>
      </c>
      <c r="B207">
        <v>36.41596974121641</v>
      </c>
      <c r="C207">
        <v>72.90185638191036</v>
      </c>
      <c r="D207">
        <v>18.1866</v>
      </c>
      <c r="E207">
        <v>71.91759999999999</v>
      </c>
    </row>
    <row r="208" spans="1:5">
      <c r="A208" s="1">
        <v>206</v>
      </c>
      <c r="B208">
        <v>36.41596974121641</v>
      </c>
      <c r="C208">
        <v>72.90185638191036</v>
      </c>
      <c r="D208">
        <v>18.5853</v>
      </c>
      <c r="E208">
        <v>71.9499</v>
      </c>
    </row>
    <row r="209" spans="1:5">
      <c r="A209" s="1">
        <v>207</v>
      </c>
      <c r="B209">
        <v>36.41596974121641</v>
      </c>
      <c r="C209">
        <v>72.90185638191036</v>
      </c>
      <c r="D209">
        <v>18.9845</v>
      </c>
      <c r="E209">
        <v>71.9742</v>
      </c>
    </row>
    <row r="210" spans="1:5">
      <c r="A210" s="1">
        <v>208</v>
      </c>
      <c r="B210">
        <v>36.41596974121641</v>
      </c>
      <c r="C210">
        <v>72.90185638191036</v>
      </c>
      <c r="D210">
        <v>19.3842</v>
      </c>
      <c r="E210">
        <v>71.9905</v>
      </c>
    </row>
    <row r="211" spans="1:5">
      <c r="A211" s="1">
        <v>209</v>
      </c>
      <c r="B211">
        <v>36.41596974121641</v>
      </c>
      <c r="C211">
        <v>72.90185638191036</v>
      </c>
      <c r="D211">
        <v>19.7841</v>
      </c>
      <c r="E211">
        <v>71.9988</v>
      </c>
    </row>
    <row r="212" spans="1:5">
      <c r="A212" s="1">
        <v>210</v>
      </c>
      <c r="B212">
        <v>36.41596974121641</v>
      </c>
      <c r="C212">
        <v>72.90185638191036</v>
      </c>
      <c r="D212">
        <v>20.1841</v>
      </c>
      <c r="E212">
        <v>71.9992</v>
      </c>
    </row>
    <row r="213" spans="1:5">
      <c r="A213" s="1">
        <v>211</v>
      </c>
      <c r="B213">
        <v>36.41596974121641</v>
      </c>
      <c r="C213">
        <v>72.90185638191036</v>
      </c>
      <c r="D213">
        <v>20</v>
      </c>
      <c r="E213">
        <v>72</v>
      </c>
    </row>
    <row r="214" spans="1:5">
      <c r="A214" s="1">
        <v>212</v>
      </c>
      <c r="B214">
        <v>36.41596974121641</v>
      </c>
      <c r="C214">
        <v>72.90185638191036</v>
      </c>
      <c r="D214">
        <v>20.4</v>
      </c>
      <c r="E214">
        <v>72</v>
      </c>
    </row>
    <row r="215" spans="1:5">
      <c r="A215" s="1">
        <v>213</v>
      </c>
      <c r="B215">
        <v>36.41596974121641</v>
      </c>
      <c r="C215">
        <v>72.90185638191036</v>
      </c>
      <c r="D215">
        <v>20.8</v>
      </c>
      <c r="E215">
        <v>72</v>
      </c>
    </row>
    <row r="216" spans="1:5">
      <c r="A216" s="1">
        <v>214</v>
      </c>
      <c r="B216">
        <v>36.41596974121641</v>
      </c>
      <c r="C216">
        <v>72.90185638191036</v>
      </c>
      <c r="D216">
        <v>21.2</v>
      </c>
      <c r="E216">
        <v>72</v>
      </c>
    </row>
    <row r="217" spans="1:5">
      <c r="A217" s="1">
        <v>215</v>
      </c>
      <c r="B217">
        <v>36.41596974121641</v>
      </c>
      <c r="C217">
        <v>72.90185638191036</v>
      </c>
      <c r="D217">
        <v>21.6</v>
      </c>
      <c r="E217">
        <v>72</v>
      </c>
    </row>
    <row r="218" spans="1:5">
      <c r="A218" s="1">
        <v>216</v>
      </c>
      <c r="B218">
        <v>36.41596974121641</v>
      </c>
      <c r="C218">
        <v>72.90185638191036</v>
      </c>
      <c r="D218">
        <v>22</v>
      </c>
      <c r="E218">
        <v>72</v>
      </c>
    </row>
    <row r="219" spans="1:5">
      <c r="A219" s="1">
        <v>217</v>
      </c>
      <c r="B219">
        <v>36.41596974121641</v>
      </c>
      <c r="C219">
        <v>72.90185638191036</v>
      </c>
      <c r="D219">
        <v>22.4</v>
      </c>
      <c r="E219">
        <v>72</v>
      </c>
    </row>
    <row r="220" spans="1:5">
      <c r="A220" s="1">
        <v>218</v>
      </c>
      <c r="B220">
        <v>36.41596974121641</v>
      </c>
      <c r="C220">
        <v>72.90185638191036</v>
      </c>
      <c r="D220">
        <v>22.8</v>
      </c>
      <c r="E220">
        <v>72</v>
      </c>
    </row>
    <row r="221" spans="1:5">
      <c r="A221" s="1">
        <v>219</v>
      </c>
      <c r="B221">
        <v>36.41596974121641</v>
      </c>
      <c r="C221">
        <v>72.90185638191036</v>
      </c>
      <c r="D221">
        <v>23.2</v>
      </c>
      <c r="E221">
        <v>72</v>
      </c>
    </row>
    <row r="222" spans="1:5">
      <c r="A222" s="1">
        <v>220</v>
      </c>
      <c r="B222">
        <v>36.41596974121641</v>
      </c>
      <c r="C222">
        <v>72.90185638191036</v>
      </c>
      <c r="D222">
        <v>23.6</v>
      </c>
      <c r="E222">
        <v>72</v>
      </c>
    </row>
    <row r="223" spans="1:5">
      <c r="A223" s="1">
        <v>221</v>
      </c>
      <c r="B223">
        <v>36.41596974121641</v>
      </c>
      <c r="C223">
        <v>72.90185638191036</v>
      </c>
      <c r="D223">
        <v>24</v>
      </c>
      <c r="E223">
        <v>72</v>
      </c>
    </row>
    <row r="224" spans="1:5">
      <c r="A224" s="1">
        <v>222</v>
      </c>
      <c r="B224">
        <v>36.41596974121641</v>
      </c>
      <c r="C224">
        <v>72.90185638191036</v>
      </c>
      <c r="D224">
        <v>24.4</v>
      </c>
      <c r="E224">
        <v>72</v>
      </c>
    </row>
    <row r="225" spans="1:5">
      <c r="A225" s="1">
        <v>223</v>
      </c>
      <c r="B225">
        <v>36.41596974121641</v>
      </c>
      <c r="C225">
        <v>72.90185638191036</v>
      </c>
      <c r="D225">
        <v>24.8</v>
      </c>
      <c r="E225">
        <v>72</v>
      </c>
    </row>
    <row r="226" spans="1:5">
      <c r="A226" s="1">
        <v>224</v>
      </c>
      <c r="B226">
        <v>36.41596974121641</v>
      </c>
      <c r="C226">
        <v>72.90185638191036</v>
      </c>
      <c r="D226">
        <v>25.2</v>
      </c>
      <c r="E226">
        <v>72</v>
      </c>
    </row>
    <row r="227" spans="1:5">
      <c r="A227" s="1">
        <v>225</v>
      </c>
      <c r="B227">
        <v>36.41596974121641</v>
      </c>
      <c r="C227">
        <v>72.90185638191036</v>
      </c>
      <c r="D227">
        <v>25.6</v>
      </c>
      <c r="E227">
        <v>72</v>
      </c>
    </row>
    <row r="228" spans="1:5">
      <c r="A228" s="1">
        <v>226</v>
      </c>
      <c r="B228">
        <v>36.41596974121641</v>
      </c>
      <c r="C228">
        <v>72.90185638191036</v>
      </c>
      <c r="D228">
        <v>26</v>
      </c>
      <c r="E228">
        <v>72</v>
      </c>
    </row>
    <row r="229" spans="1:5">
      <c r="A229" s="1">
        <v>227</v>
      </c>
      <c r="B229">
        <v>36.41596974121641</v>
      </c>
      <c r="C229">
        <v>72.90185638191036</v>
      </c>
      <c r="D229">
        <v>26.4</v>
      </c>
      <c r="E229">
        <v>72</v>
      </c>
    </row>
    <row r="230" spans="1:5">
      <c r="A230" s="1">
        <v>228</v>
      </c>
      <c r="B230">
        <v>36.41596974121641</v>
      </c>
      <c r="C230">
        <v>72.90185638191036</v>
      </c>
      <c r="D230">
        <v>26.8</v>
      </c>
      <c r="E230">
        <v>72</v>
      </c>
    </row>
    <row r="231" spans="1:5">
      <c r="A231" s="1">
        <v>229</v>
      </c>
      <c r="B231">
        <v>36.41596974121641</v>
      </c>
      <c r="C231">
        <v>72.90185638191036</v>
      </c>
      <c r="D231">
        <v>27.2</v>
      </c>
      <c r="E231">
        <v>72</v>
      </c>
    </row>
    <row r="232" spans="1:5">
      <c r="A232" s="1">
        <v>230</v>
      </c>
      <c r="B232">
        <v>36.41596974121641</v>
      </c>
      <c r="C232">
        <v>72.90185638191036</v>
      </c>
      <c r="D232">
        <v>27.6</v>
      </c>
      <c r="E232">
        <v>72</v>
      </c>
    </row>
    <row r="233" spans="1:5">
      <c r="A233" s="1">
        <v>231</v>
      </c>
      <c r="B233">
        <v>36.41596974121641</v>
      </c>
      <c r="C233">
        <v>72.90185638191036</v>
      </c>
      <c r="D233">
        <v>28</v>
      </c>
      <c r="E233">
        <v>72</v>
      </c>
    </row>
    <row r="234" spans="1:5">
      <c r="A234" s="1">
        <v>232</v>
      </c>
      <c r="B234">
        <v>36.41596974121641</v>
      </c>
      <c r="C234">
        <v>72.90185638191036</v>
      </c>
      <c r="D234">
        <v>28.4</v>
      </c>
      <c r="E234">
        <v>72</v>
      </c>
    </row>
    <row r="235" spans="1:5">
      <c r="A235" s="1">
        <v>233</v>
      </c>
      <c r="B235">
        <v>36.41596974121641</v>
      </c>
      <c r="C235">
        <v>72.90185638191036</v>
      </c>
      <c r="D235">
        <v>28.8</v>
      </c>
      <c r="E235">
        <v>72</v>
      </c>
    </row>
    <row r="236" spans="1:5">
      <c r="A236" s="1">
        <v>234</v>
      </c>
      <c r="B236">
        <v>36.41596974121641</v>
      </c>
      <c r="C236">
        <v>72.90185638191036</v>
      </c>
      <c r="D236">
        <v>29.2</v>
      </c>
      <c r="E236">
        <v>72</v>
      </c>
    </row>
    <row r="237" spans="1:5">
      <c r="A237" s="1">
        <v>235</v>
      </c>
      <c r="B237">
        <v>36.41596974121641</v>
      </c>
      <c r="C237">
        <v>72.90185638191036</v>
      </c>
      <c r="D237">
        <v>29.6</v>
      </c>
      <c r="E237">
        <v>72</v>
      </c>
    </row>
    <row r="238" spans="1:5">
      <c r="A238" s="1">
        <v>236</v>
      </c>
      <c r="B238">
        <v>36.41596974121641</v>
      </c>
      <c r="C238">
        <v>72.90185638191036</v>
      </c>
      <c r="D238">
        <v>30</v>
      </c>
      <c r="E238">
        <v>72</v>
      </c>
    </row>
    <row r="239" spans="1:5">
      <c r="A239" s="1">
        <v>237</v>
      </c>
      <c r="B239">
        <v>36.41596974121641</v>
      </c>
      <c r="C239">
        <v>72.90185638191036</v>
      </c>
      <c r="D239">
        <v>30.4</v>
      </c>
      <c r="E239">
        <v>72</v>
      </c>
    </row>
    <row r="240" spans="1:5">
      <c r="A240" s="1">
        <v>238</v>
      </c>
      <c r="B240">
        <v>36.41596974121641</v>
      </c>
      <c r="C240">
        <v>72.90185638191036</v>
      </c>
      <c r="D240">
        <v>30.8</v>
      </c>
      <c r="E240">
        <v>72</v>
      </c>
    </row>
    <row r="241" spans="1:5">
      <c r="A241" s="1">
        <v>239</v>
      </c>
      <c r="B241">
        <v>36.41596974121641</v>
      </c>
      <c r="C241">
        <v>72.90185638191036</v>
      </c>
      <c r="D241">
        <v>31.2</v>
      </c>
      <c r="E241">
        <v>72</v>
      </c>
    </row>
    <row r="242" spans="1:5">
      <c r="A242" s="1">
        <v>240</v>
      </c>
      <c r="B242">
        <v>36.41596974121641</v>
      </c>
      <c r="C242">
        <v>72.90185638191036</v>
      </c>
      <c r="D242">
        <v>31.6</v>
      </c>
      <c r="E242">
        <v>72</v>
      </c>
    </row>
    <row r="243" spans="1:5">
      <c r="A243" s="1">
        <v>241</v>
      </c>
      <c r="B243">
        <v>36.41596974121641</v>
      </c>
      <c r="C243">
        <v>72.90185638191036</v>
      </c>
      <c r="D243">
        <v>32</v>
      </c>
      <c r="E243">
        <v>72</v>
      </c>
    </row>
    <row r="244" spans="1:5">
      <c r="A244" s="1">
        <v>242</v>
      </c>
      <c r="B244">
        <v>36.41596974121641</v>
      </c>
      <c r="C244">
        <v>72.90185638191036</v>
      </c>
      <c r="D244">
        <v>32.4</v>
      </c>
      <c r="E244">
        <v>72</v>
      </c>
    </row>
    <row r="245" spans="1:5">
      <c r="A245" s="1">
        <v>243</v>
      </c>
      <c r="B245">
        <v>36.41596974121641</v>
      </c>
      <c r="C245">
        <v>72.90185638191036</v>
      </c>
      <c r="D245">
        <v>32.8</v>
      </c>
      <c r="E245">
        <v>72</v>
      </c>
    </row>
    <row r="246" spans="1:5">
      <c r="A246" s="1">
        <v>244</v>
      </c>
      <c r="B246">
        <v>36.41596974121641</v>
      </c>
      <c r="C246">
        <v>72.90185638191036</v>
      </c>
      <c r="D246">
        <v>33.2</v>
      </c>
      <c r="E246">
        <v>72</v>
      </c>
    </row>
    <row r="247" spans="1:5">
      <c r="A247" s="1">
        <v>245</v>
      </c>
      <c r="B247">
        <v>36.41596974121641</v>
      </c>
      <c r="C247">
        <v>72.90185638191036</v>
      </c>
      <c r="D247">
        <v>33.6</v>
      </c>
      <c r="E247">
        <v>72</v>
      </c>
    </row>
    <row r="248" spans="1:5">
      <c r="A248" s="1">
        <v>246</v>
      </c>
      <c r="B248">
        <v>36.41596974121641</v>
      </c>
      <c r="C248">
        <v>72.90185638191036</v>
      </c>
      <c r="D248">
        <v>34</v>
      </c>
      <c r="E248">
        <v>72</v>
      </c>
    </row>
    <row r="249" spans="1:5">
      <c r="A249" s="1">
        <v>247</v>
      </c>
      <c r="B249">
        <v>36.41596974121641</v>
      </c>
      <c r="C249">
        <v>72.90185638191036</v>
      </c>
      <c r="D249">
        <v>34.4</v>
      </c>
      <c r="E249">
        <v>72</v>
      </c>
    </row>
    <row r="250" spans="1:5">
      <c r="A250" s="1">
        <v>248</v>
      </c>
      <c r="B250">
        <v>36.41596974121641</v>
      </c>
      <c r="C250">
        <v>72.90185638191036</v>
      </c>
      <c r="D250">
        <v>34.8</v>
      </c>
      <c r="E250">
        <v>72</v>
      </c>
    </row>
    <row r="251" spans="1:5">
      <c r="A251" s="1">
        <v>249</v>
      </c>
      <c r="B251">
        <v>36.41596974121641</v>
      </c>
      <c r="C251">
        <v>72.90185638191036</v>
      </c>
      <c r="D251">
        <v>35.2</v>
      </c>
      <c r="E251">
        <v>72</v>
      </c>
    </row>
    <row r="252" spans="1:5">
      <c r="A252" s="1">
        <v>250</v>
      </c>
      <c r="B252">
        <v>36.41596974121641</v>
      </c>
      <c r="C252">
        <v>72.90185638191036</v>
      </c>
      <c r="D252">
        <v>35.6</v>
      </c>
      <c r="E252">
        <v>72</v>
      </c>
    </row>
    <row r="253" spans="1:5">
      <c r="A253" s="1">
        <v>251</v>
      </c>
      <c r="B253">
        <v>36.41596974121641</v>
      </c>
      <c r="C253">
        <v>72.90185638191036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0.02322873244846061</v>
      </c>
      <c r="C5">
        <v>0.0698192112752342</v>
      </c>
      <c r="D5">
        <v>0</v>
      </c>
      <c r="E5">
        <v>1.2</v>
      </c>
    </row>
    <row r="6" spans="1:5">
      <c r="A6" s="1">
        <v>4</v>
      </c>
      <c r="B6">
        <v>0.02875351586984745</v>
      </c>
      <c r="C6">
        <v>0.2899457151418637</v>
      </c>
      <c r="D6">
        <v>0</v>
      </c>
      <c r="E6">
        <v>1.6</v>
      </c>
    </row>
    <row r="7" spans="1:5">
      <c r="A7" s="1">
        <v>5</v>
      </c>
      <c r="B7">
        <v>0.1389905269150465</v>
      </c>
      <c r="C7">
        <v>0.6697562979848213</v>
      </c>
      <c r="D7">
        <v>0</v>
      </c>
      <c r="E7">
        <v>2</v>
      </c>
    </row>
    <row r="8" spans="1:5">
      <c r="A8" s="1">
        <v>6</v>
      </c>
      <c r="B8">
        <v>0.243325575914532</v>
      </c>
      <c r="C8">
        <v>1.083456327316226</v>
      </c>
      <c r="D8">
        <v>0</v>
      </c>
      <c r="E8">
        <v>2.4</v>
      </c>
    </row>
    <row r="9" spans="1:5">
      <c r="A9" s="1">
        <v>7</v>
      </c>
      <c r="B9">
        <v>0.3234518386337416</v>
      </c>
      <c r="C9">
        <v>1.706433912625726</v>
      </c>
      <c r="D9">
        <v>0</v>
      </c>
      <c r="E9">
        <v>2.8</v>
      </c>
    </row>
    <row r="10" spans="1:5">
      <c r="A10" s="1">
        <v>8</v>
      </c>
      <c r="B10">
        <v>0.4773983399301394</v>
      </c>
      <c r="C10">
        <v>2.365138701670525</v>
      </c>
      <c r="D10">
        <v>0</v>
      </c>
      <c r="E10">
        <v>3.2</v>
      </c>
    </row>
    <row r="11" spans="1:5">
      <c r="A11" s="1">
        <v>9</v>
      </c>
      <c r="B11">
        <v>0.6072663497244118</v>
      </c>
      <c r="C11">
        <v>3.05390033551841</v>
      </c>
      <c r="D11">
        <v>0</v>
      </c>
      <c r="E11">
        <v>3.6</v>
      </c>
    </row>
    <row r="12" spans="1:5">
      <c r="A12" s="1">
        <v>10</v>
      </c>
      <c r="B12">
        <v>0.8268755125618452</v>
      </c>
      <c r="C12">
        <v>3.932424877272578</v>
      </c>
      <c r="D12">
        <v>0</v>
      </c>
      <c r="E12">
        <v>4</v>
      </c>
    </row>
    <row r="13" spans="1:5">
      <c r="A13" s="1">
        <v>11</v>
      </c>
      <c r="B13">
        <v>1.00192475515833</v>
      </c>
      <c r="C13">
        <v>4.739254733351157</v>
      </c>
      <c r="D13">
        <v>0</v>
      </c>
      <c r="E13">
        <v>4.4</v>
      </c>
    </row>
    <row r="14" spans="1:5">
      <c r="A14" s="1">
        <v>12</v>
      </c>
      <c r="B14">
        <v>1.23707664293724</v>
      </c>
      <c r="C14">
        <v>5.783048380745926</v>
      </c>
      <c r="D14">
        <v>0</v>
      </c>
      <c r="E14">
        <v>4.8</v>
      </c>
    </row>
    <row r="15" spans="1:5">
      <c r="A15" s="1">
        <v>13</v>
      </c>
      <c r="B15">
        <v>1.49170453041052</v>
      </c>
      <c r="C15">
        <v>6.613876187125533</v>
      </c>
      <c r="D15">
        <v>0</v>
      </c>
      <c r="E15">
        <v>5.2</v>
      </c>
    </row>
    <row r="16" spans="1:5">
      <c r="A16" s="1">
        <v>14</v>
      </c>
      <c r="B16">
        <v>1.687912321311996</v>
      </c>
      <c r="C16">
        <v>7.50809573279678</v>
      </c>
      <c r="D16">
        <v>0</v>
      </c>
      <c r="E16">
        <v>5.6</v>
      </c>
    </row>
    <row r="17" spans="1:5">
      <c r="A17" s="1">
        <v>15</v>
      </c>
      <c r="B17">
        <v>1.84023684098571</v>
      </c>
      <c r="C17">
        <v>8.349218277525974</v>
      </c>
      <c r="D17">
        <v>0</v>
      </c>
      <c r="E17">
        <v>6</v>
      </c>
    </row>
    <row r="18" spans="1:5">
      <c r="A18" s="1">
        <v>16</v>
      </c>
      <c r="B18">
        <v>2.015089062159223</v>
      </c>
      <c r="C18">
        <v>9.263381300004571</v>
      </c>
      <c r="D18">
        <v>0</v>
      </c>
      <c r="E18">
        <v>6.4</v>
      </c>
    </row>
    <row r="19" spans="1:5">
      <c r="A19" s="1">
        <v>17</v>
      </c>
      <c r="B19">
        <v>2.187232450950884</v>
      </c>
      <c r="C19">
        <v>10.11452425224908</v>
      </c>
      <c r="D19">
        <v>0</v>
      </c>
      <c r="E19">
        <v>6.8</v>
      </c>
    </row>
    <row r="20" spans="1:5">
      <c r="A20" s="1">
        <v>18</v>
      </c>
      <c r="B20">
        <v>2.357795257666897</v>
      </c>
      <c r="C20">
        <v>11.05406848997492</v>
      </c>
      <c r="D20">
        <v>0</v>
      </c>
      <c r="E20">
        <v>7.2</v>
      </c>
    </row>
    <row r="21" spans="1:5">
      <c r="A21" s="1">
        <v>19</v>
      </c>
      <c r="B21">
        <v>2.529593309720554</v>
      </c>
      <c r="C21">
        <v>12.02215544480763</v>
      </c>
      <c r="D21">
        <v>0</v>
      </c>
      <c r="E21">
        <v>7.6</v>
      </c>
    </row>
    <row r="22" spans="1:5">
      <c r="A22" s="1">
        <v>20</v>
      </c>
      <c r="B22">
        <v>2.789723092519129</v>
      </c>
      <c r="C22">
        <v>13.30999624329639</v>
      </c>
      <c r="D22">
        <v>0</v>
      </c>
      <c r="E22">
        <v>8</v>
      </c>
    </row>
    <row r="23" spans="1:5">
      <c r="A23" s="1">
        <v>21</v>
      </c>
      <c r="B23">
        <v>2.927547448792742</v>
      </c>
      <c r="C23">
        <v>14.46449025520514</v>
      </c>
      <c r="D23">
        <v>0</v>
      </c>
      <c r="E23">
        <v>8.4</v>
      </c>
    </row>
    <row r="24" spans="1:5">
      <c r="A24" s="1">
        <v>22</v>
      </c>
      <c r="B24">
        <v>3.123726866381503</v>
      </c>
      <c r="C24">
        <v>15.47254195602122</v>
      </c>
      <c r="D24">
        <v>0</v>
      </c>
      <c r="E24">
        <v>8.800000000000001</v>
      </c>
    </row>
    <row r="25" spans="1:5">
      <c r="A25" s="1">
        <v>23</v>
      </c>
      <c r="B25">
        <v>3.251504104124373</v>
      </c>
      <c r="C25">
        <v>16.4780057087576</v>
      </c>
      <c r="D25">
        <v>0</v>
      </c>
      <c r="E25">
        <v>9.199999999999999</v>
      </c>
    </row>
    <row r="26" spans="1:5">
      <c r="A26" s="1">
        <v>24</v>
      </c>
      <c r="B26">
        <v>3.379067353880299</v>
      </c>
      <c r="C26">
        <v>17.32203685529446</v>
      </c>
      <c r="D26">
        <v>0</v>
      </c>
      <c r="E26">
        <v>9.6</v>
      </c>
    </row>
    <row r="27" spans="1:5">
      <c r="A27" s="1">
        <v>25</v>
      </c>
      <c r="B27">
        <v>3.430623611490835</v>
      </c>
      <c r="C27">
        <v>18.4039389399158</v>
      </c>
      <c r="D27">
        <v>0</v>
      </c>
      <c r="E27">
        <v>10</v>
      </c>
    </row>
    <row r="28" spans="1:5">
      <c r="A28" s="1">
        <v>26</v>
      </c>
      <c r="B28">
        <v>3.439262881757569</v>
      </c>
      <c r="C28">
        <v>19.45116475760006</v>
      </c>
      <c r="D28">
        <v>0</v>
      </c>
      <c r="E28">
        <v>10.4</v>
      </c>
    </row>
    <row r="29" spans="1:5">
      <c r="A29" s="1">
        <v>27</v>
      </c>
      <c r="B29">
        <v>3.342839968447378</v>
      </c>
      <c r="C29">
        <v>20.4584599363576</v>
      </c>
      <c r="D29">
        <v>0</v>
      </c>
      <c r="E29">
        <v>10.8</v>
      </c>
    </row>
    <row r="30" spans="1:5">
      <c r="A30" s="1">
        <v>28</v>
      </c>
      <c r="B30">
        <v>3.327356295257315</v>
      </c>
      <c r="C30">
        <v>21.43619947689551</v>
      </c>
      <c r="D30">
        <v>0</v>
      </c>
      <c r="E30">
        <v>11.2</v>
      </c>
    </row>
    <row r="31" spans="1:5">
      <c r="A31" s="1">
        <v>29</v>
      </c>
      <c r="B31">
        <v>3.172629772734544</v>
      </c>
      <c r="C31">
        <v>22.29810664285805</v>
      </c>
      <c r="D31">
        <v>0</v>
      </c>
      <c r="E31">
        <v>11.6</v>
      </c>
    </row>
    <row r="32" spans="1:5">
      <c r="A32" s="1">
        <v>30</v>
      </c>
      <c r="B32">
        <v>3.012359016033703</v>
      </c>
      <c r="C32">
        <v>23.28369350419674</v>
      </c>
      <c r="D32">
        <v>0</v>
      </c>
      <c r="E32">
        <v>12</v>
      </c>
    </row>
    <row r="33" spans="1:5">
      <c r="A33" s="1">
        <v>31</v>
      </c>
      <c r="B33">
        <v>2.856703700810947</v>
      </c>
      <c r="C33">
        <v>24.13038501095722</v>
      </c>
      <c r="D33">
        <v>0</v>
      </c>
      <c r="E33">
        <v>12.4</v>
      </c>
    </row>
    <row r="34" spans="1:5">
      <c r="A34" s="1">
        <v>32</v>
      </c>
      <c r="B34">
        <v>2.682785826606613</v>
      </c>
      <c r="C34">
        <v>24.94968490444449</v>
      </c>
      <c r="D34">
        <v>0</v>
      </c>
      <c r="E34">
        <v>12.8</v>
      </c>
    </row>
    <row r="35" spans="1:5">
      <c r="A35" s="1">
        <v>33</v>
      </c>
      <c r="B35">
        <v>2.496485695067128</v>
      </c>
      <c r="C35">
        <v>25.76162075223365</v>
      </c>
      <c r="D35">
        <v>0</v>
      </c>
      <c r="E35">
        <v>13.2</v>
      </c>
    </row>
    <row r="36" spans="1:5">
      <c r="A36" s="1">
        <v>34</v>
      </c>
      <c r="B36">
        <v>2.323907263871225</v>
      </c>
      <c r="C36">
        <v>26.56391857917224</v>
      </c>
      <c r="D36">
        <v>0</v>
      </c>
      <c r="E36">
        <v>13.6</v>
      </c>
    </row>
    <row r="37" spans="1:5">
      <c r="A37" s="1">
        <v>35</v>
      </c>
      <c r="B37">
        <v>2.122464457585192</v>
      </c>
      <c r="C37">
        <v>27.50217746631949</v>
      </c>
      <c r="D37">
        <v>0</v>
      </c>
      <c r="E37">
        <v>14</v>
      </c>
    </row>
    <row r="38" spans="1:5">
      <c r="A38" s="1">
        <v>36</v>
      </c>
      <c r="B38">
        <v>1.985951976553185</v>
      </c>
      <c r="C38">
        <v>28.31436638612185</v>
      </c>
      <c r="D38">
        <v>0</v>
      </c>
      <c r="E38">
        <v>14.4</v>
      </c>
    </row>
    <row r="39" spans="1:5">
      <c r="A39" s="1">
        <v>37</v>
      </c>
      <c r="B39">
        <v>1.829099728913186</v>
      </c>
      <c r="C39">
        <v>29.18438420258768</v>
      </c>
      <c r="D39">
        <v>0</v>
      </c>
      <c r="E39">
        <v>14.8</v>
      </c>
    </row>
    <row r="40" spans="1:5">
      <c r="A40" s="1">
        <v>38</v>
      </c>
      <c r="B40">
        <v>1.716058739929337</v>
      </c>
      <c r="C40">
        <v>29.96785073632537</v>
      </c>
      <c r="D40">
        <v>0</v>
      </c>
      <c r="E40">
        <v>15.2</v>
      </c>
    </row>
    <row r="41" spans="1:5">
      <c r="A41" s="1">
        <v>39</v>
      </c>
      <c r="B41">
        <v>1.613146377303348</v>
      </c>
      <c r="C41">
        <v>30.77478771842566</v>
      </c>
      <c r="D41">
        <v>0</v>
      </c>
      <c r="E41">
        <v>15.6</v>
      </c>
    </row>
    <row r="42" spans="1:5">
      <c r="A42" s="1">
        <v>40</v>
      </c>
      <c r="B42">
        <v>1.491847098276473</v>
      </c>
      <c r="C42">
        <v>31.85501213464707</v>
      </c>
      <c r="D42">
        <v>0</v>
      </c>
      <c r="E42">
        <v>16</v>
      </c>
    </row>
    <row r="43" spans="1:5">
      <c r="A43" s="1">
        <v>41</v>
      </c>
      <c r="B43">
        <v>1.365909026317017</v>
      </c>
      <c r="C43">
        <v>32.75906259447069</v>
      </c>
      <c r="D43">
        <v>0</v>
      </c>
      <c r="E43">
        <v>16.4</v>
      </c>
    </row>
    <row r="44" spans="1:5">
      <c r="A44" s="1">
        <v>42</v>
      </c>
      <c r="B44">
        <v>1.295180786701335</v>
      </c>
      <c r="C44">
        <v>33.68059416305586</v>
      </c>
      <c r="D44">
        <v>0</v>
      </c>
      <c r="E44">
        <v>16.8</v>
      </c>
    </row>
    <row r="45" spans="1:5">
      <c r="A45" s="1">
        <v>43</v>
      </c>
      <c r="B45">
        <v>1.236619354222154</v>
      </c>
      <c r="C45">
        <v>34.47786499846328</v>
      </c>
      <c r="D45">
        <v>0</v>
      </c>
      <c r="E45">
        <v>17.2</v>
      </c>
    </row>
    <row r="46" spans="1:5">
      <c r="A46" s="1">
        <v>44</v>
      </c>
      <c r="B46">
        <v>1.168672685786876</v>
      </c>
      <c r="C46">
        <v>35.4486488016497</v>
      </c>
      <c r="D46">
        <v>0</v>
      </c>
      <c r="E46">
        <v>17.6</v>
      </c>
    </row>
    <row r="47" spans="1:5">
      <c r="A47" s="1">
        <v>45</v>
      </c>
      <c r="B47">
        <v>1.136337020882898</v>
      </c>
      <c r="C47">
        <v>36.30754440527582</v>
      </c>
      <c r="D47">
        <v>0</v>
      </c>
      <c r="E47">
        <v>18</v>
      </c>
    </row>
    <row r="48" spans="1:5">
      <c r="A48" s="1">
        <v>46</v>
      </c>
      <c r="B48">
        <v>1.125637792485283</v>
      </c>
      <c r="C48">
        <v>37.20525361133779</v>
      </c>
      <c r="D48">
        <v>0</v>
      </c>
      <c r="E48">
        <v>18.4</v>
      </c>
    </row>
    <row r="49" spans="1:5">
      <c r="A49" s="1">
        <v>47</v>
      </c>
      <c r="B49">
        <v>1.142343355207517</v>
      </c>
      <c r="C49">
        <v>37.99184104213529</v>
      </c>
      <c r="D49">
        <v>0</v>
      </c>
      <c r="E49">
        <v>18.8</v>
      </c>
    </row>
    <row r="50" spans="1:5">
      <c r="A50" s="1">
        <v>48</v>
      </c>
      <c r="B50">
        <v>1.124500479372159</v>
      </c>
      <c r="C50">
        <v>38.69010289739139</v>
      </c>
      <c r="D50">
        <v>0</v>
      </c>
      <c r="E50">
        <v>19.2</v>
      </c>
    </row>
    <row r="51" spans="1:5">
      <c r="A51" s="1">
        <v>49</v>
      </c>
      <c r="B51">
        <v>1.111946799615859</v>
      </c>
      <c r="C51">
        <v>39.48441260946957</v>
      </c>
      <c r="D51">
        <v>0</v>
      </c>
      <c r="E51">
        <v>19.6</v>
      </c>
    </row>
    <row r="52" spans="1:5">
      <c r="A52" s="1">
        <v>50</v>
      </c>
      <c r="B52">
        <v>1.094388294051304</v>
      </c>
      <c r="C52">
        <v>40.20471426171369</v>
      </c>
      <c r="D52">
        <v>0</v>
      </c>
      <c r="E52">
        <v>20</v>
      </c>
    </row>
    <row r="53" spans="1:5">
      <c r="A53" s="1">
        <v>51</v>
      </c>
      <c r="B53">
        <v>1.051660459024502</v>
      </c>
      <c r="C53">
        <v>41.05393771948874</v>
      </c>
      <c r="D53">
        <v>0</v>
      </c>
      <c r="E53">
        <v>20.4</v>
      </c>
    </row>
    <row r="54" spans="1:5">
      <c r="A54" s="1">
        <v>52</v>
      </c>
      <c r="B54">
        <v>1.053107891261253</v>
      </c>
      <c r="C54">
        <v>41.81420047527838</v>
      </c>
      <c r="D54">
        <v>0</v>
      </c>
      <c r="E54">
        <v>20.8</v>
      </c>
    </row>
    <row r="55" spans="1:5">
      <c r="A55" s="1">
        <v>53</v>
      </c>
      <c r="B55">
        <v>1.011061047572608</v>
      </c>
      <c r="C55">
        <v>42.67736777095006</v>
      </c>
      <c r="D55">
        <v>0</v>
      </c>
      <c r="E55">
        <v>21.2</v>
      </c>
    </row>
    <row r="56" spans="1:5">
      <c r="A56" s="1">
        <v>54</v>
      </c>
      <c r="B56">
        <v>0.9183419451280521</v>
      </c>
      <c r="C56">
        <v>43.53901104707771</v>
      </c>
      <c r="D56">
        <v>0</v>
      </c>
      <c r="E56">
        <v>21.6</v>
      </c>
    </row>
    <row r="57" spans="1:5">
      <c r="A57" s="1">
        <v>55</v>
      </c>
      <c r="B57">
        <v>0.9213702589684205</v>
      </c>
      <c r="C57">
        <v>44.36429873632397</v>
      </c>
      <c r="D57">
        <v>0</v>
      </c>
      <c r="E57">
        <v>22</v>
      </c>
    </row>
    <row r="58" spans="1:5">
      <c r="A58" s="1">
        <v>56</v>
      </c>
      <c r="B58">
        <v>0.8829212006335108</v>
      </c>
      <c r="C58">
        <v>45.12637546166032</v>
      </c>
      <c r="D58">
        <v>0</v>
      </c>
      <c r="E58">
        <v>22.4</v>
      </c>
    </row>
    <row r="59" spans="1:5">
      <c r="A59" s="1">
        <v>57</v>
      </c>
      <c r="B59">
        <v>0.8240145623854733</v>
      </c>
      <c r="C59">
        <v>45.81579537146608</v>
      </c>
      <c r="D59">
        <v>0</v>
      </c>
      <c r="E59">
        <v>22.8</v>
      </c>
    </row>
    <row r="60" spans="1:5">
      <c r="A60" s="1">
        <v>58</v>
      </c>
      <c r="B60">
        <v>0.8246871841457399</v>
      </c>
      <c r="C60">
        <v>46.67844262868612</v>
      </c>
      <c r="D60">
        <v>0</v>
      </c>
      <c r="E60">
        <v>23.2</v>
      </c>
    </row>
    <row r="61" spans="1:5">
      <c r="A61" s="1">
        <v>59</v>
      </c>
      <c r="B61">
        <v>0.843404090925039</v>
      </c>
      <c r="C61">
        <v>47.37329949366536</v>
      </c>
      <c r="D61">
        <v>0</v>
      </c>
      <c r="E61">
        <v>23.6</v>
      </c>
    </row>
    <row r="62" spans="1:5">
      <c r="A62" s="1">
        <v>60</v>
      </c>
      <c r="B62">
        <v>0.8262986799258982</v>
      </c>
      <c r="C62">
        <v>48.14279981492032</v>
      </c>
      <c r="D62">
        <v>0</v>
      </c>
      <c r="E62">
        <v>24</v>
      </c>
    </row>
    <row r="63" spans="1:5">
      <c r="A63" s="1">
        <v>61</v>
      </c>
      <c r="B63">
        <v>0.8434202270559459</v>
      </c>
      <c r="C63">
        <v>48.90025228698263</v>
      </c>
      <c r="D63">
        <v>0</v>
      </c>
      <c r="E63">
        <v>24.4</v>
      </c>
    </row>
    <row r="64" spans="1:5">
      <c r="A64" s="1">
        <v>62</v>
      </c>
      <c r="B64">
        <v>0.8727547668776336</v>
      </c>
      <c r="C64">
        <v>49.80229848186816</v>
      </c>
      <c r="D64">
        <v>0</v>
      </c>
      <c r="E64">
        <v>24.8</v>
      </c>
    </row>
    <row r="65" spans="1:5">
      <c r="A65" s="1">
        <v>63</v>
      </c>
      <c r="B65">
        <v>0.9302198908372097</v>
      </c>
      <c r="C65">
        <v>50.51649647606146</v>
      </c>
      <c r="D65">
        <v>0</v>
      </c>
      <c r="E65">
        <v>25.2</v>
      </c>
    </row>
    <row r="66" spans="1:5">
      <c r="A66" s="1">
        <v>64</v>
      </c>
      <c r="B66">
        <v>0.959784846896901</v>
      </c>
      <c r="C66">
        <v>51.40368904076198</v>
      </c>
      <c r="D66">
        <v>0</v>
      </c>
      <c r="E66">
        <v>25.6</v>
      </c>
    </row>
    <row r="67" spans="1:5">
      <c r="A67" s="1">
        <v>65</v>
      </c>
      <c r="B67">
        <v>1.082478594600141</v>
      </c>
      <c r="C67">
        <v>52.02532375516127</v>
      </c>
      <c r="D67">
        <v>0</v>
      </c>
      <c r="E67">
        <v>26</v>
      </c>
    </row>
    <row r="68" spans="1:5">
      <c r="A68" s="1">
        <v>66</v>
      </c>
      <c r="B68">
        <v>1.156547781591583</v>
      </c>
      <c r="C68">
        <v>52.79918298092836</v>
      </c>
      <c r="D68">
        <v>0</v>
      </c>
      <c r="E68">
        <v>26.4</v>
      </c>
    </row>
    <row r="69" spans="1:5">
      <c r="A69" s="1">
        <v>67</v>
      </c>
      <c r="B69">
        <v>1.302267804697602</v>
      </c>
      <c r="C69">
        <v>53.43982913633116</v>
      </c>
      <c r="D69">
        <v>0</v>
      </c>
      <c r="E69">
        <v>26.8</v>
      </c>
    </row>
    <row r="70" spans="1:5">
      <c r="A70" s="1">
        <v>68</v>
      </c>
      <c r="B70">
        <v>1.401406520044493</v>
      </c>
      <c r="C70">
        <v>54.03472164573094</v>
      </c>
      <c r="D70">
        <v>0</v>
      </c>
      <c r="E70">
        <v>27.2</v>
      </c>
    </row>
    <row r="71" spans="1:5">
      <c r="A71" s="1">
        <v>69</v>
      </c>
      <c r="B71">
        <v>1.650040960037463</v>
      </c>
      <c r="C71">
        <v>54.83541726305198</v>
      </c>
      <c r="D71">
        <v>0</v>
      </c>
      <c r="E71">
        <v>27.6</v>
      </c>
    </row>
    <row r="72" spans="1:5">
      <c r="A72" s="1">
        <v>70</v>
      </c>
      <c r="B72">
        <v>1.858229806979482</v>
      </c>
      <c r="C72">
        <v>55.52020042580158</v>
      </c>
      <c r="D72">
        <v>0</v>
      </c>
      <c r="E72">
        <v>28</v>
      </c>
    </row>
    <row r="73" spans="1:5">
      <c r="A73" s="1">
        <v>71</v>
      </c>
      <c r="B73">
        <v>2.093018068255031</v>
      </c>
      <c r="C73">
        <v>56.18771277299233</v>
      </c>
      <c r="D73">
        <v>0</v>
      </c>
      <c r="E73">
        <v>28.4</v>
      </c>
    </row>
    <row r="74" spans="1:5">
      <c r="A74" s="1">
        <v>72</v>
      </c>
      <c r="B74">
        <v>2.37224559127929</v>
      </c>
      <c r="C74">
        <v>56.87682407568422</v>
      </c>
      <c r="D74">
        <v>0</v>
      </c>
      <c r="E74">
        <v>28.8</v>
      </c>
    </row>
    <row r="75" spans="1:5">
      <c r="A75" s="1">
        <v>73</v>
      </c>
      <c r="B75">
        <v>2.714801511163952</v>
      </c>
      <c r="C75">
        <v>57.61040242910357</v>
      </c>
      <c r="D75">
        <v>0</v>
      </c>
      <c r="E75">
        <v>29.2</v>
      </c>
    </row>
    <row r="76" spans="1:5">
      <c r="A76" s="1">
        <v>74</v>
      </c>
      <c r="B76">
        <v>3.064641714271412</v>
      </c>
      <c r="C76">
        <v>58.31347935773196</v>
      </c>
      <c r="D76">
        <v>0</v>
      </c>
      <c r="E76">
        <v>29.6</v>
      </c>
    </row>
    <row r="77" spans="1:5">
      <c r="A77" s="1">
        <v>75</v>
      </c>
      <c r="B77">
        <v>3.437104184054885</v>
      </c>
      <c r="C77">
        <v>58.99226275580819</v>
      </c>
      <c r="D77">
        <v>0</v>
      </c>
      <c r="E77">
        <v>30</v>
      </c>
    </row>
    <row r="78" spans="1:5">
      <c r="A78" s="1">
        <v>76</v>
      </c>
      <c r="B78">
        <v>3.806679643886233</v>
      </c>
      <c r="C78">
        <v>59.63134351397191</v>
      </c>
      <c r="D78">
        <v>0</v>
      </c>
      <c r="E78">
        <v>30.4</v>
      </c>
    </row>
    <row r="79" spans="1:5">
      <c r="A79" s="1">
        <v>77</v>
      </c>
      <c r="B79">
        <v>4.208097316972641</v>
      </c>
      <c r="C79">
        <v>60.30858408431708</v>
      </c>
      <c r="D79">
        <v>0</v>
      </c>
      <c r="E79">
        <v>30.8</v>
      </c>
    </row>
    <row r="80" spans="1:5">
      <c r="A80" s="1">
        <v>78</v>
      </c>
      <c r="B80">
        <v>4.597880151569753</v>
      </c>
      <c r="C80">
        <v>60.90747137451976</v>
      </c>
      <c r="D80">
        <v>0</v>
      </c>
      <c r="E80">
        <v>31.2</v>
      </c>
    </row>
    <row r="81" spans="1:5">
      <c r="A81" s="1">
        <v>79</v>
      </c>
      <c r="B81">
        <v>5.055597217872058</v>
      </c>
      <c r="C81">
        <v>61.47434199872448</v>
      </c>
      <c r="D81">
        <v>0</v>
      </c>
      <c r="E81">
        <v>31.6</v>
      </c>
    </row>
    <row r="82" spans="1:5">
      <c r="A82" s="1">
        <v>80</v>
      </c>
      <c r="B82">
        <v>5.467019769742388</v>
      </c>
      <c r="C82">
        <v>62.05099566154929</v>
      </c>
      <c r="D82">
        <v>0</v>
      </c>
      <c r="E82">
        <v>32</v>
      </c>
    </row>
    <row r="83" spans="1:5">
      <c r="A83" s="1">
        <v>81</v>
      </c>
      <c r="B83">
        <v>5.926915864621077</v>
      </c>
      <c r="C83">
        <v>62.66457900030612</v>
      </c>
      <c r="D83">
        <v>0</v>
      </c>
      <c r="E83">
        <v>32.4</v>
      </c>
    </row>
    <row r="84" spans="1:5">
      <c r="A84" s="1">
        <v>82</v>
      </c>
      <c r="B84">
        <v>6.531996831513727</v>
      </c>
      <c r="C84">
        <v>63.32173510602837</v>
      </c>
      <c r="D84">
        <v>0</v>
      </c>
      <c r="E84">
        <v>32.8</v>
      </c>
    </row>
    <row r="85" spans="1:5">
      <c r="A85" s="1">
        <v>83</v>
      </c>
      <c r="B85">
        <v>7.015549051794072</v>
      </c>
      <c r="C85">
        <v>63.81684526125157</v>
      </c>
      <c r="D85">
        <v>0</v>
      </c>
      <c r="E85">
        <v>33.2</v>
      </c>
    </row>
    <row r="86" spans="1:5">
      <c r="A86" s="1">
        <v>84</v>
      </c>
      <c r="B86">
        <v>7.535586283537359</v>
      </c>
      <c r="C86">
        <v>64.45115664814659</v>
      </c>
      <c r="D86">
        <v>0</v>
      </c>
      <c r="E86">
        <v>33.6</v>
      </c>
    </row>
    <row r="87" spans="1:5">
      <c r="A87" s="1">
        <v>85</v>
      </c>
      <c r="B87">
        <v>8.046417577857735</v>
      </c>
      <c r="C87">
        <v>64.8735846219282</v>
      </c>
      <c r="D87">
        <v>0</v>
      </c>
      <c r="E87">
        <v>34</v>
      </c>
    </row>
    <row r="88" spans="1:5">
      <c r="A88" s="1">
        <v>86</v>
      </c>
      <c r="B88">
        <v>8.565608851319874</v>
      </c>
      <c r="C88">
        <v>65.36043034921643</v>
      </c>
      <c r="D88">
        <v>0</v>
      </c>
      <c r="E88">
        <v>34.4</v>
      </c>
    </row>
    <row r="89" spans="1:5">
      <c r="A89" s="1">
        <v>87</v>
      </c>
      <c r="B89">
        <v>9.079321390424898</v>
      </c>
      <c r="C89">
        <v>65.8683225439557</v>
      </c>
      <c r="D89">
        <v>0</v>
      </c>
      <c r="E89">
        <v>34.8</v>
      </c>
    </row>
    <row r="90" spans="1:5">
      <c r="A90" s="1">
        <v>88</v>
      </c>
      <c r="B90">
        <v>9.811647643581217</v>
      </c>
      <c r="C90">
        <v>66.43606486265691</v>
      </c>
      <c r="D90">
        <v>0</v>
      </c>
      <c r="E90">
        <v>35.2</v>
      </c>
    </row>
    <row r="91" spans="1:5">
      <c r="A91" s="1">
        <v>89</v>
      </c>
      <c r="B91">
        <v>10.43633030102902</v>
      </c>
      <c r="C91">
        <v>66.89761472327334</v>
      </c>
      <c r="D91">
        <v>0</v>
      </c>
      <c r="E91">
        <v>35.6</v>
      </c>
    </row>
    <row r="92" spans="1:5">
      <c r="A92" s="1">
        <v>90</v>
      </c>
      <c r="B92">
        <v>11.03410898277264</v>
      </c>
      <c r="C92">
        <v>67.44737011862139</v>
      </c>
      <c r="D92">
        <v>0</v>
      </c>
      <c r="E92">
        <v>36</v>
      </c>
    </row>
    <row r="93" spans="1:5">
      <c r="A93" s="1">
        <v>91</v>
      </c>
      <c r="B93">
        <v>11.67047925118884</v>
      </c>
      <c r="C93">
        <v>67.85805260574735</v>
      </c>
      <c r="D93">
        <v>0</v>
      </c>
      <c r="E93">
        <v>36.4</v>
      </c>
    </row>
    <row r="94" spans="1:5">
      <c r="A94" s="1">
        <v>92</v>
      </c>
      <c r="B94">
        <v>12.39246191606845</v>
      </c>
      <c r="C94">
        <v>68.4012460935469</v>
      </c>
      <c r="D94">
        <v>0</v>
      </c>
      <c r="E94">
        <v>36.8</v>
      </c>
    </row>
    <row r="95" spans="1:5">
      <c r="A95" s="1">
        <v>93</v>
      </c>
      <c r="B95">
        <v>13.07023450602913</v>
      </c>
      <c r="C95">
        <v>68.85022130535002</v>
      </c>
      <c r="D95">
        <v>0</v>
      </c>
      <c r="E95">
        <v>37.2</v>
      </c>
    </row>
    <row r="96" spans="1:5">
      <c r="A96" s="1">
        <v>94</v>
      </c>
      <c r="B96">
        <v>13.72504224452734</v>
      </c>
      <c r="C96">
        <v>69.27613988901663</v>
      </c>
      <c r="D96">
        <v>0</v>
      </c>
      <c r="E96">
        <v>37.6</v>
      </c>
    </row>
    <row r="97" spans="1:5">
      <c r="A97" s="1">
        <v>95</v>
      </c>
      <c r="B97">
        <v>14.39110998625515</v>
      </c>
      <c r="C97">
        <v>69.65497982596546</v>
      </c>
      <c r="D97">
        <v>0</v>
      </c>
      <c r="E97">
        <v>38</v>
      </c>
    </row>
    <row r="98" spans="1:5">
      <c r="A98" s="1">
        <v>96</v>
      </c>
      <c r="B98">
        <v>15.10432013591225</v>
      </c>
      <c r="C98">
        <v>70.08798240298339</v>
      </c>
      <c r="D98">
        <v>0</v>
      </c>
      <c r="E98">
        <v>38.4</v>
      </c>
    </row>
    <row r="99" spans="1:5">
      <c r="A99" s="1">
        <v>97</v>
      </c>
      <c r="B99">
        <v>15.84903510322468</v>
      </c>
      <c r="C99">
        <v>70.49327897021693</v>
      </c>
      <c r="D99">
        <v>0</v>
      </c>
      <c r="E99">
        <v>38.8</v>
      </c>
    </row>
    <row r="100" spans="1:5">
      <c r="A100" s="1">
        <v>98</v>
      </c>
      <c r="B100">
        <v>16.56873808134022</v>
      </c>
      <c r="C100">
        <v>70.84291428687153</v>
      </c>
      <c r="D100">
        <v>0</v>
      </c>
      <c r="E100">
        <v>39.2</v>
      </c>
    </row>
    <row r="101" spans="1:5">
      <c r="A101" s="1">
        <v>99</v>
      </c>
      <c r="B101">
        <v>17.22352708458511</v>
      </c>
      <c r="C101">
        <v>71.08292227997242</v>
      </c>
      <c r="D101">
        <v>0</v>
      </c>
      <c r="E101">
        <v>39.6</v>
      </c>
    </row>
    <row r="102" spans="1:5">
      <c r="A102" s="1">
        <v>100</v>
      </c>
      <c r="B102">
        <v>18.03627172522404</v>
      </c>
      <c r="C102">
        <v>71.40840544499341</v>
      </c>
      <c r="D102">
        <v>0</v>
      </c>
      <c r="E102">
        <v>40</v>
      </c>
    </row>
    <row r="103" spans="1:5">
      <c r="A103" s="1">
        <v>101</v>
      </c>
      <c r="B103">
        <v>18.6700287817243</v>
      </c>
      <c r="C103">
        <v>71.66853383113062</v>
      </c>
      <c r="D103">
        <v>0</v>
      </c>
      <c r="E103">
        <v>40.4</v>
      </c>
    </row>
    <row r="104" spans="1:5">
      <c r="A104" s="1">
        <v>102</v>
      </c>
      <c r="B104">
        <v>19.44537099018804</v>
      </c>
      <c r="C104">
        <v>71.93781740814244</v>
      </c>
      <c r="D104">
        <v>0</v>
      </c>
      <c r="E104">
        <v>40.8</v>
      </c>
    </row>
    <row r="105" spans="1:5">
      <c r="A105" s="1">
        <v>103</v>
      </c>
      <c r="B105">
        <v>20.17102798438343</v>
      </c>
      <c r="C105">
        <v>72.23062592144916</v>
      </c>
      <c r="D105">
        <v>0</v>
      </c>
      <c r="E105">
        <v>41.2</v>
      </c>
    </row>
    <row r="106" spans="1:5">
      <c r="A106" s="1">
        <v>104</v>
      </c>
      <c r="B106">
        <v>20.85808179437631</v>
      </c>
      <c r="C106">
        <v>72.47804628838016</v>
      </c>
      <c r="D106">
        <v>0</v>
      </c>
      <c r="E106">
        <v>41.6</v>
      </c>
    </row>
    <row r="107" spans="1:5">
      <c r="A107" s="1">
        <v>105</v>
      </c>
      <c r="B107">
        <v>21.49114436461878</v>
      </c>
      <c r="C107">
        <v>72.64250401638041</v>
      </c>
      <c r="D107">
        <v>0</v>
      </c>
      <c r="E107">
        <v>42</v>
      </c>
    </row>
    <row r="108" spans="1:5">
      <c r="A108" s="1">
        <v>106</v>
      </c>
      <c r="B108">
        <v>22.18151988743699</v>
      </c>
      <c r="C108">
        <v>72.86513472689646</v>
      </c>
      <c r="D108">
        <v>0</v>
      </c>
      <c r="E108">
        <v>42.4</v>
      </c>
    </row>
    <row r="109" spans="1:5">
      <c r="A109" s="1">
        <v>107</v>
      </c>
      <c r="B109">
        <v>22.93455142625411</v>
      </c>
      <c r="C109">
        <v>73.1203843849564</v>
      </c>
      <c r="D109">
        <v>0</v>
      </c>
      <c r="E109">
        <v>42.8</v>
      </c>
    </row>
    <row r="110" spans="1:5">
      <c r="A110" s="1">
        <v>108</v>
      </c>
      <c r="B110">
        <v>23.70632641765241</v>
      </c>
      <c r="C110">
        <v>73.33395792119971</v>
      </c>
      <c r="D110">
        <v>0</v>
      </c>
      <c r="E110">
        <v>43.2</v>
      </c>
    </row>
    <row r="111" spans="1:5">
      <c r="A111" s="1">
        <v>109</v>
      </c>
      <c r="B111">
        <v>24.43338871068422</v>
      </c>
      <c r="C111">
        <v>73.5118991009024</v>
      </c>
      <c r="D111">
        <v>0</v>
      </c>
      <c r="E111">
        <v>43.6</v>
      </c>
    </row>
    <row r="112" spans="1:5">
      <c r="A112" s="1">
        <v>110</v>
      </c>
      <c r="B112">
        <v>25.14832302581275</v>
      </c>
      <c r="C112">
        <v>73.72572688177902</v>
      </c>
      <c r="D112">
        <v>0</v>
      </c>
      <c r="E112">
        <v>44</v>
      </c>
    </row>
    <row r="113" spans="1:5">
      <c r="A113" s="1">
        <v>111</v>
      </c>
      <c r="B113">
        <v>25.79985148724873</v>
      </c>
      <c r="C113">
        <v>73.90585260072646</v>
      </c>
      <c r="D113">
        <v>0</v>
      </c>
      <c r="E113">
        <v>44.4</v>
      </c>
    </row>
    <row r="114" spans="1:5">
      <c r="A114" s="1">
        <v>112</v>
      </c>
      <c r="B114">
        <v>26.49244681399927</v>
      </c>
      <c r="C114">
        <v>74.04969838492663</v>
      </c>
      <c r="D114">
        <v>0</v>
      </c>
      <c r="E114">
        <v>44.8</v>
      </c>
    </row>
    <row r="115" spans="1:5">
      <c r="A115" s="1">
        <v>113</v>
      </c>
      <c r="B115">
        <v>27.20072204735022</v>
      </c>
      <c r="C115">
        <v>74.25278667746974</v>
      </c>
      <c r="D115">
        <v>0</v>
      </c>
      <c r="E115">
        <v>45.2</v>
      </c>
    </row>
    <row r="116" spans="1:5">
      <c r="A116" s="1">
        <v>114</v>
      </c>
      <c r="B116">
        <v>28.01807477707167</v>
      </c>
      <c r="C116">
        <v>74.48606247290736</v>
      </c>
      <c r="D116">
        <v>0</v>
      </c>
      <c r="E116">
        <v>45.6</v>
      </c>
    </row>
    <row r="117" spans="1:5">
      <c r="A117" s="1">
        <v>115</v>
      </c>
      <c r="B117">
        <v>28.75770139503557</v>
      </c>
      <c r="C117">
        <v>74.60105579095476</v>
      </c>
      <c r="D117">
        <v>0</v>
      </c>
      <c r="E117">
        <v>46</v>
      </c>
    </row>
    <row r="118" spans="1:5">
      <c r="A118" s="1">
        <v>116</v>
      </c>
      <c r="B118">
        <v>29.40679971863253</v>
      </c>
      <c r="C118">
        <v>74.75456755198074</v>
      </c>
      <c r="D118">
        <v>0</v>
      </c>
      <c r="E118">
        <v>46.4</v>
      </c>
    </row>
    <row r="119" spans="1:5">
      <c r="A119" s="1">
        <v>117</v>
      </c>
      <c r="B119">
        <v>30.08169011578821</v>
      </c>
      <c r="C119">
        <v>74.90481670161594</v>
      </c>
      <c r="D119">
        <v>0</v>
      </c>
      <c r="E119">
        <v>46.8</v>
      </c>
    </row>
    <row r="120" spans="1:5">
      <c r="A120" s="1">
        <v>118</v>
      </c>
      <c r="B120">
        <v>30.79996044809948</v>
      </c>
      <c r="C120">
        <v>75.01363582539899</v>
      </c>
      <c r="D120">
        <v>0</v>
      </c>
      <c r="E120">
        <v>47.2</v>
      </c>
    </row>
    <row r="121" spans="1:5">
      <c r="A121" s="1">
        <v>119</v>
      </c>
      <c r="B121">
        <v>31.37363354697804</v>
      </c>
      <c r="C121">
        <v>75.09838334403014</v>
      </c>
      <c r="D121">
        <v>0</v>
      </c>
      <c r="E121">
        <v>47.6</v>
      </c>
    </row>
    <row r="122" spans="1:5">
      <c r="A122" s="1">
        <v>120</v>
      </c>
      <c r="B122">
        <v>32.24198615281873</v>
      </c>
      <c r="C122">
        <v>75.31636021140412</v>
      </c>
      <c r="D122">
        <v>0</v>
      </c>
      <c r="E122">
        <v>48</v>
      </c>
    </row>
    <row r="123" spans="1:5">
      <c r="A123" s="1">
        <v>121</v>
      </c>
      <c r="B123">
        <v>32.75480122549828</v>
      </c>
      <c r="C123">
        <v>75.42721536530944</v>
      </c>
      <c r="D123">
        <v>0</v>
      </c>
      <c r="E123">
        <v>48.4</v>
      </c>
    </row>
    <row r="124" spans="1:5">
      <c r="A124" s="1">
        <v>122</v>
      </c>
      <c r="B124">
        <v>33.22896164944186</v>
      </c>
      <c r="C124">
        <v>75.54994862133354</v>
      </c>
      <c r="D124">
        <v>0</v>
      </c>
      <c r="E124">
        <v>48.8</v>
      </c>
    </row>
    <row r="125" spans="1:5">
      <c r="A125" s="1">
        <v>123</v>
      </c>
      <c r="B125">
        <v>33.6252446916051</v>
      </c>
      <c r="C125">
        <v>75.6734272839069</v>
      </c>
      <c r="D125">
        <v>0</v>
      </c>
      <c r="E125">
        <v>49.2</v>
      </c>
    </row>
    <row r="126" spans="1:5">
      <c r="A126" s="1">
        <v>124</v>
      </c>
      <c r="B126">
        <v>34.03612902488015</v>
      </c>
      <c r="C126">
        <v>75.72166707058547</v>
      </c>
      <c r="D126">
        <v>0</v>
      </c>
      <c r="E126">
        <v>49.6</v>
      </c>
    </row>
    <row r="127" spans="1:5">
      <c r="A127" s="1">
        <v>125</v>
      </c>
      <c r="B127">
        <v>34.40190862989017</v>
      </c>
      <c r="C127">
        <v>75.86918122121111</v>
      </c>
      <c r="D127">
        <v>0</v>
      </c>
      <c r="E127">
        <v>50</v>
      </c>
    </row>
    <row r="128" spans="1:5">
      <c r="A128" s="1">
        <v>126</v>
      </c>
      <c r="B128">
        <v>34.73830070005432</v>
      </c>
      <c r="C128">
        <v>75.95992550349348</v>
      </c>
      <c r="D128">
        <v>0</v>
      </c>
      <c r="E128">
        <v>50.4</v>
      </c>
    </row>
    <row r="129" spans="1:5">
      <c r="A129" s="1">
        <v>127</v>
      </c>
      <c r="B129">
        <v>35.00377745859291</v>
      </c>
      <c r="C129">
        <v>76.00213862974346</v>
      </c>
      <c r="D129">
        <v>0</v>
      </c>
      <c r="E129">
        <v>50.8</v>
      </c>
    </row>
    <row r="130" spans="1:5">
      <c r="A130" s="1">
        <v>128</v>
      </c>
      <c r="B130">
        <v>35.28604991199859</v>
      </c>
      <c r="C130">
        <v>76.05411236090875</v>
      </c>
      <c r="D130">
        <v>0</v>
      </c>
      <c r="E130">
        <v>51.2</v>
      </c>
    </row>
    <row r="131" spans="1:5">
      <c r="A131" s="1">
        <v>129</v>
      </c>
      <c r="B131">
        <v>35.55681704397617</v>
      </c>
      <c r="C131">
        <v>76.08798125319927</v>
      </c>
      <c r="D131">
        <v>0</v>
      </c>
      <c r="E131">
        <v>51.6</v>
      </c>
    </row>
    <row r="132" spans="1:5">
      <c r="A132" s="1">
        <v>130</v>
      </c>
      <c r="B132">
        <v>35.77808601718638</v>
      </c>
      <c r="C132">
        <v>76.11359979640784</v>
      </c>
      <c r="D132">
        <v>0</v>
      </c>
      <c r="E132">
        <v>52</v>
      </c>
    </row>
    <row r="133" spans="1:5">
      <c r="A133" s="1">
        <v>131</v>
      </c>
      <c r="B133">
        <v>35.96751382052739</v>
      </c>
      <c r="C133">
        <v>76.13629099108758</v>
      </c>
      <c r="D133">
        <v>0</v>
      </c>
      <c r="E133">
        <v>52.4</v>
      </c>
    </row>
    <row r="134" spans="1:5">
      <c r="A134" s="1">
        <v>132</v>
      </c>
      <c r="B134">
        <v>36.12393689696703</v>
      </c>
      <c r="C134">
        <v>76.15601957859529</v>
      </c>
      <c r="D134">
        <v>0.004</v>
      </c>
      <c r="E134">
        <v>52.4</v>
      </c>
    </row>
    <row r="135" spans="1:5">
      <c r="A135" s="1">
        <v>133</v>
      </c>
      <c r="B135">
        <v>36.23610672150725</v>
      </c>
      <c r="C135">
        <v>76.11669744068874</v>
      </c>
      <c r="D135">
        <v>0.016</v>
      </c>
      <c r="E135">
        <v>52.7998</v>
      </c>
    </row>
    <row r="136" spans="1:5">
      <c r="A136" s="1">
        <v>134</v>
      </c>
      <c r="B136">
        <v>36.36410678657353</v>
      </c>
      <c r="C136">
        <v>76.09616308341498</v>
      </c>
      <c r="D136">
        <v>0.036</v>
      </c>
      <c r="E136">
        <v>53.1993</v>
      </c>
    </row>
    <row r="137" spans="1:5">
      <c r="A137" s="1">
        <v>135</v>
      </c>
      <c r="B137">
        <v>36.47640564887293</v>
      </c>
      <c r="C137">
        <v>76.06794393197394</v>
      </c>
      <c r="D137">
        <v>0.064</v>
      </c>
      <c r="E137">
        <v>53.5983</v>
      </c>
    </row>
    <row r="138" spans="1:5">
      <c r="A138" s="1">
        <v>136</v>
      </c>
      <c r="B138">
        <v>36.57679338429729</v>
      </c>
      <c r="C138">
        <v>75.9507757408297</v>
      </c>
      <c r="D138">
        <v>0.0999</v>
      </c>
      <c r="E138">
        <v>53.9967</v>
      </c>
    </row>
    <row r="139" spans="1:5">
      <c r="A139" s="1">
        <v>137</v>
      </c>
      <c r="B139">
        <v>36.64790044241217</v>
      </c>
      <c r="C139">
        <v>75.85432559452472</v>
      </c>
      <c r="D139">
        <v>0.1438</v>
      </c>
      <c r="E139">
        <v>54.3942</v>
      </c>
    </row>
    <row r="140" spans="1:5">
      <c r="A140" s="1">
        <v>138</v>
      </c>
      <c r="B140">
        <v>36.74134887102907</v>
      </c>
      <c r="C140">
        <v>75.73779138250784</v>
      </c>
      <c r="D140">
        <v>0.1957</v>
      </c>
      <c r="E140">
        <v>54.7909</v>
      </c>
    </row>
    <row r="141" spans="1:5">
      <c r="A141" s="1">
        <v>139</v>
      </c>
      <c r="B141">
        <v>36.78910158474211</v>
      </c>
      <c r="C141">
        <v>75.5795971159811</v>
      </c>
      <c r="D141">
        <v>0.2555</v>
      </c>
      <c r="E141">
        <v>55.1864</v>
      </c>
    </row>
    <row r="142" spans="1:5">
      <c r="A142" s="1">
        <v>140</v>
      </c>
      <c r="B142">
        <v>36.81973481483504</v>
      </c>
      <c r="C142">
        <v>75.38704062842044</v>
      </c>
      <c r="D142">
        <v>0.3231</v>
      </c>
      <c r="E142">
        <v>55.5806</v>
      </c>
    </row>
    <row r="143" spans="1:5">
      <c r="A143" s="1">
        <v>141</v>
      </c>
      <c r="B143">
        <v>36.83776984395474</v>
      </c>
      <c r="C143">
        <v>75.2362373931102</v>
      </c>
      <c r="D143">
        <v>0.3987</v>
      </c>
      <c r="E143">
        <v>55.9734</v>
      </c>
    </row>
    <row r="144" spans="1:5">
      <c r="A144" s="1">
        <v>142</v>
      </c>
      <c r="B144">
        <v>36.81482634837317</v>
      </c>
      <c r="C144">
        <v>75.06171105783635</v>
      </c>
      <c r="D144">
        <v>0.4821</v>
      </c>
      <c r="E144">
        <v>56.3646</v>
      </c>
    </row>
    <row r="145" spans="1:5">
      <c r="A145" s="1">
        <v>143</v>
      </c>
      <c r="B145">
        <v>36.80135530966069</v>
      </c>
      <c r="C145">
        <v>74.87591334724264</v>
      </c>
      <c r="D145">
        <v>0.5732</v>
      </c>
      <c r="E145">
        <v>56.7541</v>
      </c>
    </row>
    <row r="146" spans="1:5">
      <c r="A146" s="1">
        <v>144</v>
      </c>
      <c r="B146">
        <v>36.76602039671111</v>
      </c>
      <c r="C146">
        <v>74.69688055559823</v>
      </c>
      <c r="D146">
        <v>0.6722</v>
      </c>
      <c r="E146">
        <v>57.1416</v>
      </c>
    </row>
    <row r="147" spans="1:5">
      <c r="A147" s="1">
        <v>145</v>
      </c>
      <c r="B147">
        <v>36.70647032779473</v>
      </c>
      <c r="C147">
        <v>74.40293182904979</v>
      </c>
      <c r="D147">
        <v>0.7789</v>
      </c>
      <c r="E147">
        <v>57.5271</v>
      </c>
    </row>
    <row r="148" spans="1:5">
      <c r="A148" s="1">
        <v>146</v>
      </c>
      <c r="B148">
        <v>36.67699117639597</v>
      </c>
      <c r="C148">
        <v>74.18978112211065</v>
      </c>
      <c r="D148">
        <v>0.8933</v>
      </c>
      <c r="E148">
        <v>57.9104</v>
      </c>
    </row>
    <row r="149" spans="1:5">
      <c r="A149" s="1">
        <v>147</v>
      </c>
      <c r="B149">
        <v>36.63229131858105</v>
      </c>
      <c r="C149">
        <v>74.01441270793445</v>
      </c>
      <c r="D149">
        <v>1.0153</v>
      </c>
      <c r="E149">
        <v>58.2913</v>
      </c>
    </row>
    <row r="150" spans="1:5">
      <c r="A150" s="1">
        <v>148</v>
      </c>
      <c r="B150">
        <v>36.58840686377811</v>
      </c>
      <c r="C150">
        <v>73.82693201428032</v>
      </c>
      <c r="D150">
        <v>1.1449</v>
      </c>
      <c r="E150">
        <v>58.6697</v>
      </c>
    </row>
    <row r="151" spans="1:5">
      <c r="A151" s="1">
        <v>149</v>
      </c>
      <c r="B151">
        <v>36.55738332661819</v>
      </c>
      <c r="C151">
        <v>73.69454347671171</v>
      </c>
      <c r="D151">
        <v>1.2821</v>
      </c>
      <c r="E151">
        <v>59.0455</v>
      </c>
    </row>
    <row r="152" spans="1:5">
      <c r="A152" s="1">
        <v>150</v>
      </c>
      <c r="B152">
        <v>36.52361421610202</v>
      </c>
      <c r="C152">
        <v>73.5485988230915</v>
      </c>
      <c r="D152">
        <v>1.4267</v>
      </c>
      <c r="E152">
        <v>59.4184</v>
      </c>
    </row>
    <row r="153" spans="1:5">
      <c r="A153" s="1">
        <v>151</v>
      </c>
      <c r="B153">
        <v>36.47481022633816</v>
      </c>
      <c r="C153">
        <v>73.33112753167035</v>
      </c>
      <c r="D153">
        <v>1.5788</v>
      </c>
      <c r="E153">
        <v>59.7884</v>
      </c>
    </row>
    <row r="154" spans="1:5">
      <c r="A154" s="1">
        <v>152</v>
      </c>
      <c r="B154">
        <v>36.45565400004892</v>
      </c>
      <c r="C154">
        <v>73.22267390868925</v>
      </c>
      <c r="D154">
        <v>1.7382</v>
      </c>
      <c r="E154">
        <v>60.1552</v>
      </c>
    </row>
    <row r="155" spans="1:5">
      <c r="A155" s="1">
        <v>153</v>
      </c>
      <c r="B155">
        <v>36.44163588223462</v>
      </c>
      <c r="C155">
        <v>73.12232596203501</v>
      </c>
      <c r="D155">
        <v>1.905</v>
      </c>
      <c r="E155">
        <v>60.5188</v>
      </c>
    </row>
    <row r="156" spans="1:5">
      <c r="A156" s="1">
        <v>154</v>
      </c>
      <c r="B156">
        <v>36.42443187992372</v>
      </c>
      <c r="C156">
        <v>73.02484056279137</v>
      </c>
      <c r="D156">
        <v>2.079</v>
      </c>
      <c r="E156">
        <v>60.879</v>
      </c>
    </row>
    <row r="157" spans="1:5">
      <c r="A157" s="1">
        <v>155</v>
      </c>
      <c r="B157">
        <v>36.40633880251016</v>
      </c>
      <c r="C157">
        <v>72.93634241743423</v>
      </c>
      <c r="D157">
        <v>2.2601</v>
      </c>
      <c r="E157">
        <v>61.2356</v>
      </c>
    </row>
    <row r="158" spans="1:5">
      <c r="A158" s="1">
        <v>156</v>
      </c>
      <c r="B158">
        <v>36.38688612812373</v>
      </c>
      <c r="C158">
        <v>72.85106228372861</v>
      </c>
      <c r="D158">
        <v>2.4483</v>
      </c>
      <c r="E158">
        <v>61.5885</v>
      </c>
    </row>
    <row r="159" spans="1:5">
      <c r="A159" s="1">
        <v>157</v>
      </c>
      <c r="B159">
        <v>36.38688612812373</v>
      </c>
      <c r="C159">
        <v>72.85106228372861</v>
      </c>
      <c r="D159">
        <v>2.6436</v>
      </c>
      <c r="E159">
        <v>61.9376</v>
      </c>
    </row>
    <row r="160" spans="1:5">
      <c r="A160" s="1">
        <v>158</v>
      </c>
      <c r="B160">
        <v>36.38688612812373</v>
      </c>
      <c r="C160">
        <v>72.85106228372861</v>
      </c>
      <c r="D160">
        <v>2.8458</v>
      </c>
      <c r="E160">
        <v>62.2827</v>
      </c>
    </row>
    <row r="161" spans="1:5">
      <c r="A161" s="1">
        <v>159</v>
      </c>
      <c r="B161">
        <v>36.38688612812373</v>
      </c>
      <c r="C161">
        <v>72.85106228372861</v>
      </c>
      <c r="D161">
        <v>3.0549</v>
      </c>
      <c r="E161">
        <v>62.6237</v>
      </c>
    </row>
    <row r="162" spans="1:5">
      <c r="A162" s="1">
        <v>160</v>
      </c>
      <c r="B162">
        <v>36.38688612812373</v>
      </c>
      <c r="C162">
        <v>72.85106228372861</v>
      </c>
      <c r="D162">
        <v>3.2707</v>
      </c>
      <c r="E162">
        <v>62.9605</v>
      </c>
    </row>
    <row r="163" spans="1:5">
      <c r="A163" s="1">
        <v>161</v>
      </c>
      <c r="B163">
        <v>36.38688612812373</v>
      </c>
      <c r="C163">
        <v>72.85106228372861</v>
      </c>
      <c r="D163">
        <v>3.4933</v>
      </c>
      <c r="E163">
        <v>63.2928</v>
      </c>
    </row>
    <row r="164" spans="1:5">
      <c r="A164" s="1">
        <v>162</v>
      </c>
      <c r="B164">
        <v>36.38688612812373</v>
      </c>
      <c r="C164">
        <v>72.85106228372861</v>
      </c>
      <c r="D164">
        <v>3.7224</v>
      </c>
      <c r="E164">
        <v>63.6207</v>
      </c>
    </row>
    <row r="165" spans="1:5">
      <c r="A165" s="1">
        <v>163</v>
      </c>
      <c r="B165">
        <v>36.38688612812373</v>
      </c>
      <c r="C165">
        <v>72.85106228372861</v>
      </c>
      <c r="D165">
        <v>3.9581</v>
      </c>
      <c r="E165">
        <v>63.9439</v>
      </c>
    </row>
    <row r="166" spans="1:5">
      <c r="A166" s="1">
        <v>164</v>
      </c>
      <c r="B166">
        <v>36.38688612812373</v>
      </c>
      <c r="C166">
        <v>72.85106228372861</v>
      </c>
      <c r="D166">
        <v>4.2002</v>
      </c>
      <c r="E166">
        <v>64.2623</v>
      </c>
    </row>
    <row r="167" spans="1:5">
      <c r="A167" s="1">
        <v>165</v>
      </c>
      <c r="B167">
        <v>36.38688612812373</v>
      </c>
      <c r="C167">
        <v>72.85106228372861</v>
      </c>
      <c r="D167">
        <v>4.4485</v>
      </c>
      <c r="E167">
        <v>64.5759</v>
      </c>
    </row>
    <row r="168" spans="1:5">
      <c r="A168" s="1">
        <v>166</v>
      </c>
      <c r="B168">
        <v>36.38688612812373</v>
      </c>
      <c r="C168">
        <v>72.85106228372861</v>
      </c>
      <c r="D168">
        <v>4.7032</v>
      </c>
      <c r="E168">
        <v>64.8844</v>
      </c>
    </row>
    <row r="169" spans="1:5">
      <c r="A169" s="1">
        <v>167</v>
      </c>
      <c r="B169">
        <v>36.38688612812373</v>
      </c>
      <c r="C169">
        <v>72.85106228372861</v>
      </c>
      <c r="D169">
        <v>4.9639</v>
      </c>
      <c r="E169">
        <v>65.18770000000001</v>
      </c>
    </row>
    <row r="170" spans="1:5">
      <c r="A170" s="1">
        <v>168</v>
      </c>
      <c r="B170">
        <v>36.38688612812373</v>
      </c>
      <c r="C170">
        <v>72.85106228372861</v>
      </c>
      <c r="D170">
        <v>5.2306</v>
      </c>
      <c r="E170">
        <v>65.4858</v>
      </c>
    </row>
    <row r="171" spans="1:5">
      <c r="A171" s="1">
        <v>169</v>
      </c>
      <c r="B171">
        <v>36.38688612812373</v>
      </c>
      <c r="C171">
        <v>72.85106228372861</v>
      </c>
      <c r="D171">
        <v>5.5033</v>
      </c>
      <c r="E171">
        <v>65.7784</v>
      </c>
    </row>
    <row r="172" spans="1:5">
      <c r="A172" s="1">
        <v>170</v>
      </c>
      <c r="B172">
        <v>36.38688612812373</v>
      </c>
      <c r="C172">
        <v>72.85106228372861</v>
      </c>
      <c r="D172">
        <v>5.7817</v>
      </c>
      <c r="E172">
        <v>66.0656</v>
      </c>
    </row>
    <row r="173" spans="1:5">
      <c r="A173" s="1">
        <v>171</v>
      </c>
      <c r="B173">
        <v>36.38688612812373</v>
      </c>
      <c r="C173">
        <v>72.85106228372861</v>
      </c>
      <c r="D173">
        <v>6.0659</v>
      </c>
      <c r="E173">
        <v>66.3471</v>
      </c>
    </row>
    <row r="174" spans="1:5">
      <c r="A174" s="1">
        <v>172</v>
      </c>
      <c r="B174">
        <v>36.38688612812373</v>
      </c>
      <c r="C174">
        <v>72.85106228372861</v>
      </c>
      <c r="D174">
        <v>6.3556</v>
      </c>
      <c r="E174">
        <v>66.6229</v>
      </c>
    </row>
    <row r="175" spans="1:5">
      <c r="A175" s="1">
        <v>173</v>
      </c>
      <c r="B175">
        <v>36.38688612812373</v>
      </c>
      <c r="C175">
        <v>72.85106228372861</v>
      </c>
      <c r="D175">
        <v>6.6507</v>
      </c>
      <c r="E175">
        <v>66.8929</v>
      </c>
    </row>
    <row r="176" spans="1:5">
      <c r="A176" s="1">
        <v>174</v>
      </c>
      <c r="B176">
        <v>36.38688612812373</v>
      </c>
      <c r="C176">
        <v>72.85106228372861</v>
      </c>
      <c r="D176">
        <v>6.9513</v>
      </c>
      <c r="E176">
        <v>67.15689999999999</v>
      </c>
    </row>
    <row r="177" spans="1:5">
      <c r="A177" s="1">
        <v>175</v>
      </c>
      <c r="B177">
        <v>36.38688612812373</v>
      </c>
      <c r="C177">
        <v>72.85106228372861</v>
      </c>
      <c r="D177">
        <v>7.257</v>
      </c>
      <c r="E177">
        <v>67.4148</v>
      </c>
    </row>
    <row r="178" spans="1:5">
      <c r="A178" s="1">
        <v>176</v>
      </c>
      <c r="B178">
        <v>36.38688612812373</v>
      </c>
      <c r="C178">
        <v>72.85106228372861</v>
      </c>
      <c r="D178">
        <v>7.5678</v>
      </c>
      <c r="E178">
        <v>67.6665</v>
      </c>
    </row>
    <row r="179" spans="1:5">
      <c r="A179" s="1">
        <v>177</v>
      </c>
      <c r="B179">
        <v>36.38688612812373</v>
      </c>
      <c r="C179">
        <v>72.85106228372861</v>
      </c>
      <c r="D179">
        <v>7.8836</v>
      </c>
      <c r="E179">
        <v>67.91200000000001</v>
      </c>
    </row>
    <row r="180" spans="1:5">
      <c r="A180" s="1">
        <v>178</v>
      </c>
      <c r="B180">
        <v>36.38688612812373</v>
      </c>
      <c r="C180">
        <v>72.85106228372861</v>
      </c>
      <c r="D180">
        <v>8.2042</v>
      </c>
      <c r="E180">
        <v>68.1512</v>
      </c>
    </row>
    <row r="181" spans="1:5">
      <c r="A181" s="1">
        <v>179</v>
      </c>
      <c r="B181">
        <v>36.38688612812373</v>
      </c>
      <c r="C181">
        <v>72.85106228372861</v>
      </c>
      <c r="D181">
        <v>8.5296</v>
      </c>
      <c r="E181">
        <v>68.38379999999999</v>
      </c>
    </row>
    <row r="182" spans="1:5">
      <c r="A182" s="1">
        <v>180</v>
      </c>
      <c r="B182">
        <v>36.38688612812373</v>
      </c>
      <c r="C182">
        <v>72.85106228372861</v>
      </c>
      <c r="D182">
        <v>8.859500000000001</v>
      </c>
      <c r="E182">
        <v>68.6099</v>
      </c>
    </row>
    <row r="183" spans="1:5">
      <c r="A183" s="1">
        <v>181</v>
      </c>
      <c r="B183">
        <v>36.38688612812373</v>
      </c>
      <c r="C183">
        <v>72.85106228372861</v>
      </c>
      <c r="D183">
        <v>9.194000000000001</v>
      </c>
      <c r="E183">
        <v>68.82940000000001</v>
      </c>
    </row>
    <row r="184" spans="1:5">
      <c r="A184" s="1">
        <v>182</v>
      </c>
      <c r="B184">
        <v>36.38688612812373</v>
      </c>
      <c r="C184">
        <v>72.85106228372861</v>
      </c>
      <c r="D184">
        <v>9.5327</v>
      </c>
      <c r="E184">
        <v>69.04219999999999</v>
      </c>
    </row>
    <row r="185" spans="1:5">
      <c r="A185" s="1">
        <v>183</v>
      </c>
      <c r="B185">
        <v>36.38688612812373</v>
      </c>
      <c r="C185">
        <v>72.85106228372861</v>
      </c>
      <c r="D185">
        <v>9.8756</v>
      </c>
      <c r="E185">
        <v>69.24809999999999</v>
      </c>
    </row>
    <row r="186" spans="1:5">
      <c r="A186" s="1">
        <v>184</v>
      </c>
      <c r="B186">
        <v>36.38688612812373</v>
      </c>
      <c r="C186">
        <v>72.85106228372861</v>
      </c>
      <c r="D186">
        <v>10.2226</v>
      </c>
      <c r="E186">
        <v>69.44710000000001</v>
      </c>
    </row>
    <row r="187" spans="1:5">
      <c r="A187" s="1">
        <v>185</v>
      </c>
      <c r="B187">
        <v>36.38688612812373</v>
      </c>
      <c r="C187">
        <v>72.85106228372861</v>
      </c>
      <c r="D187">
        <v>10.5734</v>
      </c>
      <c r="E187">
        <v>69.6392</v>
      </c>
    </row>
    <row r="188" spans="1:5">
      <c r="A188" s="1">
        <v>186</v>
      </c>
      <c r="B188">
        <v>36.38688612812373</v>
      </c>
      <c r="C188">
        <v>72.85106228372861</v>
      </c>
      <c r="D188">
        <v>10.9281</v>
      </c>
      <c r="E188">
        <v>69.8241</v>
      </c>
    </row>
    <row r="189" spans="1:5">
      <c r="A189" s="1">
        <v>187</v>
      </c>
      <c r="B189">
        <v>36.38688612812373</v>
      </c>
      <c r="C189">
        <v>72.85106228372861</v>
      </c>
      <c r="D189">
        <v>11.2864</v>
      </c>
      <c r="E189">
        <v>70.002</v>
      </c>
    </row>
    <row r="190" spans="1:5">
      <c r="A190" s="1">
        <v>188</v>
      </c>
      <c r="B190">
        <v>36.38688612812373</v>
      </c>
      <c r="C190">
        <v>72.85106228372861</v>
      </c>
      <c r="D190">
        <v>11.6481</v>
      </c>
      <c r="E190">
        <v>70.17270000000001</v>
      </c>
    </row>
    <row r="191" spans="1:5">
      <c r="A191" s="1">
        <v>189</v>
      </c>
      <c r="B191">
        <v>36.38688612812373</v>
      </c>
      <c r="C191">
        <v>72.85106228372861</v>
      </c>
      <c r="D191">
        <v>12.0132</v>
      </c>
      <c r="E191">
        <v>70.3361</v>
      </c>
    </row>
    <row r="192" spans="1:5">
      <c r="A192" s="1">
        <v>190</v>
      </c>
      <c r="B192">
        <v>36.38688612812373</v>
      </c>
      <c r="C192">
        <v>72.85106228372861</v>
      </c>
      <c r="D192">
        <v>12.3815</v>
      </c>
      <c r="E192">
        <v>70.49209999999999</v>
      </c>
    </row>
    <row r="193" spans="1:5">
      <c r="A193" s="1">
        <v>191</v>
      </c>
      <c r="B193">
        <v>36.38688612812373</v>
      </c>
      <c r="C193">
        <v>72.85106228372861</v>
      </c>
      <c r="D193">
        <v>12.7528</v>
      </c>
      <c r="E193">
        <v>70.6408</v>
      </c>
    </row>
    <row r="194" spans="1:5">
      <c r="A194" s="1">
        <v>192</v>
      </c>
      <c r="B194">
        <v>36.38688612812373</v>
      </c>
      <c r="C194">
        <v>72.85106228372861</v>
      </c>
      <c r="D194">
        <v>13.1271</v>
      </c>
      <c r="E194">
        <v>70.782</v>
      </c>
    </row>
    <row r="195" spans="1:5">
      <c r="A195" s="1">
        <v>193</v>
      </c>
      <c r="B195">
        <v>36.38688612812373</v>
      </c>
      <c r="C195">
        <v>72.85106228372861</v>
      </c>
      <c r="D195">
        <v>13.5041</v>
      </c>
      <c r="E195">
        <v>70.9157</v>
      </c>
    </row>
    <row r="196" spans="1:5">
      <c r="A196" s="1">
        <v>194</v>
      </c>
      <c r="B196">
        <v>36.38688612812373</v>
      </c>
      <c r="C196">
        <v>72.85106228372861</v>
      </c>
      <c r="D196">
        <v>13.8837</v>
      </c>
      <c r="E196">
        <v>71.04179999999999</v>
      </c>
    </row>
    <row r="197" spans="1:5">
      <c r="A197" s="1">
        <v>195</v>
      </c>
      <c r="B197">
        <v>36.38688612812373</v>
      </c>
      <c r="C197">
        <v>72.85106228372861</v>
      </c>
      <c r="D197">
        <v>14.2657</v>
      </c>
      <c r="E197">
        <v>71.16030000000001</v>
      </c>
    </row>
    <row r="198" spans="1:5">
      <c r="A198" s="1">
        <v>196</v>
      </c>
      <c r="B198">
        <v>36.38688612812373</v>
      </c>
      <c r="C198">
        <v>72.85106228372861</v>
      </c>
      <c r="D198">
        <v>14.65</v>
      </c>
      <c r="E198">
        <v>71.27119999999999</v>
      </c>
    </row>
    <row r="199" spans="1:5">
      <c r="A199" s="1">
        <v>197</v>
      </c>
      <c r="B199">
        <v>36.38688612812373</v>
      </c>
      <c r="C199">
        <v>72.85106228372861</v>
      </c>
      <c r="D199">
        <v>15.0365</v>
      </c>
      <c r="E199">
        <v>71.37430000000001</v>
      </c>
    </row>
    <row r="200" spans="1:5">
      <c r="A200" s="1">
        <v>198</v>
      </c>
      <c r="B200">
        <v>36.38688612812373</v>
      </c>
      <c r="C200">
        <v>72.85106228372861</v>
      </c>
      <c r="D200">
        <v>15.4249</v>
      </c>
      <c r="E200">
        <v>71.4697</v>
      </c>
    </row>
    <row r="201" spans="1:5">
      <c r="A201" s="1">
        <v>199</v>
      </c>
      <c r="B201">
        <v>36.38688612812373</v>
      </c>
      <c r="C201">
        <v>72.85106228372861</v>
      </c>
      <c r="D201">
        <v>15.8152</v>
      </c>
      <c r="E201">
        <v>71.5573</v>
      </c>
    </row>
    <row r="202" spans="1:5">
      <c r="A202" s="1">
        <v>200</v>
      </c>
      <c r="B202">
        <v>36.38688612812373</v>
      </c>
      <c r="C202">
        <v>72.85106228372861</v>
      </c>
      <c r="D202">
        <v>16.2072</v>
      </c>
      <c r="E202">
        <v>71.6371</v>
      </c>
    </row>
    <row r="203" spans="1:5">
      <c r="A203" s="1">
        <v>201</v>
      </c>
      <c r="B203">
        <v>36.38688612812373</v>
      </c>
      <c r="C203">
        <v>72.85106228372861</v>
      </c>
      <c r="D203">
        <v>16.6007</v>
      </c>
      <c r="E203">
        <v>71.709</v>
      </c>
    </row>
    <row r="204" spans="1:5">
      <c r="A204" s="1">
        <v>202</v>
      </c>
      <c r="B204">
        <v>36.38688612812373</v>
      </c>
      <c r="C204">
        <v>72.85106228372861</v>
      </c>
      <c r="D204">
        <v>16.9955</v>
      </c>
      <c r="E204">
        <v>71.773</v>
      </c>
    </row>
    <row r="205" spans="1:5">
      <c r="A205" s="1">
        <v>203</v>
      </c>
      <c r="B205">
        <v>36.38688612812373</v>
      </c>
      <c r="C205">
        <v>72.85106228372861</v>
      </c>
      <c r="D205">
        <v>17.3915</v>
      </c>
      <c r="E205">
        <v>71.8292</v>
      </c>
    </row>
    <row r="206" spans="1:5">
      <c r="A206" s="1">
        <v>204</v>
      </c>
      <c r="B206">
        <v>36.38688612812373</v>
      </c>
      <c r="C206">
        <v>72.85106228372861</v>
      </c>
      <c r="D206">
        <v>17.7886</v>
      </c>
      <c r="E206">
        <v>71.87739999999999</v>
      </c>
    </row>
    <row r="207" spans="1:5">
      <c r="A207" s="1">
        <v>205</v>
      </c>
      <c r="B207">
        <v>36.38688612812373</v>
      </c>
      <c r="C207">
        <v>72.85106228372861</v>
      </c>
      <c r="D207">
        <v>18.1866</v>
      </c>
      <c r="E207">
        <v>71.91759999999999</v>
      </c>
    </row>
    <row r="208" spans="1:5">
      <c r="A208" s="1">
        <v>206</v>
      </c>
      <c r="B208">
        <v>36.38688612812373</v>
      </c>
      <c r="C208">
        <v>72.85106228372861</v>
      </c>
      <c r="D208">
        <v>18.5853</v>
      </c>
      <c r="E208">
        <v>71.9499</v>
      </c>
    </row>
    <row r="209" spans="1:5">
      <c r="A209" s="1">
        <v>207</v>
      </c>
      <c r="B209">
        <v>36.38688612812373</v>
      </c>
      <c r="C209">
        <v>72.85106228372861</v>
      </c>
      <c r="D209">
        <v>18.9845</v>
      </c>
      <c r="E209">
        <v>71.9742</v>
      </c>
    </row>
    <row r="210" spans="1:5">
      <c r="A210" s="1">
        <v>208</v>
      </c>
      <c r="B210">
        <v>36.38688612812373</v>
      </c>
      <c r="C210">
        <v>72.85106228372861</v>
      </c>
      <c r="D210">
        <v>19.3842</v>
      </c>
      <c r="E210">
        <v>71.9905</v>
      </c>
    </row>
    <row r="211" spans="1:5">
      <c r="A211" s="1">
        <v>209</v>
      </c>
      <c r="B211">
        <v>36.38688612812373</v>
      </c>
      <c r="C211">
        <v>72.85106228372861</v>
      </c>
      <c r="D211">
        <v>19.7841</v>
      </c>
      <c r="E211">
        <v>71.9988</v>
      </c>
    </row>
    <row r="212" spans="1:5">
      <c r="A212" s="1">
        <v>210</v>
      </c>
      <c r="B212">
        <v>36.38688612812373</v>
      </c>
      <c r="C212">
        <v>72.85106228372861</v>
      </c>
      <c r="D212">
        <v>20.1841</v>
      </c>
      <c r="E212">
        <v>71.9992</v>
      </c>
    </row>
    <row r="213" spans="1:5">
      <c r="A213" s="1">
        <v>211</v>
      </c>
      <c r="B213">
        <v>36.38688612812373</v>
      </c>
      <c r="C213">
        <v>72.85106228372861</v>
      </c>
      <c r="D213">
        <v>20</v>
      </c>
      <c r="E213">
        <v>72</v>
      </c>
    </row>
    <row r="214" spans="1:5">
      <c r="A214" s="1">
        <v>212</v>
      </c>
      <c r="B214">
        <v>36.38688612812373</v>
      </c>
      <c r="C214">
        <v>72.85106228372861</v>
      </c>
      <c r="D214">
        <v>20.4</v>
      </c>
      <c r="E214">
        <v>72</v>
      </c>
    </row>
    <row r="215" spans="1:5">
      <c r="A215" s="1">
        <v>213</v>
      </c>
      <c r="B215">
        <v>36.38688612812373</v>
      </c>
      <c r="C215">
        <v>72.85106228372861</v>
      </c>
      <c r="D215">
        <v>20.8</v>
      </c>
      <c r="E215">
        <v>72</v>
      </c>
    </row>
    <row r="216" spans="1:5">
      <c r="A216" s="1">
        <v>214</v>
      </c>
      <c r="B216">
        <v>36.38688612812373</v>
      </c>
      <c r="C216">
        <v>72.85106228372861</v>
      </c>
      <c r="D216">
        <v>21.2</v>
      </c>
      <c r="E216">
        <v>72</v>
      </c>
    </row>
    <row r="217" spans="1:5">
      <c r="A217" s="1">
        <v>215</v>
      </c>
      <c r="B217">
        <v>36.38688612812373</v>
      </c>
      <c r="C217">
        <v>72.85106228372861</v>
      </c>
      <c r="D217">
        <v>21.6</v>
      </c>
      <c r="E217">
        <v>72</v>
      </c>
    </row>
    <row r="218" spans="1:5">
      <c r="A218" s="1">
        <v>216</v>
      </c>
      <c r="B218">
        <v>36.38688612812373</v>
      </c>
      <c r="C218">
        <v>72.85106228372861</v>
      </c>
      <c r="D218">
        <v>22</v>
      </c>
      <c r="E218">
        <v>72</v>
      </c>
    </row>
    <row r="219" spans="1:5">
      <c r="A219" s="1">
        <v>217</v>
      </c>
      <c r="B219">
        <v>36.38688612812373</v>
      </c>
      <c r="C219">
        <v>72.85106228372861</v>
      </c>
      <c r="D219">
        <v>22.4</v>
      </c>
      <c r="E219">
        <v>72</v>
      </c>
    </row>
    <row r="220" spans="1:5">
      <c r="A220" s="1">
        <v>218</v>
      </c>
      <c r="B220">
        <v>36.38688612812373</v>
      </c>
      <c r="C220">
        <v>72.85106228372861</v>
      </c>
      <c r="D220">
        <v>22.8</v>
      </c>
      <c r="E220">
        <v>72</v>
      </c>
    </row>
    <row r="221" spans="1:5">
      <c r="A221" s="1">
        <v>219</v>
      </c>
      <c r="B221">
        <v>36.38688612812373</v>
      </c>
      <c r="C221">
        <v>72.85106228372861</v>
      </c>
      <c r="D221">
        <v>23.2</v>
      </c>
      <c r="E221">
        <v>72</v>
      </c>
    </row>
    <row r="222" spans="1:5">
      <c r="A222" s="1">
        <v>220</v>
      </c>
      <c r="B222">
        <v>36.38688612812373</v>
      </c>
      <c r="C222">
        <v>72.85106228372861</v>
      </c>
      <c r="D222">
        <v>23.6</v>
      </c>
      <c r="E222">
        <v>72</v>
      </c>
    </row>
    <row r="223" spans="1:5">
      <c r="A223" s="1">
        <v>221</v>
      </c>
      <c r="B223">
        <v>36.38688612812373</v>
      </c>
      <c r="C223">
        <v>72.85106228372861</v>
      </c>
      <c r="D223">
        <v>24</v>
      </c>
      <c r="E223">
        <v>72</v>
      </c>
    </row>
    <row r="224" spans="1:5">
      <c r="A224" s="1">
        <v>222</v>
      </c>
      <c r="B224">
        <v>36.38688612812373</v>
      </c>
      <c r="C224">
        <v>72.85106228372861</v>
      </c>
      <c r="D224">
        <v>24.4</v>
      </c>
      <c r="E224">
        <v>72</v>
      </c>
    </row>
    <row r="225" spans="1:5">
      <c r="A225" s="1">
        <v>223</v>
      </c>
      <c r="B225">
        <v>36.38688612812373</v>
      </c>
      <c r="C225">
        <v>72.85106228372861</v>
      </c>
      <c r="D225">
        <v>24.8</v>
      </c>
      <c r="E225">
        <v>72</v>
      </c>
    </row>
    <row r="226" spans="1:5">
      <c r="A226" s="1">
        <v>224</v>
      </c>
      <c r="B226">
        <v>36.38688612812373</v>
      </c>
      <c r="C226">
        <v>72.85106228372861</v>
      </c>
      <c r="D226">
        <v>25.2</v>
      </c>
      <c r="E226">
        <v>72</v>
      </c>
    </row>
    <row r="227" spans="1:5">
      <c r="A227" s="1">
        <v>225</v>
      </c>
      <c r="B227">
        <v>36.38688612812373</v>
      </c>
      <c r="C227">
        <v>72.85106228372861</v>
      </c>
      <c r="D227">
        <v>25.6</v>
      </c>
      <c r="E227">
        <v>72</v>
      </c>
    </row>
    <row r="228" spans="1:5">
      <c r="A228" s="1">
        <v>226</v>
      </c>
      <c r="B228">
        <v>36.38688612812373</v>
      </c>
      <c r="C228">
        <v>72.85106228372861</v>
      </c>
      <c r="D228">
        <v>26</v>
      </c>
      <c r="E228">
        <v>72</v>
      </c>
    </row>
    <row r="229" spans="1:5">
      <c r="A229" s="1">
        <v>227</v>
      </c>
      <c r="B229">
        <v>36.38688612812373</v>
      </c>
      <c r="C229">
        <v>72.85106228372861</v>
      </c>
      <c r="D229">
        <v>26.4</v>
      </c>
      <c r="E229">
        <v>72</v>
      </c>
    </row>
    <row r="230" spans="1:5">
      <c r="A230" s="1">
        <v>228</v>
      </c>
      <c r="B230">
        <v>36.38688612812373</v>
      </c>
      <c r="C230">
        <v>72.85106228372861</v>
      </c>
      <c r="D230">
        <v>26.8</v>
      </c>
      <c r="E230">
        <v>72</v>
      </c>
    </row>
    <row r="231" spans="1:5">
      <c r="A231" s="1">
        <v>229</v>
      </c>
      <c r="B231">
        <v>36.38688612812373</v>
      </c>
      <c r="C231">
        <v>72.85106228372861</v>
      </c>
      <c r="D231">
        <v>27.2</v>
      </c>
      <c r="E231">
        <v>72</v>
      </c>
    </row>
    <row r="232" spans="1:5">
      <c r="A232" s="1">
        <v>230</v>
      </c>
      <c r="B232">
        <v>36.38688612812373</v>
      </c>
      <c r="C232">
        <v>72.85106228372861</v>
      </c>
      <c r="D232">
        <v>27.6</v>
      </c>
      <c r="E232">
        <v>72</v>
      </c>
    </row>
    <row r="233" spans="1:5">
      <c r="A233" s="1">
        <v>231</v>
      </c>
      <c r="B233">
        <v>36.38688612812373</v>
      </c>
      <c r="C233">
        <v>72.85106228372861</v>
      </c>
      <c r="D233">
        <v>28</v>
      </c>
      <c r="E233">
        <v>72</v>
      </c>
    </row>
    <row r="234" spans="1:5">
      <c r="A234" s="1">
        <v>232</v>
      </c>
      <c r="B234">
        <v>36.38688612812373</v>
      </c>
      <c r="C234">
        <v>72.85106228372861</v>
      </c>
      <c r="D234">
        <v>28.4</v>
      </c>
      <c r="E234">
        <v>72</v>
      </c>
    </row>
    <row r="235" spans="1:5">
      <c r="A235" s="1">
        <v>233</v>
      </c>
      <c r="B235">
        <v>36.38688612812373</v>
      </c>
      <c r="C235">
        <v>72.85106228372861</v>
      </c>
      <c r="D235">
        <v>28.8</v>
      </c>
      <c r="E235">
        <v>72</v>
      </c>
    </row>
    <row r="236" spans="1:5">
      <c r="A236" s="1">
        <v>234</v>
      </c>
      <c r="B236">
        <v>36.38688612812373</v>
      </c>
      <c r="C236">
        <v>72.85106228372861</v>
      </c>
      <c r="D236">
        <v>29.2</v>
      </c>
      <c r="E236">
        <v>72</v>
      </c>
    </row>
    <row r="237" spans="1:5">
      <c r="A237" s="1">
        <v>235</v>
      </c>
      <c r="B237">
        <v>36.38688612812373</v>
      </c>
      <c r="C237">
        <v>72.85106228372861</v>
      </c>
      <c r="D237">
        <v>29.6</v>
      </c>
      <c r="E237">
        <v>72</v>
      </c>
    </row>
    <row r="238" spans="1:5">
      <c r="A238" s="1">
        <v>236</v>
      </c>
      <c r="B238">
        <v>36.38688612812373</v>
      </c>
      <c r="C238">
        <v>72.85106228372861</v>
      </c>
      <c r="D238">
        <v>30</v>
      </c>
      <c r="E238">
        <v>72</v>
      </c>
    </row>
    <row r="239" spans="1:5">
      <c r="A239" s="1">
        <v>237</v>
      </c>
      <c r="B239">
        <v>36.38688612812373</v>
      </c>
      <c r="C239">
        <v>72.85106228372861</v>
      </c>
      <c r="D239">
        <v>30.4</v>
      </c>
      <c r="E239">
        <v>72</v>
      </c>
    </row>
    <row r="240" spans="1:5">
      <c r="A240" s="1">
        <v>238</v>
      </c>
      <c r="B240">
        <v>36.38688612812373</v>
      </c>
      <c r="C240">
        <v>72.85106228372861</v>
      </c>
      <c r="D240">
        <v>30.8</v>
      </c>
      <c r="E240">
        <v>72</v>
      </c>
    </row>
    <row r="241" spans="1:5">
      <c r="A241" s="1">
        <v>239</v>
      </c>
      <c r="B241">
        <v>36.38688612812373</v>
      </c>
      <c r="C241">
        <v>72.85106228372861</v>
      </c>
      <c r="D241">
        <v>31.2</v>
      </c>
      <c r="E241">
        <v>72</v>
      </c>
    </row>
    <row r="242" spans="1:5">
      <c r="A242" s="1">
        <v>240</v>
      </c>
      <c r="B242">
        <v>36.38688612812373</v>
      </c>
      <c r="C242">
        <v>72.85106228372861</v>
      </c>
      <c r="D242">
        <v>31.6</v>
      </c>
      <c r="E242">
        <v>72</v>
      </c>
    </row>
    <row r="243" spans="1:5">
      <c r="A243" s="1">
        <v>241</v>
      </c>
      <c r="B243">
        <v>36.38688612812373</v>
      </c>
      <c r="C243">
        <v>72.85106228372861</v>
      </c>
      <c r="D243">
        <v>32</v>
      </c>
      <c r="E243">
        <v>72</v>
      </c>
    </row>
    <row r="244" spans="1:5">
      <c r="A244" s="1">
        <v>242</v>
      </c>
      <c r="B244">
        <v>36.38688612812373</v>
      </c>
      <c r="C244">
        <v>72.85106228372861</v>
      </c>
      <c r="D244">
        <v>32.4</v>
      </c>
      <c r="E244">
        <v>72</v>
      </c>
    </row>
    <row r="245" spans="1:5">
      <c r="A245" s="1">
        <v>243</v>
      </c>
      <c r="B245">
        <v>36.38688612812373</v>
      </c>
      <c r="C245">
        <v>72.85106228372861</v>
      </c>
      <c r="D245">
        <v>32.8</v>
      </c>
      <c r="E245">
        <v>72</v>
      </c>
    </row>
    <row r="246" spans="1:5">
      <c r="A246" s="1">
        <v>244</v>
      </c>
      <c r="B246">
        <v>36.38688612812373</v>
      </c>
      <c r="C246">
        <v>72.85106228372861</v>
      </c>
      <c r="D246">
        <v>33.2</v>
      </c>
      <c r="E246">
        <v>72</v>
      </c>
    </row>
    <row r="247" spans="1:5">
      <c r="A247" s="1">
        <v>245</v>
      </c>
      <c r="B247">
        <v>36.38688612812373</v>
      </c>
      <c r="C247">
        <v>72.85106228372861</v>
      </c>
      <c r="D247">
        <v>33.6</v>
      </c>
      <c r="E247">
        <v>72</v>
      </c>
    </row>
    <row r="248" spans="1:5">
      <c r="A248" s="1">
        <v>246</v>
      </c>
      <c r="B248">
        <v>36.38688612812373</v>
      </c>
      <c r="C248">
        <v>72.85106228372861</v>
      </c>
      <c r="D248">
        <v>34</v>
      </c>
      <c r="E248">
        <v>72</v>
      </c>
    </row>
    <row r="249" spans="1:5">
      <c r="A249" s="1">
        <v>247</v>
      </c>
      <c r="B249">
        <v>36.38688612812373</v>
      </c>
      <c r="C249">
        <v>72.85106228372861</v>
      </c>
      <c r="D249">
        <v>34.4</v>
      </c>
      <c r="E249">
        <v>72</v>
      </c>
    </row>
    <row r="250" spans="1:5">
      <c r="A250" s="1">
        <v>248</v>
      </c>
      <c r="B250">
        <v>36.38688612812373</v>
      </c>
      <c r="C250">
        <v>72.85106228372861</v>
      </c>
      <c r="D250">
        <v>34.8</v>
      </c>
      <c r="E250">
        <v>72</v>
      </c>
    </row>
    <row r="251" spans="1:5">
      <c r="A251" s="1">
        <v>249</v>
      </c>
      <c r="B251">
        <v>36.38688612812373</v>
      </c>
      <c r="C251">
        <v>72.85106228372861</v>
      </c>
      <c r="D251">
        <v>35.2</v>
      </c>
      <c r="E251">
        <v>72</v>
      </c>
    </row>
    <row r="252" spans="1:5">
      <c r="A252" s="1">
        <v>250</v>
      </c>
      <c r="B252">
        <v>36.38688612812373</v>
      </c>
      <c r="C252">
        <v>72.85106228372861</v>
      </c>
      <c r="D252">
        <v>35.6</v>
      </c>
      <c r="E252">
        <v>72</v>
      </c>
    </row>
    <row r="253" spans="1:5">
      <c r="A253" s="1">
        <v>251</v>
      </c>
      <c r="B253">
        <v>36.38688612812373</v>
      </c>
      <c r="C253">
        <v>72.85106228372861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0.0002743992754957659</v>
      </c>
      <c r="C4">
        <v>0.0004562189509508092</v>
      </c>
      <c r="D4">
        <v>0</v>
      </c>
      <c r="E4">
        <v>0.8</v>
      </c>
    </row>
    <row r="5" spans="1:5">
      <c r="A5" s="1">
        <v>3</v>
      </c>
      <c r="B5">
        <v>0.0198774343487885</v>
      </c>
      <c r="C5">
        <v>0.06569106339722741</v>
      </c>
      <c r="D5">
        <v>0</v>
      </c>
      <c r="E5">
        <v>1.2</v>
      </c>
    </row>
    <row r="6" spans="1:5">
      <c r="A6" s="1">
        <v>4</v>
      </c>
      <c r="B6">
        <v>0.02198070667058211</v>
      </c>
      <c r="C6">
        <v>0.2415066058333415</v>
      </c>
      <c r="D6">
        <v>0</v>
      </c>
      <c r="E6">
        <v>1.6</v>
      </c>
    </row>
    <row r="7" spans="1:5">
      <c r="A7" s="1">
        <v>5</v>
      </c>
      <c r="B7">
        <v>0.07573459103119193</v>
      </c>
      <c r="C7">
        <v>0.500497848613363</v>
      </c>
      <c r="D7">
        <v>0</v>
      </c>
      <c r="E7">
        <v>2</v>
      </c>
    </row>
    <row r="8" spans="1:5">
      <c r="A8" s="1">
        <v>6</v>
      </c>
      <c r="B8">
        <v>0.1036358609884489</v>
      </c>
      <c r="C8">
        <v>0.8652069439951977</v>
      </c>
      <c r="D8">
        <v>0</v>
      </c>
      <c r="E8">
        <v>2.4</v>
      </c>
    </row>
    <row r="9" spans="1:5">
      <c r="A9" s="1">
        <v>7</v>
      </c>
      <c r="B9">
        <v>0.1356486811807567</v>
      </c>
      <c r="C9">
        <v>1.347168528107069</v>
      </c>
      <c r="D9">
        <v>0</v>
      </c>
      <c r="E9">
        <v>2.8</v>
      </c>
    </row>
    <row r="10" spans="1:5">
      <c r="A10" s="1">
        <v>8</v>
      </c>
      <c r="B10">
        <v>0.1840042018036953</v>
      </c>
      <c r="C10">
        <v>1.897650579014455</v>
      </c>
      <c r="D10">
        <v>0</v>
      </c>
      <c r="E10">
        <v>3.2</v>
      </c>
    </row>
    <row r="11" spans="1:5">
      <c r="A11" s="1">
        <v>9</v>
      </c>
      <c r="B11">
        <v>0.2095143099943986</v>
      </c>
      <c r="C11">
        <v>2.489983616128523</v>
      </c>
      <c r="D11">
        <v>0</v>
      </c>
      <c r="E11">
        <v>3.6</v>
      </c>
    </row>
    <row r="12" spans="1:5">
      <c r="A12" s="1">
        <v>10</v>
      </c>
      <c r="B12">
        <v>0.2900709301996275</v>
      </c>
      <c r="C12">
        <v>3.160844155181262</v>
      </c>
      <c r="D12">
        <v>0</v>
      </c>
      <c r="E12">
        <v>4</v>
      </c>
    </row>
    <row r="13" spans="1:5">
      <c r="A13" s="1">
        <v>11</v>
      </c>
      <c r="B13">
        <v>0.4097860272395549</v>
      </c>
      <c r="C13">
        <v>3.87937363104852</v>
      </c>
      <c r="D13">
        <v>0</v>
      </c>
      <c r="E13">
        <v>4.4</v>
      </c>
    </row>
    <row r="14" spans="1:5">
      <c r="A14" s="1">
        <v>12</v>
      </c>
      <c r="B14">
        <v>0.530815904579554</v>
      </c>
      <c r="C14">
        <v>4.700844591324605</v>
      </c>
      <c r="D14">
        <v>0</v>
      </c>
      <c r="E14">
        <v>4.8</v>
      </c>
    </row>
    <row r="15" spans="1:5">
      <c r="A15" s="1">
        <v>13</v>
      </c>
      <c r="B15">
        <v>0.7045539284952936</v>
      </c>
      <c r="C15">
        <v>5.852948624919295</v>
      </c>
      <c r="D15">
        <v>0</v>
      </c>
      <c r="E15">
        <v>5.2</v>
      </c>
    </row>
    <row r="16" spans="1:5">
      <c r="A16" s="1">
        <v>14</v>
      </c>
      <c r="B16">
        <v>0.8713058207874892</v>
      </c>
      <c r="C16">
        <v>7.012791059376873</v>
      </c>
      <c r="D16">
        <v>0</v>
      </c>
      <c r="E16">
        <v>5.6</v>
      </c>
    </row>
    <row r="17" spans="1:5">
      <c r="A17" s="1">
        <v>15</v>
      </c>
      <c r="B17">
        <v>1.069906976233806</v>
      </c>
      <c r="C17">
        <v>8.322083949529949</v>
      </c>
      <c r="D17">
        <v>0</v>
      </c>
      <c r="E17">
        <v>6</v>
      </c>
    </row>
    <row r="18" spans="1:5">
      <c r="A18" s="1">
        <v>16</v>
      </c>
      <c r="B18">
        <v>1.233730873260851</v>
      </c>
      <c r="C18">
        <v>9.169776669642049</v>
      </c>
      <c r="D18">
        <v>0</v>
      </c>
      <c r="E18">
        <v>6.4</v>
      </c>
    </row>
    <row r="19" spans="1:5">
      <c r="A19" s="1">
        <v>17</v>
      </c>
      <c r="B19">
        <v>1.382746399342617</v>
      </c>
      <c r="C19">
        <v>9.966853642895192</v>
      </c>
      <c r="D19">
        <v>0</v>
      </c>
      <c r="E19">
        <v>6.8</v>
      </c>
    </row>
    <row r="20" spans="1:5">
      <c r="A20" s="1">
        <v>18</v>
      </c>
      <c r="B20">
        <v>1.502556154690138</v>
      </c>
      <c r="C20">
        <v>10.91826360162831</v>
      </c>
      <c r="D20">
        <v>0</v>
      </c>
      <c r="E20">
        <v>7.2</v>
      </c>
    </row>
    <row r="21" spans="1:5">
      <c r="A21" s="1">
        <v>19</v>
      </c>
      <c r="B21">
        <v>1.642681071775832</v>
      </c>
      <c r="C21">
        <v>11.79746385419127</v>
      </c>
      <c r="D21">
        <v>0</v>
      </c>
      <c r="E21">
        <v>7.6</v>
      </c>
    </row>
    <row r="22" spans="1:5">
      <c r="A22" s="1">
        <v>20</v>
      </c>
      <c r="B22">
        <v>1.786368782477165</v>
      </c>
      <c r="C22">
        <v>12.82443307203394</v>
      </c>
      <c r="D22">
        <v>0</v>
      </c>
      <c r="E22">
        <v>8</v>
      </c>
    </row>
    <row r="23" spans="1:5">
      <c r="A23" s="1">
        <v>21</v>
      </c>
      <c r="B23">
        <v>1.98135329391297</v>
      </c>
      <c r="C23">
        <v>14.16880774947281</v>
      </c>
      <c r="D23">
        <v>0</v>
      </c>
      <c r="E23">
        <v>8.4</v>
      </c>
    </row>
    <row r="24" spans="1:5">
      <c r="A24" s="1">
        <v>22</v>
      </c>
      <c r="B24">
        <v>2.136505269771749</v>
      </c>
      <c r="C24">
        <v>15.18547835436656</v>
      </c>
      <c r="D24">
        <v>0</v>
      </c>
      <c r="E24">
        <v>8.800000000000001</v>
      </c>
    </row>
    <row r="25" spans="1:5">
      <c r="A25" s="1">
        <v>23</v>
      </c>
      <c r="B25">
        <v>2.312855904287447</v>
      </c>
      <c r="C25">
        <v>16.15952995142103</v>
      </c>
      <c r="D25">
        <v>0</v>
      </c>
      <c r="E25">
        <v>9.199999999999999</v>
      </c>
    </row>
    <row r="26" spans="1:5">
      <c r="A26" s="1">
        <v>24</v>
      </c>
      <c r="B26">
        <v>2.458281203560766</v>
      </c>
      <c r="C26">
        <v>17.18411594108762</v>
      </c>
      <c r="D26">
        <v>0</v>
      </c>
      <c r="E26">
        <v>9.6</v>
      </c>
    </row>
    <row r="27" spans="1:5">
      <c r="A27" s="1">
        <v>25</v>
      </c>
      <c r="B27">
        <v>2.603999373564466</v>
      </c>
      <c r="C27">
        <v>18.2584178480242</v>
      </c>
      <c r="D27">
        <v>0</v>
      </c>
      <c r="E27">
        <v>10</v>
      </c>
    </row>
    <row r="28" spans="1:5">
      <c r="A28" s="1">
        <v>26</v>
      </c>
      <c r="B28">
        <v>2.754579931099531</v>
      </c>
      <c r="C28">
        <v>19.27673246476941</v>
      </c>
      <c r="D28">
        <v>0</v>
      </c>
      <c r="E28">
        <v>10.4</v>
      </c>
    </row>
    <row r="29" spans="1:5">
      <c r="A29" s="1">
        <v>27</v>
      </c>
      <c r="B29">
        <v>2.875334242658111</v>
      </c>
      <c r="C29">
        <v>20.31768054043377</v>
      </c>
      <c r="D29">
        <v>0</v>
      </c>
      <c r="E29">
        <v>10.8</v>
      </c>
    </row>
    <row r="30" spans="1:5">
      <c r="A30" s="1">
        <v>28</v>
      </c>
      <c r="B30">
        <v>2.932650243245092</v>
      </c>
      <c r="C30">
        <v>21.32850413356181</v>
      </c>
      <c r="D30">
        <v>0</v>
      </c>
      <c r="E30">
        <v>11.2</v>
      </c>
    </row>
    <row r="31" spans="1:5">
      <c r="A31" s="1">
        <v>29</v>
      </c>
      <c r="B31">
        <v>2.961370863934188</v>
      </c>
      <c r="C31">
        <v>22.40384114718537</v>
      </c>
      <c r="D31">
        <v>0</v>
      </c>
      <c r="E31">
        <v>11.6</v>
      </c>
    </row>
    <row r="32" spans="1:5">
      <c r="A32" s="1">
        <v>30</v>
      </c>
      <c r="B32">
        <v>2.867442305581617</v>
      </c>
      <c r="C32">
        <v>23.43555189860632</v>
      </c>
      <c r="D32">
        <v>0</v>
      </c>
      <c r="E32">
        <v>12</v>
      </c>
    </row>
    <row r="33" spans="1:5">
      <c r="A33" s="1">
        <v>31</v>
      </c>
      <c r="B33">
        <v>2.768650314652386</v>
      </c>
      <c r="C33">
        <v>24.34953722873649</v>
      </c>
      <c r="D33">
        <v>0</v>
      </c>
      <c r="E33">
        <v>12.4</v>
      </c>
    </row>
    <row r="34" spans="1:5">
      <c r="A34" s="1">
        <v>32</v>
      </c>
      <c r="B34">
        <v>2.575614434542471</v>
      </c>
      <c r="C34">
        <v>25.28250203439852</v>
      </c>
      <c r="D34">
        <v>0</v>
      </c>
      <c r="E34">
        <v>12.8</v>
      </c>
    </row>
    <row r="35" spans="1:5">
      <c r="A35" s="1">
        <v>33</v>
      </c>
      <c r="B35">
        <v>2.399116096640874</v>
      </c>
      <c r="C35">
        <v>26.23376386567614</v>
      </c>
      <c r="D35">
        <v>0</v>
      </c>
      <c r="E35">
        <v>13.2</v>
      </c>
    </row>
    <row r="36" spans="1:5">
      <c r="A36" s="1">
        <v>34</v>
      </c>
      <c r="B36">
        <v>2.19171832321041</v>
      </c>
      <c r="C36">
        <v>27.1844659483358</v>
      </c>
      <c r="D36">
        <v>0</v>
      </c>
      <c r="E36">
        <v>13.6</v>
      </c>
    </row>
    <row r="37" spans="1:5">
      <c r="A37" s="1">
        <v>35</v>
      </c>
      <c r="B37">
        <v>1.981221041345428</v>
      </c>
      <c r="C37">
        <v>28.13604926225068</v>
      </c>
      <c r="D37">
        <v>0</v>
      </c>
      <c r="E37">
        <v>14</v>
      </c>
    </row>
    <row r="38" spans="1:5">
      <c r="A38" s="1">
        <v>36</v>
      </c>
      <c r="B38">
        <v>1.843060241243238</v>
      </c>
      <c r="C38">
        <v>29.05099307495133</v>
      </c>
      <c r="D38">
        <v>0</v>
      </c>
      <c r="E38">
        <v>14.4</v>
      </c>
    </row>
    <row r="39" spans="1:5">
      <c r="A39" s="1">
        <v>37</v>
      </c>
      <c r="B39">
        <v>1.699102787285468</v>
      </c>
      <c r="C39">
        <v>29.94815113070141</v>
      </c>
      <c r="D39">
        <v>0</v>
      </c>
      <c r="E39">
        <v>14.8</v>
      </c>
    </row>
    <row r="40" spans="1:5">
      <c r="A40" s="1">
        <v>38</v>
      </c>
      <c r="B40">
        <v>1.571719612317061</v>
      </c>
      <c r="C40">
        <v>30.85918366809323</v>
      </c>
      <c r="D40">
        <v>0</v>
      </c>
      <c r="E40">
        <v>15.2</v>
      </c>
    </row>
    <row r="41" spans="1:5">
      <c r="A41" s="1">
        <v>39</v>
      </c>
      <c r="B41">
        <v>1.46396595364323</v>
      </c>
      <c r="C41">
        <v>31.66406932650385</v>
      </c>
      <c r="D41">
        <v>0</v>
      </c>
      <c r="E41">
        <v>15.6</v>
      </c>
    </row>
    <row r="42" spans="1:5">
      <c r="A42" s="1">
        <v>40</v>
      </c>
      <c r="B42">
        <v>1.345385625999562</v>
      </c>
      <c r="C42">
        <v>32.50071944009303</v>
      </c>
      <c r="D42">
        <v>0</v>
      </c>
      <c r="E42">
        <v>16</v>
      </c>
    </row>
    <row r="43" spans="1:5">
      <c r="A43" s="1">
        <v>41</v>
      </c>
      <c r="B43">
        <v>1.230757065975468</v>
      </c>
      <c r="C43">
        <v>33.32684721672846</v>
      </c>
      <c r="D43">
        <v>0</v>
      </c>
      <c r="E43">
        <v>16.4</v>
      </c>
    </row>
    <row r="44" spans="1:5">
      <c r="A44" s="1">
        <v>42</v>
      </c>
      <c r="B44">
        <v>1.140657868824898</v>
      </c>
      <c r="C44">
        <v>34.45347016686095</v>
      </c>
      <c r="D44">
        <v>0</v>
      </c>
      <c r="E44">
        <v>16.8</v>
      </c>
    </row>
    <row r="45" spans="1:5">
      <c r="A45" s="1">
        <v>43</v>
      </c>
      <c r="B45">
        <v>1.061222699408958</v>
      </c>
      <c r="C45">
        <v>35.33462750019401</v>
      </c>
      <c r="D45">
        <v>0</v>
      </c>
      <c r="E45">
        <v>17.2</v>
      </c>
    </row>
    <row r="46" spans="1:5">
      <c r="A46" s="1">
        <v>44</v>
      </c>
      <c r="B46">
        <v>1.013669747597043</v>
      </c>
      <c r="C46">
        <v>36.19048262505414</v>
      </c>
      <c r="D46">
        <v>0</v>
      </c>
      <c r="E46">
        <v>17.6</v>
      </c>
    </row>
    <row r="47" spans="1:5">
      <c r="A47" s="1">
        <v>45</v>
      </c>
      <c r="B47">
        <v>0.9747007619737541</v>
      </c>
      <c r="C47">
        <v>37.09405645235169</v>
      </c>
      <c r="D47">
        <v>0</v>
      </c>
      <c r="E47">
        <v>18</v>
      </c>
    </row>
    <row r="48" spans="1:5">
      <c r="A48" s="1">
        <v>46</v>
      </c>
      <c r="B48">
        <v>0.9693836165632721</v>
      </c>
      <c r="C48">
        <v>37.83768329817103</v>
      </c>
      <c r="D48">
        <v>0</v>
      </c>
      <c r="E48">
        <v>18.4</v>
      </c>
    </row>
    <row r="49" spans="1:5">
      <c r="A49" s="1">
        <v>47</v>
      </c>
      <c r="B49">
        <v>0.9657914371730589</v>
      </c>
      <c r="C49">
        <v>38.58833774207092</v>
      </c>
      <c r="D49">
        <v>0</v>
      </c>
      <c r="E49">
        <v>18.8</v>
      </c>
    </row>
    <row r="50" spans="1:5">
      <c r="A50" s="1">
        <v>48</v>
      </c>
      <c r="B50">
        <v>0.9856217443772126</v>
      </c>
      <c r="C50">
        <v>39.41128307726684</v>
      </c>
      <c r="D50">
        <v>0</v>
      </c>
      <c r="E50">
        <v>19.2</v>
      </c>
    </row>
    <row r="51" spans="1:5">
      <c r="A51" s="1">
        <v>49</v>
      </c>
      <c r="B51">
        <v>0.9693432998882897</v>
      </c>
      <c r="C51">
        <v>40.33663497260708</v>
      </c>
      <c r="D51">
        <v>0</v>
      </c>
      <c r="E51">
        <v>19.6</v>
      </c>
    </row>
    <row r="52" spans="1:5">
      <c r="A52" s="1">
        <v>50</v>
      </c>
      <c r="B52">
        <v>0.9569107227240611</v>
      </c>
      <c r="C52">
        <v>41.09865410138512</v>
      </c>
      <c r="D52">
        <v>0</v>
      </c>
      <c r="E52">
        <v>20</v>
      </c>
    </row>
    <row r="53" spans="1:5">
      <c r="A53" s="1">
        <v>51</v>
      </c>
      <c r="B53">
        <v>0.9536004374016338</v>
      </c>
      <c r="C53">
        <v>41.8326916011553</v>
      </c>
      <c r="D53">
        <v>0</v>
      </c>
      <c r="E53">
        <v>20.4</v>
      </c>
    </row>
    <row r="54" spans="1:5">
      <c r="A54" s="1">
        <v>52</v>
      </c>
      <c r="B54">
        <v>0.9000798286744552</v>
      </c>
      <c r="C54">
        <v>42.65624727399259</v>
      </c>
      <c r="D54">
        <v>0</v>
      </c>
      <c r="E54">
        <v>20.8</v>
      </c>
    </row>
    <row r="55" spans="1:5">
      <c r="A55" s="1">
        <v>53</v>
      </c>
      <c r="B55">
        <v>0.8834720004668983</v>
      </c>
      <c r="C55">
        <v>43.40249345775622</v>
      </c>
      <c r="D55">
        <v>0</v>
      </c>
      <c r="E55">
        <v>21.2</v>
      </c>
    </row>
    <row r="56" spans="1:5">
      <c r="A56" s="1">
        <v>54</v>
      </c>
      <c r="B56">
        <v>0.8537941337767074</v>
      </c>
      <c r="C56">
        <v>44.25647183999074</v>
      </c>
      <c r="D56">
        <v>0</v>
      </c>
      <c r="E56">
        <v>21.6</v>
      </c>
    </row>
    <row r="57" spans="1:5">
      <c r="A57" s="1">
        <v>55</v>
      </c>
      <c r="B57">
        <v>0.8620473949030695</v>
      </c>
      <c r="C57">
        <v>44.99493734022185</v>
      </c>
      <c r="D57">
        <v>0</v>
      </c>
      <c r="E57">
        <v>22</v>
      </c>
    </row>
    <row r="58" spans="1:5">
      <c r="A58" s="1">
        <v>56</v>
      </c>
      <c r="B58">
        <v>0.8301672226667545</v>
      </c>
      <c r="C58">
        <v>45.70115487974481</v>
      </c>
      <c r="D58">
        <v>0</v>
      </c>
      <c r="E58">
        <v>22.4</v>
      </c>
    </row>
    <row r="59" spans="1:5">
      <c r="A59" s="1">
        <v>57</v>
      </c>
      <c r="B59">
        <v>0.8499450622387704</v>
      </c>
      <c r="C59">
        <v>46.46120945384448</v>
      </c>
      <c r="D59">
        <v>0</v>
      </c>
      <c r="E59">
        <v>22.8</v>
      </c>
    </row>
    <row r="60" spans="1:5">
      <c r="A60" s="1">
        <v>58</v>
      </c>
      <c r="B60">
        <v>0.8545038599183399</v>
      </c>
      <c r="C60">
        <v>47.16681809821047</v>
      </c>
      <c r="D60">
        <v>0</v>
      </c>
      <c r="E60">
        <v>23.2</v>
      </c>
    </row>
    <row r="61" spans="1:5">
      <c r="A61" s="1">
        <v>59</v>
      </c>
      <c r="B61">
        <v>0.9165683742898053</v>
      </c>
      <c r="C61">
        <v>47.79207556146558</v>
      </c>
      <c r="D61">
        <v>0</v>
      </c>
      <c r="E61">
        <v>23.6</v>
      </c>
    </row>
    <row r="62" spans="1:5">
      <c r="A62" s="1">
        <v>60</v>
      </c>
      <c r="B62">
        <v>0.9242727917826759</v>
      </c>
      <c r="C62">
        <v>48.55855006154307</v>
      </c>
      <c r="D62">
        <v>0</v>
      </c>
      <c r="E62">
        <v>24</v>
      </c>
    </row>
    <row r="63" spans="1:5">
      <c r="A63" s="1">
        <v>61</v>
      </c>
      <c r="B63">
        <v>0.9676516118047382</v>
      </c>
      <c r="C63">
        <v>49.20356653517666</v>
      </c>
      <c r="D63">
        <v>0</v>
      </c>
      <c r="E63">
        <v>24.4</v>
      </c>
    </row>
    <row r="64" spans="1:5">
      <c r="A64" s="1">
        <v>62</v>
      </c>
      <c r="B64">
        <v>0.9794590030379823</v>
      </c>
      <c r="C64">
        <v>49.90897934569725</v>
      </c>
      <c r="D64">
        <v>0</v>
      </c>
      <c r="E64">
        <v>24.8</v>
      </c>
    </row>
    <row r="65" spans="1:5">
      <c r="A65" s="1">
        <v>63</v>
      </c>
      <c r="B65">
        <v>1.028675573476619</v>
      </c>
      <c r="C65">
        <v>50.63379818925849</v>
      </c>
      <c r="D65">
        <v>0</v>
      </c>
      <c r="E65">
        <v>25.2</v>
      </c>
    </row>
    <row r="66" spans="1:5">
      <c r="A66" s="1">
        <v>64</v>
      </c>
      <c r="B66">
        <v>1.117428046199132</v>
      </c>
      <c r="C66">
        <v>51.29567542477784</v>
      </c>
      <c r="D66">
        <v>0</v>
      </c>
      <c r="E66">
        <v>25.6</v>
      </c>
    </row>
    <row r="67" spans="1:5">
      <c r="A67" s="1">
        <v>65</v>
      </c>
      <c r="B67">
        <v>1.184859409793019</v>
      </c>
      <c r="C67">
        <v>52.02878416130864</v>
      </c>
      <c r="D67">
        <v>0</v>
      </c>
      <c r="E67">
        <v>26</v>
      </c>
    </row>
    <row r="68" spans="1:5">
      <c r="A68" s="1">
        <v>66</v>
      </c>
      <c r="B68">
        <v>1.349872400626961</v>
      </c>
      <c r="C68">
        <v>52.93131994815904</v>
      </c>
      <c r="D68">
        <v>0</v>
      </c>
      <c r="E68">
        <v>26.4</v>
      </c>
    </row>
    <row r="69" spans="1:5">
      <c r="A69" s="1">
        <v>67</v>
      </c>
      <c r="B69">
        <v>1.486789422500766</v>
      </c>
      <c r="C69">
        <v>53.70700097575334</v>
      </c>
      <c r="D69">
        <v>0</v>
      </c>
      <c r="E69">
        <v>26.8</v>
      </c>
    </row>
    <row r="70" spans="1:5">
      <c r="A70" s="1">
        <v>68</v>
      </c>
      <c r="B70">
        <v>1.659559563488501</v>
      </c>
      <c r="C70">
        <v>54.34812112654586</v>
      </c>
      <c r="D70">
        <v>0</v>
      </c>
      <c r="E70">
        <v>27.2</v>
      </c>
    </row>
    <row r="71" spans="1:5">
      <c r="A71" s="1">
        <v>69</v>
      </c>
      <c r="B71">
        <v>1.845426987155538</v>
      </c>
      <c r="C71">
        <v>55.08758076265914</v>
      </c>
      <c r="D71">
        <v>0</v>
      </c>
      <c r="E71">
        <v>27.6</v>
      </c>
    </row>
    <row r="72" spans="1:5">
      <c r="A72" s="1">
        <v>70</v>
      </c>
      <c r="B72">
        <v>2.03415160948342</v>
      </c>
      <c r="C72">
        <v>55.75560299885226</v>
      </c>
      <c r="D72">
        <v>0</v>
      </c>
      <c r="E72">
        <v>28</v>
      </c>
    </row>
    <row r="73" spans="1:5">
      <c r="A73" s="1">
        <v>71</v>
      </c>
      <c r="B73">
        <v>2.265448695681818</v>
      </c>
      <c r="C73">
        <v>56.41442368863747</v>
      </c>
      <c r="D73">
        <v>0</v>
      </c>
      <c r="E73">
        <v>28.4</v>
      </c>
    </row>
    <row r="74" spans="1:5">
      <c r="A74" s="1">
        <v>72</v>
      </c>
      <c r="B74">
        <v>2.509765112715175</v>
      </c>
      <c r="C74">
        <v>57.07642549054948</v>
      </c>
      <c r="D74">
        <v>0</v>
      </c>
      <c r="E74">
        <v>28.8</v>
      </c>
    </row>
    <row r="75" spans="1:5">
      <c r="A75" s="1">
        <v>73</v>
      </c>
      <c r="B75">
        <v>2.8254027216242</v>
      </c>
      <c r="C75">
        <v>57.76024346542891</v>
      </c>
      <c r="D75">
        <v>0</v>
      </c>
      <c r="E75">
        <v>29.2</v>
      </c>
    </row>
    <row r="76" spans="1:5">
      <c r="A76" s="1">
        <v>74</v>
      </c>
      <c r="B76">
        <v>3.123372353338616</v>
      </c>
      <c r="C76">
        <v>58.4028213464277</v>
      </c>
      <c r="D76">
        <v>0</v>
      </c>
      <c r="E76">
        <v>29.6</v>
      </c>
    </row>
    <row r="77" spans="1:5">
      <c r="A77" s="1">
        <v>75</v>
      </c>
      <c r="B77">
        <v>3.468597118453387</v>
      </c>
      <c r="C77">
        <v>59.05785473809777</v>
      </c>
      <c r="D77">
        <v>0</v>
      </c>
      <c r="E77">
        <v>30</v>
      </c>
    </row>
    <row r="78" spans="1:5">
      <c r="A78" s="1">
        <v>76</v>
      </c>
      <c r="B78">
        <v>3.871734240134842</v>
      </c>
      <c r="C78">
        <v>59.71285314209218</v>
      </c>
      <c r="D78">
        <v>0</v>
      </c>
      <c r="E78">
        <v>30.4</v>
      </c>
    </row>
    <row r="79" spans="1:5">
      <c r="A79" s="1">
        <v>77</v>
      </c>
      <c r="B79">
        <v>4.296426452727816</v>
      </c>
      <c r="C79">
        <v>60.38122524526119</v>
      </c>
      <c r="D79">
        <v>0</v>
      </c>
      <c r="E79">
        <v>30.8</v>
      </c>
    </row>
    <row r="80" spans="1:5">
      <c r="A80" s="1">
        <v>78</v>
      </c>
      <c r="B80">
        <v>4.709105814103166</v>
      </c>
      <c r="C80">
        <v>60.99490129096559</v>
      </c>
      <c r="D80">
        <v>0</v>
      </c>
      <c r="E80">
        <v>31.2</v>
      </c>
    </row>
    <row r="81" spans="1:5">
      <c r="A81" s="1">
        <v>79</v>
      </c>
      <c r="B81">
        <v>5.065668082740592</v>
      </c>
      <c r="C81">
        <v>61.54068397475216</v>
      </c>
      <c r="D81">
        <v>0</v>
      </c>
      <c r="E81">
        <v>31.6</v>
      </c>
    </row>
    <row r="82" spans="1:5">
      <c r="A82" s="1">
        <v>80</v>
      </c>
      <c r="B82">
        <v>5.529697419768798</v>
      </c>
      <c r="C82">
        <v>62.11318797966185</v>
      </c>
      <c r="D82">
        <v>0</v>
      </c>
      <c r="E82">
        <v>32</v>
      </c>
    </row>
    <row r="83" spans="1:5">
      <c r="A83" s="1">
        <v>81</v>
      </c>
      <c r="B83">
        <v>6.13530757904886</v>
      </c>
      <c r="C83">
        <v>62.86417243770193</v>
      </c>
      <c r="D83">
        <v>0</v>
      </c>
      <c r="E83">
        <v>32.4</v>
      </c>
    </row>
    <row r="84" spans="1:5">
      <c r="A84" s="1">
        <v>82</v>
      </c>
      <c r="B84">
        <v>6.672369218028872</v>
      </c>
      <c r="C84">
        <v>63.48441056868811</v>
      </c>
      <c r="D84">
        <v>0</v>
      </c>
      <c r="E84">
        <v>32.8</v>
      </c>
    </row>
    <row r="85" spans="1:5">
      <c r="A85" s="1">
        <v>83</v>
      </c>
      <c r="B85">
        <v>7.246348396326542</v>
      </c>
      <c r="C85">
        <v>64.06057401844653</v>
      </c>
      <c r="D85">
        <v>0</v>
      </c>
      <c r="E85">
        <v>33.2</v>
      </c>
    </row>
    <row r="86" spans="1:5">
      <c r="A86" s="1">
        <v>84</v>
      </c>
      <c r="B86">
        <v>7.747339677967389</v>
      </c>
      <c r="C86">
        <v>64.64273577650351</v>
      </c>
      <c r="D86">
        <v>0</v>
      </c>
      <c r="E86">
        <v>33.6</v>
      </c>
    </row>
    <row r="87" spans="1:5">
      <c r="A87" s="1">
        <v>85</v>
      </c>
      <c r="B87">
        <v>8.30790570310848</v>
      </c>
      <c r="C87">
        <v>65.13946475838995</v>
      </c>
      <c r="D87">
        <v>0</v>
      </c>
      <c r="E87">
        <v>34</v>
      </c>
    </row>
    <row r="88" spans="1:5">
      <c r="A88" s="1">
        <v>86</v>
      </c>
      <c r="B88">
        <v>8.86164619620909</v>
      </c>
      <c r="C88">
        <v>65.63836792079864</v>
      </c>
      <c r="D88">
        <v>0</v>
      </c>
      <c r="E88">
        <v>34.4</v>
      </c>
    </row>
    <row r="89" spans="1:5">
      <c r="A89" s="1">
        <v>87</v>
      </c>
      <c r="B89">
        <v>9.496401080744372</v>
      </c>
      <c r="C89">
        <v>66.14773615045551</v>
      </c>
      <c r="D89">
        <v>0</v>
      </c>
      <c r="E89">
        <v>34.8</v>
      </c>
    </row>
    <row r="90" spans="1:5">
      <c r="A90" s="1">
        <v>88</v>
      </c>
      <c r="B90">
        <v>10.12194867679962</v>
      </c>
      <c r="C90">
        <v>66.64681714993624</v>
      </c>
      <c r="D90">
        <v>0</v>
      </c>
      <c r="E90">
        <v>35.2</v>
      </c>
    </row>
    <row r="91" spans="1:5">
      <c r="A91" s="1">
        <v>89</v>
      </c>
      <c r="B91">
        <v>10.68989876247062</v>
      </c>
      <c r="C91">
        <v>67.06907474218637</v>
      </c>
      <c r="D91">
        <v>0</v>
      </c>
      <c r="E91">
        <v>35.6</v>
      </c>
    </row>
    <row r="92" spans="1:5">
      <c r="A92" s="1">
        <v>90</v>
      </c>
      <c r="B92">
        <v>11.26148027134113</v>
      </c>
      <c r="C92">
        <v>67.5168895078437</v>
      </c>
      <c r="D92">
        <v>0</v>
      </c>
      <c r="E92">
        <v>36</v>
      </c>
    </row>
    <row r="93" spans="1:5">
      <c r="A93" s="1">
        <v>91</v>
      </c>
      <c r="B93">
        <v>11.93709382720792</v>
      </c>
      <c r="C93">
        <v>67.98896340986434</v>
      </c>
      <c r="D93">
        <v>0</v>
      </c>
      <c r="E93">
        <v>36.4</v>
      </c>
    </row>
    <row r="94" spans="1:5">
      <c r="A94" s="1">
        <v>92</v>
      </c>
      <c r="B94">
        <v>12.60576249075866</v>
      </c>
      <c r="C94">
        <v>68.43012836726099</v>
      </c>
      <c r="D94">
        <v>0</v>
      </c>
      <c r="E94">
        <v>36.8</v>
      </c>
    </row>
    <row r="95" spans="1:5">
      <c r="A95" s="1">
        <v>93</v>
      </c>
      <c r="B95">
        <v>17.10231054321528</v>
      </c>
      <c r="C95">
        <v>70.71552329617445</v>
      </c>
      <c r="D95">
        <v>0</v>
      </c>
      <c r="E95">
        <v>37.2</v>
      </c>
    </row>
    <row r="96" spans="1:5">
      <c r="A96" s="1">
        <v>94</v>
      </c>
      <c r="B96">
        <v>18.06177710563172</v>
      </c>
      <c r="C96">
        <v>71.17640814907439</v>
      </c>
      <c r="D96">
        <v>0</v>
      </c>
      <c r="E96">
        <v>37.6</v>
      </c>
    </row>
    <row r="97" spans="1:5">
      <c r="A97" s="1">
        <v>95</v>
      </c>
      <c r="B97">
        <v>18.84758846123635</v>
      </c>
      <c r="C97">
        <v>71.46045473063408</v>
      </c>
      <c r="D97">
        <v>0</v>
      </c>
      <c r="E97">
        <v>38</v>
      </c>
    </row>
    <row r="98" spans="1:5">
      <c r="A98" s="1">
        <v>96</v>
      </c>
      <c r="B98">
        <v>19.60971896294597</v>
      </c>
      <c r="C98">
        <v>71.86667918114931</v>
      </c>
      <c r="D98">
        <v>0</v>
      </c>
      <c r="E98">
        <v>38.4</v>
      </c>
    </row>
    <row r="99" spans="1:5">
      <c r="A99" s="1">
        <v>97</v>
      </c>
      <c r="B99">
        <v>20.34903185828344</v>
      </c>
      <c r="C99">
        <v>72.2180942507663</v>
      </c>
      <c r="D99">
        <v>0</v>
      </c>
      <c r="E99">
        <v>38.8</v>
      </c>
    </row>
    <row r="100" spans="1:5">
      <c r="A100" s="1">
        <v>98</v>
      </c>
      <c r="B100">
        <v>21.05927563489995</v>
      </c>
      <c r="C100">
        <v>72.41855155646164</v>
      </c>
      <c r="D100">
        <v>0</v>
      </c>
      <c r="E100">
        <v>39.2</v>
      </c>
    </row>
    <row r="101" spans="1:5">
      <c r="A101" s="1">
        <v>99</v>
      </c>
      <c r="B101">
        <v>21.83728460117367</v>
      </c>
      <c r="C101">
        <v>72.69236150874227</v>
      </c>
      <c r="D101">
        <v>0</v>
      </c>
      <c r="E101">
        <v>39.6</v>
      </c>
    </row>
    <row r="102" spans="1:5">
      <c r="A102" s="1">
        <v>100</v>
      </c>
      <c r="B102">
        <v>22.58909102716553</v>
      </c>
      <c r="C102">
        <v>72.95396982331486</v>
      </c>
      <c r="D102">
        <v>0</v>
      </c>
      <c r="E102">
        <v>40</v>
      </c>
    </row>
    <row r="103" spans="1:5">
      <c r="A103" s="1">
        <v>101</v>
      </c>
      <c r="B103">
        <v>23.26881868789811</v>
      </c>
      <c r="C103">
        <v>73.16063306754677</v>
      </c>
      <c r="D103">
        <v>0</v>
      </c>
      <c r="E103">
        <v>40.4</v>
      </c>
    </row>
    <row r="104" spans="1:5">
      <c r="A104" s="1">
        <v>102</v>
      </c>
      <c r="B104">
        <v>24.01334530959889</v>
      </c>
      <c r="C104">
        <v>73.34204536401174</v>
      </c>
      <c r="D104">
        <v>0</v>
      </c>
      <c r="E104">
        <v>40.8</v>
      </c>
    </row>
    <row r="105" spans="1:5">
      <c r="A105" s="1">
        <v>103</v>
      </c>
      <c r="B105">
        <v>24.71254059363693</v>
      </c>
      <c r="C105">
        <v>73.56655439441833</v>
      </c>
      <c r="D105">
        <v>0</v>
      </c>
      <c r="E105">
        <v>41.2</v>
      </c>
    </row>
    <row r="106" spans="1:5">
      <c r="A106" s="1">
        <v>104</v>
      </c>
      <c r="B106">
        <v>25.45108988482064</v>
      </c>
      <c r="C106">
        <v>73.8016250133805</v>
      </c>
      <c r="D106">
        <v>0</v>
      </c>
      <c r="E106">
        <v>41.6</v>
      </c>
    </row>
    <row r="107" spans="1:5">
      <c r="A107" s="1">
        <v>105</v>
      </c>
      <c r="B107">
        <v>26.1473229928553</v>
      </c>
      <c r="C107">
        <v>73.96824535372285</v>
      </c>
      <c r="D107">
        <v>0</v>
      </c>
      <c r="E107">
        <v>42</v>
      </c>
    </row>
    <row r="108" spans="1:5">
      <c r="A108" s="1">
        <v>106</v>
      </c>
      <c r="B108">
        <v>26.84891914836449</v>
      </c>
      <c r="C108">
        <v>74.14366309040997</v>
      </c>
      <c r="D108">
        <v>0</v>
      </c>
      <c r="E108">
        <v>42.4</v>
      </c>
    </row>
    <row r="109" spans="1:5">
      <c r="A109" s="1">
        <v>107</v>
      </c>
      <c r="B109">
        <v>27.57804275354954</v>
      </c>
      <c r="C109">
        <v>74.31595188875581</v>
      </c>
      <c r="D109">
        <v>0</v>
      </c>
      <c r="E109">
        <v>42.8</v>
      </c>
    </row>
    <row r="110" spans="1:5">
      <c r="A110" s="1">
        <v>108</v>
      </c>
      <c r="B110">
        <v>28.35932262942682</v>
      </c>
      <c r="C110">
        <v>74.42906651758233</v>
      </c>
      <c r="D110">
        <v>0</v>
      </c>
      <c r="E110">
        <v>43.2</v>
      </c>
    </row>
    <row r="111" spans="1:5">
      <c r="A111" s="1">
        <v>109</v>
      </c>
      <c r="B111">
        <v>29.05931124478747</v>
      </c>
      <c r="C111">
        <v>74.58196069568034</v>
      </c>
      <c r="D111">
        <v>0</v>
      </c>
      <c r="E111">
        <v>43.6</v>
      </c>
    </row>
    <row r="112" spans="1:5">
      <c r="A112" s="1">
        <v>110</v>
      </c>
      <c r="B112">
        <v>29.68620326219931</v>
      </c>
      <c r="C112">
        <v>74.74475280324913</v>
      </c>
      <c r="D112">
        <v>0</v>
      </c>
      <c r="E112">
        <v>44</v>
      </c>
    </row>
    <row r="113" spans="1:5">
      <c r="A113" s="1">
        <v>111</v>
      </c>
      <c r="B113">
        <v>30.26648951532503</v>
      </c>
      <c r="C113">
        <v>74.82217659100604</v>
      </c>
      <c r="D113">
        <v>0</v>
      </c>
      <c r="E113">
        <v>44.4</v>
      </c>
    </row>
    <row r="114" spans="1:5">
      <c r="A114" s="1">
        <v>112</v>
      </c>
      <c r="B114">
        <v>30.8323074932359</v>
      </c>
      <c r="C114">
        <v>74.92405068237147</v>
      </c>
      <c r="D114">
        <v>0</v>
      </c>
      <c r="E114">
        <v>44.8</v>
      </c>
    </row>
    <row r="115" spans="1:5">
      <c r="A115" s="1">
        <v>113</v>
      </c>
      <c r="B115">
        <v>31.3664456487218</v>
      </c>
      <c r="C115">
        <v>75.02277024028272</v>
      </c>
      <c r="D115">
        <v>0</v>
      </c>
      <c r="E115">
        <v>45.2</v>
      </c>
    </row>
    <row r="116" spans="1:5">
      <c r="A116" s="1">
        <v>114</v>
      </c>
      <c r="B116">
        <v>31.85673551423492</v>
      </c>
      <c r="C116">
        <v>75.14987359453144</v>
      </c>
      <c r="D116">
        <v>0</v>
      </c>
      <c r="E116">
        <v>45.6</v>
      </c>
    </row>
    <row r="117" spans="1:5">
      <c r="A117" s="1">
        <v>115</v>
      </c>
      <c r="B117">
        <v>32.30114796626957</v>
      </c>
      <c r="C117">
        <v>75.19780273400914</v>
      </c>
      <c r="D117">
        <v>0</v>
      </c>
      <c r="E117">
        <v>46</v>
      </c>
    </row>
    <row r="118" spans="1:5">
      <c r="A118" s="1">
        <v>116</v>
      </c>
      <c r="B118">
        <v>32.73394372722864</v>
      </c>
      <c r="C118">
        <v>75.28443421613079</v>
      </c>
      <c r="D118">
        <v>0</v>
      </c>
      <c r="E118">
        <v>46.4</v>
      </c>
    </row>
    <row r="119" spans="1:5">
      <c r="A119" s="1">
        <v>117</v>
      </c>
      <c r="B119">
        <v>33.13991817340037</v>
      </c>
      <c r="C119">
        <v>75.36996079612928</v>
      </c>
      <c r="D119">
        <v>0</v>
      </c>
      <c r="E119">
        <v>46.8</v>
      </c>
    </row>
    <row r="120" spans="1:5">
      <c r="A120" s="1">
        <v>118</v>
      </c>
      <c r="B120">
        <v>33.53245336088703</v>
      </c>
      <c r="C120">
        <v>75.43407161567877</v>
      </c>
      <c r="D120">
        <v>0</v>
      </c>
      <c r="E120">
        <v>47.2</v>
      </c>
    </row>
    <row r="121" spans="1:5">
      <c r="A121" s="1">
        <v>119</v>
      </c>
      <c r="B121">
        <v>33.8850473830867</v>
      </c>
      <c r="C121">
        <v>75.50974532323319</v>
      </c>
      <c r="D121">
        <v>0</v>
      </c>
      <c r="E121">
        <v>47.6</v>
      </c>
    </row>
    <row r="122" spans="1:5">
      <c r="A122" s="1">
        <v>120</v>
      </c>
      <c r="B122">
        <v>34.20638662748213</v>
      </c>
      <c r="C122">
        <v>75.59733916780912</v>
      </c>
      <c r="D122">
        <v>0</v>
      </c>
      <c r="E122">
        <v>48</v>
      </c>
    </row>
    <row r="123" spans="1:5">
      <c r="A123" s="1">
        <v>121</v>
      </c>
      <c r="B123">
        <v>34.45257838665806</v>
      </c>
      <c r="C123">
        <v>75.62926727191237</v>
      </c>
      <c r="D123">
        <v>0</v>
      </c>
      <c r="E123">
        <v>48.4</v>
      </c>
    </row>
    <row r="124" spans="1:5">
      <c r="A124" s="1">
        <v>122</v>
      </c>
      <c r="B124">
        <v>34.74411345468093</v>
      </c>
      <c r="C124">
        <v>75.66789897902916</v>
      </c>
      <c r="D124">
        <v>0</v>
      </c>
      <c r="E124">
        <v>48.8</v>
      </c>
    </row>
    <row r="125" spans="1:5">
      <c r="A125" s="1">
        <v>123</v>
      </c>
      <c r="B125">
        <v>35.00780388272434</v>
      </c>
      <c r="C125">
        <v>75.70520229042629</v>
      </c>
      <c r="D125">
        <v>0</v>
      </c>
      <c r="E125">
        <v>49.2</v>
      </c>
    </row>
    <row r="126" spans="1:5">
      <c r="A126" s="1">
        <v>124</v>
      </c>
      <c r="B126">
        <v>35.24173942602859</v>
      </c>
      <c r="C126">
        <v>75.76056805235126</v>
      </c>
      <c r="D126">
        <v>0</v>
      </c>
      <c r="E126">
        <v>49.6</v>
      </c>
    </row>
    <row r="127" spans="1:5">
      <c r="A127" s="1">
        <v>125</v>
      </c>
      <c r="B127">
        <v>35.40999125534564</v>
      </c>
      <c r="C127">
        <v>75.76441124892091</v>
      </c>
      <c r="D127">
        <v>0</v>
      </c>
      <c r="E127">
        <v>50</v>
      </c>
    </row>
    <row r="128" spans="1:5">
      <c r="A128" s="1">
        <v>126</v>
      </c>
      <c r="B128">
        <v>35.56800099826648</v>
      </c>
      <c r="C128">
        <v>75.76129300851805</v>
      </c>
      <c r="D128">
        <v>0</v>
      </c>
      <c r="E128">
        <v>50.4</v>
      </c>
    </row>
    <row r="129" spans="1:5">
      <c r="A129" s="1">
        <v>127</v>
      </c>
      <c r="B129">
        <v>35.77105108833585</v>
      </c>
      <c r="C129">
        <v>75.79085032004346</v>
      </c>
      <c r="D129">
        <v>0</v>
      </c>
      <c r="E129">
        <v>50.8</v>
      </c>
    </row>
    <row r="130" spans="1:5">
      <c r="A130" s="1">
        <v>128</v>
      </c>
      <c r="B130">
        <v>35.9200805114557</v>
      </c>
      <c r="C130">
        <v>75.75063877752265</v>
      </c>
      <c r="D130">
        <v>0</v>
      </c>
      <c r="E130">
        <v>51.2</v>
      </c>
    </row>
    <row r="131" spans="1:5">
      <c r="A131" s="1">
        <v>129</v>
      </c>
      <c r="B131">
        <v>36.03303478761288</v>
      </c>
      <c r="C131">
        <v>75.7364302224569</v>
      </c>
      <c r="D131">
        <v>0</v>
      </c>
      <c r="E131">
        <v>51.6</v>
      </c>
    </row>
    <row r="132" spans="1:5">
      <c r="A132" s="1">
        <v>130</v>
      </c>
      <c r="B132">
        <v>36.11128582300142</v>
      </c>
      <c r="C132">
        <v>75.6871717060684</v>
      </c>
      <c r="D132">
        <v>0</v>
      </c>
      <c r="E132">
        <v>52</v>
      </c>
    </row>
    <row r="133" spans="1:5">
      <c r="A133" s="1">
        <v>131</v>
      </c>
      <c r="B133">
        <v>36.17263221137474</v>
      </c>
      <c r="C133">
        <v>75.57133949752368</v>
      </c>
      <c r="D133">
        <v>0</v>
      </c>
      <c r="E133">
        <v>52.4</v>
      </c>
    </row>
    <row r="134" spans="1:5">
      <c r="A134" s="1">
        <v>132</v>
      </c>
      <c r="B134">
        <v>36.25044409162484</v>
      </c>
      <c r="C134">
        <v>75.46791108999909</v>
      </c>
      <c r="D134">
        <v>0.004</v>
      </c>
      <c r="E134">
        <v>52.4</v>
      </c>
    </row>
    <row r="135" spans="1:5">
      <c r="A135" s="1">
        <v>133</v>
      </c>
      <c r="B135">
        <v>36.32034379886601</v>
      </c>
      <c r="C135">
        <v>75.31337451473716</v>
      </c>
      <c r="D135">
        <v>0.016</v>
      </c>
      <c r="E135">
        <v>52.7998</v>
      </c>
    </row>
    <row r="136" spans="1:5">
      <c r="A136" s="1">
        <v>134</v>
      </c>
      <c r="B136">
        <v>36.35016094826744</v>
      </c>
      <c r="C136">
        <v>75.12952765293417</v>
      </c>
      <c r="D136">
        <v>0.036</v>
      </c>
      <c r="E136">
        <v>53.1993</v>
      </c>
    </row>
    <row r="137" spans="1:5">
      <c r="A137" s="1">
        <v>135</v>
      </c>
      <c r="B137">
        <v>36.36899590589193</v>
      </c>
      <c r="C137">
        <v>74.9493488807806</v>
      </c>
      <c r="D137">
        <v>0.064</v>
      </c>
      <c r="E137">
        <v>53.5983</v>
      </c>
    </row>
    <row r="138" spans="1:5">
      <c r="A138" s="1">
        <v>136</v>
      </c>
      <c r="B138">
        <v>36.37117696463983</v>
      </c>
      <c r="C138">
        <v>74.77610565330127</v>
      </c>
      <c r="D138">
        <v>0.0999</v>
      </c>
      <c r="E138">
        <v>53.9967</v>
      </c>
    </row>
    <row r="139" spans="1:5">
      <c r="A139" s="1">
        <v>137</v>
      </c>
      <c r="B139">
        <v>36.36215173060337</v>
      </c>
      <c r="C139">
        <v>74.59711070826445</v>
      </c>
      <c r="D139">
        <v>0.1438</v>
      </c>
      <c r="E139">
        <v>54.3942</v>
      </c>
    </row>
    <row r="140" spans="1:5">
      <c r="A140" s="1">
        <v>138</v>
      </c>
      <c r="B140">
        <v>36.35319856575529</v>
      </c>
      <c r="C140">
        <v>74.43221426088766</v>
      </c>
      <c r="D140">
        <v>0.1957</v>
      </c>
      <c r="E140">
        <v>54.7909</v>
      </c>
    </row>
    <row r="141" spans="1:5">
      <c r="A141" s="1">
        <v>139</v>
      </c>
      <c r="B141">
        <v>36.3419657048661</v>
      </c>
      <c r="C141">
        <v>74.25898675749895</v>
      </c>
      <c r="D141">
        <v>0.2555</v>
      </c>
      <c r="E141">
        <v>55.1864</v>
      </c>
    </row>
    <row r="142" spans="1:5">
      <c r="A142" s="1">
        <v>140</v>
      </c>
      <c r="B142">
        <v>36.32431732059487</v>
      </c>
      <c r="C142">
        <v>74.08741509278131</v>
      </c>
      <c r="D142">
        <v>0.3231</v>
      </c>
      <c r="E142">
        <v>55.5806</v>
      </c>
    </row>
    <row r="143" spans="1:5">
      <c r="A143" s="1">
        <v>141</v>
      </c>
      <c r="B143">
        <v>36.29666263455551</v>
      </c>
      <c r="C143">
        <v>73.91255029549737</v>
      </c>
      <c r="D143">
        <v>0.3987</v>
      </c>
      <c r="E143">
        <v>55.9734</v>
      </c>
    </row>
    <row r="144" spans="1:5">
      <c r="A144" s="1">
        <v>142</v>
      </c>
      <c r="B144">
        <v>36.27578002567362</v>
      </c>
      <c r="C144">
        <v>73.73686468946578</v>
      </c>
      <c r="D144">
        <v>0.4821</v>
      </c>
      <c r="E144">
        <v>56.3646</v>
      </c>
    </row>
    <row r="145" spans="1:5">
      <c r="A145" s="1">
        <v>143</v>
      </c>
      <c r="B145">
        <v>36.2513005669982</v>
      </c>
      <c r="C145">
        <v>73.58059157375344</v>
      </c>
      <c r="D145">
        <v>0.5732</v>
      </c>
      <c r="E145">
        <v>56.7541</v>
      </c>
    </row>
    <row r="146" spans="1:5">
      <c r="A146" s="1">
        <v>144</v>
      </c>
      <c r="B146">
        <v>36.24325266218365</v>
      </c>
      <c r="C146">
        <v>73.46129796629401</v>
      </c>
      <c r="D146">
        <v>0.6722</v>
      </c>
      <c r="E146">
        <v>57.1416</v>
      </c>
    </row>
    <row r="147" spans="1:5">
      <c r="A147" s="1">
        <v>145</v>
      </c>
      <c r="B147">
        <v>36.2310090665588</v>
      </c>
      <c r="C147">
        <v>73.34559143232076</v>
      </c>
      <c r="D147">
        <v>0.7789</v>
      </c>
      <c r="E147">
        <v>57.5271</v>
      </c>
    </row>
    <row r="148" spans="1:5">
      <c r="A148" s="1">
        <v>146</v>
      </c>
      <c r="B148">
        <v>36.21187543328618</v>
      </c>
      <c r="C148">
        <v>73.21845791000736</v>
      </c>
      <c r="D148">
        <v>0.8933</v>
      </c>
      <c r="E148">
        <v>57.9104</v>
      </c>
    </row>
    <row r="149" spans="1:5">
      <c r="A149" s="1">
        <v>147</v>
      </c>
      <c r="B149">
        <v>36.20465438953052</v>
      </c>
      <c r="C149">
        <v>73.11400488533374</v>
      </c>
      <c r="D149">
        <v>1.0153</v>
      </c>
      <c r="E149">
        <v>58.2913</v>
      </c>
    </row>
    <row r="150" spans="1:5">
      <c r="A150" s="1">
        <v>148</v>
      </c>
      <c r="B150">
        <v>36.19140510911449</v>
      </c>
      <c r="C150">
        <v>73.00069428452937</v>
      </c>
      <c r="D150">
        <v>1.1449</v>
      </c>
      <c r="E150">
        <v>58.6697</v>
      </c>
    </row>
    <row r="151" spans="1:5">
      <c r="A151" s="1">
        <v>149</v>
      </c>
      <c r="B151">
        <v>36.17814954275985</v>
      </c>
      <c r="C151">
        <v>72.89691102141768</v>
      </c>
      <c r="D151">
        <v>1.2821</v>
      </c>
      <c r="E151">
        <v>59.0455</v>
      </c>
    </row>
    <row r="152" spans="1:5">
      <c r="A152" s="1">
        <v>150</v>
      </c>
      <c r="B152">
        <v>36.17814954275985</v>
      </c>
      <c r="C152">
        <v>72.89691102141768</v>
      </c>
      <c r="D152">
        <v>1.4267</v>
      </c>
      <c r="E152">
        <v>59.4184</v>
      </c>
    </row>
    <row r="153" spans="1:5">
      <c r="A153" s="1">
        <v>151</v>
      </c>
      <c r="B153">
        <v>36.17814954275985</v>
      </c>
      <c r="C153">
        <v>72.89691102141768</v>
      </c>
      <c r="D153">
        <v>1.5788</v>
      </c>
      <c r="E153">
        <v>59.7884</v>
      </c>
    </row>
    <row r="154" spans="1:5">
      <c r="A154" s="1">
        <v>152</v>
      </c>
      <c r="B154">
        <v>36.17814954275985</v>
      </c>
      <c r="C154">
        <v>72.89691102141768</v>
      </c>
      <c r="D154">
        <v>1.7382</v>
      </c>
      <c r="E154">
        <v>60.1552</v>
      </c>
    </row>
    <row r="155" spans="1:5">
      <c r="A155" s="1">
        <v>153</v>
      </c>
      <c r="B155">
        <v>36.17814954275985</v>
      </c>
      <c r="C155">
        <v>72.89691102141768</v>
      </c>
      <c r="D155">
        <v>1.905</v>
      </c>
      <c r="E155">
        <v>60.5188</v>
      </c>
    </row>
    <row r="156" spans="1:5">
      <c r="A156" s="1">
        <v>154</v>
      </c>
      <c r="B156">
        <v>36.17814954275985</v>
      </c>
      <c r="C156">
        <v>72.89691102141768</v>
      </c>
      <c r="D156">
        <v>2.079</v>
      </c>
      <c r="E156">
        <v>60.879</v>
      </c>
    </row>
    <row r="157" spans="1:5">
      <c r="A157" s="1">
        <v>155</v>
      </c>
      <c r="B157">
        <v>36.17814954275985</v>
      </c>
      <c r="C157">
        <v>72.89691102141768</v>
      </c>
      <c r="D157">
        <v>2.2601</v>
      </c>
      <c r="E157">
        <v>61.2356</v>
      </c>
    </row>
    <row r="158" spans="1:5">
      <c r="A158" s="1">
        <v>156</v>
      </c>
      <c r="B158">
        <v>36.17814954275985</v>
      </c>
      <c r="C158">
        <v>72.89691102141768</v>
      </c>
      <c r="D158">
        <v>2.4483</v>
      </c>
      <c r="E158">
        <v>61.5885</v>
      </c>
    </row>
    <row r="159" spans="1:5">
      <c r="A159" s="1">
        <v>157</v>
      </c>
      <c r="B159">
        <v>36.17814954275985</v>
      </c>
      <c r="C159">
        <v>72.89691102141768</v>
      </c>
      <c r="D159">
        <v>2.6436</v>
      </c>
      <c r="E159">
        <v>61.9376</v>
      </c>
    </row>
    <row r="160" spans="1:5">
      <c r="A160" s="1">
        <v>158</v>
      </c>
      <c r="B160">
        <v>36.17814954275985</v>
      </c>
      <c r="C160">
        <v>72.89691102141768</v>
      </c>
      <c r="D160">
        <v>2.8458</v>
      </c>
      <c r="E160">
        <v>62.2827</v>
      </c>
    </row>
    <row r="161" spans="1:5">
      <c r="A161" s="1">
        <v>159</v>
      </c>
      <c r="B161">
        <v>36.17814954275985</v>
      </c>
      <c r="C161">
        <v>72.89691102141768</v>
      </c>
      <c r="D161">
        <v>3.0549</v>
      </c>
      <c r="E161">
        <v>62.6237</v>
      </c>
    </row>
    <row r="162" spans="1:5">
      <c r="A162" s="1">
        <v>160</v>
      </c>
      <c r="B162">
        <v>36.17814954275985</v>
      </c>
      <c r="C162">
        <v>72.89691102141768</v>
      </c>
      <c r="D162">
        <v>3.2707</v>
      </c>
      <c r="E162">
        <v>62.9605</v>
      </c>
    </row>
    <row r="163" spans="1:5">
      <c r="A163" s="1">
        <v>161</v>
      </c>
      <c r="B163">
        <v>36.17814954275985</v>
      </c>
      <c r="C163">
        <v>72.89691102141768</v>
      </c>
      <c r="D163">
        <v>3.4933</v>
      </c>
      <c r="E163">
        <v>63.2928</v>
      </c>
    </row>
    <row r="164" spans="1:5">
      <c r="A164" s="1">
        <v>162</v>
      </c>
      <c r="B164">
        <v>36.17814954275985</v>
      </c>
      <c r="C164">
        <v>72.89691102141768</v>
      </c>
      <c r="D164">
        <v>3.7224</v>
      </c>
      <c r="E164">
        <v>63.6207</v>
      </c>
    </row>
    <row r="165" spans="1:5">
      <c r="A165" s="1">
        <v>163</v>
      </c>
      <c r="B165">
        <v>36.17814954275985</v>
      </c>
      <c r="C165">
        <v>72.89691102141768</v>
      </c>
      <c r="D165">
        <v>3.9581</v>
      </c>
      <c r="E165">
        <v>63.9439</v>
      </c>
    </row>
    <row r="166" spans="1:5">
      <c r="A166" s="1">
        <v>164</v>
      </c>
      <c r="B166">
        <v>36.17814954275985</v>
      </c>
      <c r="C166">
        <v>72.89691102141768</v>
      </c>
      <c r="D166">
        <v>4.2002</v>
      </c>
      <c r="E166">
        <v>64.2623</v>
      </c>
    </row>
    <row r="167" spans="1:5">
      <c r="A167" s="1">
        <v>165</v>
      </c>
      <c r="B167">
        <v>36.17814954275985</v>
      </c>
      <c r="C167">
        <v>72.89691102141768</v>
      </c>
      <c r="D167">
        <v>4.4485</v>
      </c>
      <c r="E167">
        <v>64.5759</v>
      </c>
    </row>
    <row r="168" spans="1:5">
      <c r="A168" s="1">
        <v>166</v>
      </c>
      <c r="B168">
        <v>36.17814954275985</v>
      </c>
      <c r="C168">
        <v>72.89691102141768</v>
      </c>
      <c r="D168">
        <v>4.7032</v>
      </c>
      <c r="E168">
        <v>64.8844</v>
      </c>
    </row>
    <row r="169" spans="1:5">
      <c r="A169" s="1">
        <v>167</v>
      </c>
      <c r="B169">
        <v>36.17814954275985</v>
      </c>
      <c r="C169">
        <v>72.89691102141768</v>
      </c>
      <c r="D169">
        <v>4.9639</v>
      </c>
      <c r="E169">
        <v>65.18770000000001</v>
      </c>
    </row>
    <row r="170" spans="1:5">
      <c r="A170" s="1">
        <v>168</v>
      </c>
      <c r="B170">
        <v>36.17814954275985</v>
      </c>
      <c r="C170">
        <v>72.89691102141768</v>
      </c>
      <c r="D170">
        <v>5.2306</v>
      </c>
      <c r="E170">
        <v>65.4858</v>
      </c>
    </row>
    <row r="171" spans="1:5">
      <c r="A171" s="1">
        <v>169</v>
      </c>
      <c r="B171">
        <v>36.17814954275985</v>
      </c>
      <c r="C171">
        <v>72.89691102141768</v>
      </c>
      <c r="D171">
        <v>5.5033</v>
      </c>
      <c r="E171">
        <v>65.7784</v>
      </c>
    </row>
    <row r="172" spans="1:5">
      <c r="A172" s="1">
        <v>170</v>
      </c>
      <c r="B172">
        <v>36.17814954275985</v>
      </c>
      <c r="C172">
        <v>72.89691102141768</v>
      </c>
      <c r="D172">
        <v>5.7817</v>
      </c>
      <c r="E172">
        <v>66.0656</v>
      </c>
    </row>
    <row r="173" spans="1:5">
      <c r="A173" s="1">
        <v>171</v>
      </c>
      <c r="B173">
        <v>36.17814954275985</v>
      </c>
      <c r="C173">
        <v>72.89691102141768</v>
      </c>
      <c r="D173">
        <v>6.0659</v>
      </c>
      <c r="E173">
        <v>66.3471</v>
      </c>
    </row>
    <row r="174" spans="1:5">
      <c r="A174" s="1">
        <v>172</v>
      </c>
      <c r="B174">
        <v>36.17814954275985</v>
      </c>
      <c r="C174">
        <v>72.89691102141768</v>
      </c>
      <c r="D174">
        <v>6.3556</v>
      </c>
      <c r="E174">
        <v>66.6229</v>
      </c>
    </row>
    <row r="175" spans="1:5">
      <c r="A175" s="1">
        <v>173</v>
      </c>
      <c r="B175">
        <v>36.17814954275985</v>
      </c>
      <c r="C175">
        <v>72.89691102141768</v>
      </c>
      <c r="D175">
        <v>6.6507</v>
      </c>
      <c r="E175">
        <v>66.8929</v>
      </c>
    </row>
    <row r="176" spans="1:5">
      <c r="A176" s="1">
        <v>174</v>
      </c>
      <c r="B176">
        <v>36.17814954275985</v>
      </c>
      <c r="C176">
        <v>72.89691102141768</v>
      </c>
      <c r="D176">
        <v>6.9513</v>
      </c>
      <c r="E176">
        <v>67.15689999999999</v>
      </c>
    </row>
    <row r="177" spans="1:5">
      <c r="A177" s="1">
        <v>175</v>
      </c>
      <c r="B177">
        <v>36.17814954275985</v>
      </c>
      <c r="C177">
        <v>72.89691102141768</v>
      </c>
      <c r="D177">
        <v>7.257</v>
      </c>
      <c r="E177">
        <v>67.4148</v>
      </c>
    </row>
    <row r="178" spans="1:5">
      <c r="A178" s="1">
        <v>176</v>
      </c>
      <c r="B178">
        <v>36.17814954275985</v>
      </c>
      <c r="C178">
        <v>72.89691102141768</v>
      </c>
      <c r="D178">
        <v>7.5678</v>
      </c>
      <c r="E178">
        <v>67.6665</v>
      </c>
    </row>
    <row r="179" spans="1:5">
      <c r="A179" s="1">
        <v>177</v>
      </c>
      <c r="B179">
        <v>36.17814954275985</v>
      </c>
      <c r="C179">
        <v>72.89691102141768</v>
      </c>
      <c r="D179">
        <v>7.8836</v>
      </c>
      <c r="E179">
        <v>67.91200000000001</v>
      </c>
    </row>
    <row r="180" spans="1:5">
      <c r="A180" s="1">
        <v>178</v>
      </c>
      <c r="B180">
        <v>36.17814954275985</v>
      </c>
      <c r="C180">
        <v>72.89691102141768</v>
      </c>
      <c r="D180">
        <v>8.2042</v>
      </c>
      <c r="E180">
        <v>68.1512</v>
      </c>
    </row>
    <row r="181" spans="1:5">
      <c r="A181" s="1">
        <v>179</v>
      </c>
      <c r="B181">
        <v>36.17814954275985</v>
      </c>
      <c r="C181">
        <v>72.89691102141768</v>
      </c>
      <c r="D181">
        <v>8.5296</v>
      </c>
      <c r="E181">
        <v>68.38379999999999</v>
      </c>
    </row>
    <row r="182" spans="1:5">
      <c r="A182" s="1">
        <v>180</v>
      </c>
      <c r="B182">
        <v>36.17814954275985</v>
      </c>
      <c r="C182">
        <v>72.89691102141768</v>
      </c>
      <c r="D182">
        <v>8.859500000000001</v>
      </c>
      <c r="E182">
        <v>68.6099</v>
      </c>
    </row>
    <row r="183" spans="1:5">
      <c r="A183" s="1">
        <v>181</v>
      </c>
      <c r="B183">
        <v>36.17814954275985</v>
      </c>
      <c r="C183">
        <v>72.89691102141768</v>
      </c>
      <c r="D183">
        <v>9.194000000000001</v>
      </c>
      <c r="E183">
        <v>68.82940000000001</v>
      </c>
    </row>
    <row r="184" spans="1:5">
      <c r="A184" s="1">
        <v>182</v>
      </c>
      <c r="B184">
        <v>36.17814954275985</v>
      </c>
      <c r="C184">
        <v>72.89691102141768</v>
      </c>
      <c r="D184">
        <v>9.5327</v>
      </c>
      <c r="E184">
        <v>69.04219999999999</v>
      </c>
    </row>
    <row r="185" spans="1:5">
      <c r="A185" s="1">
        <v>183</v>
      </c>
      <c r="B185">
        <v>36.17814954275985</v>
      </c>
      <c r="C185">
        <v>72.89691102141768</v>
      </c>
      <c r="D185">
        <v>9.8756</v>
      </c>
      <c r="E185">
        <v>69.24809999999999</v>
      </c>
    </row>
    <row r="186" spans="1:5">
      <c r="A186" s="1">
        <v>184</v>
      </c>
      <c r="B186">
        <v>36.17814954275985</v>
      </c>
      <c r="C186">
        <v>72.89691102141768</v>
      </c>
      <c r="D186">
        <v>10.2226</v>
      </c>
      <c r="E186">
        <v>69.44710000000001</v>
      </c>
    </row>
    <row r="187" spans="1:5">
      <c r="A187" s="1">
        <v>185</v>
      </c>
      <c r="B187">
        <v>36.17814954275985</v>
      </c>
      <c r="C187">
        <v>72.89691102141768</v>
      </c>
      <c r="D187">
        <v>10.5734</v>
      </c>
      <c r="E187">
        <v>69.6392</v>
      </c>
    </row>
    <row r="188" spans="1:5">
      <c r="A188" s="1">
        <v>186</v>
      </c>
      <c r="B188">
        <v>36.17814954275985</v>
      </c>
      <c r="C188">
        <v>72.89691102141768</v>
      </c>
      <c r="D188">
        <v>10.9281</v>
      </c>
      <c r="E188">
        <v>69.8241</v>
      </c>
    </row>
    <row r="189" spans="1:5">
      <c r="A189" s="1">
        <v>187</v>
      </c>
      <c r="B189">
        <v>36.17814954275985</v>
      </c>
      <c r="C189">
        <v>72.89691102141768</v>
      </c>
      <c r="D189">
        <v>11.2864</v>
      </c>
      <c r="E189">
        <v>70.002</v>
      </c>
    </row>
    <row r="190" spans="1:5">
      <c r="A190" s="1">
        <v>188</v>
      </c>
      <c r="B190">
        <v>36.17814954275985</v>
      </c>
      <c r="C190">
        <v>72.89691102141768</v>
      </c>
      <c r="D190">
        <v>11.6481</v>
      </c>
      <c r="E190">
        <v>70.17270000000001</v>
      </c>
    </row>
    <row r="191" spans="1:5">
      <c r="A191" s="1">
        <v>189</v>
      </c>
      <c r="B191">
        <v>36.17814954275985</v>
      </c>
      <c r="C191">
        <v>72.89691102141768</v>
      </c>
      <c r="D191">
        <v>12.0132</v>
      </c>
      <c r="E191">
        <v>70.3361</v>
      </c>
    </row>
    <row r="192" spans="1:5">
      <c r="A192" s="1">
        <v>190</v>
      </c>
      <c r="B192">
        <v>36.17814954275985</v>
      </c>
      <c r="C192">
        <v>72.89691102141768</v>
      </c>
      <c r="D192">
        <v>12.3815</v>
      </c>
      <c r="E192">
        <v>70.49209999999999</v>
      </c>
    </row>
    <row r="193" spans="1:5">
      <c r="A193" s="1">
        <v>191</v>
      </c>
      <c r="B193">
        <v>36.17814954275985</v>
      </c>
      <c r="C193">
        <v>72.89691102141768</v>
      </c>
      <c r="D193">
        <v>12.7528</v>
      </c>
      <c r="E193">
        <v>70.6408</v>
      </c>
    </row>
    <row r="194" spans="1:5">
      <c r="A194" s="1">
        <v>192</v>
      </c>
      <c r="B194">
        <v>36.17814954275985</v>
      </c>
      <c r="C194">
        <v>72.89691102141768</v>
      </c>
      <c r="D194">
        <v>13.1271</v>
      </c>
      <c r="E194">
        <v>70.782</v>
      </c>
    </row>
    <row r="195" spans="1:5">
      <c r="A195" s="1">
        <v>193</v>
      </c>
      <c r="B195">
        <v>36.17814954275985</v>
      </c>
      <c r="C195">
        <v>72.89691102141768</v>
      </c>
      <c r="D195">
        <v>13.5041</v>
      </c>
      <c r="E195">
        <v>70.9157</v>
      </c>
    </row>
    <row r="196" spans="1:5">
      <c r="A196" s="1">
        <v>194</v>
      </c>
      <c r="B196">
        <v>36.17814954275985</v>
      </c>
      <c r="C196">
        <v>72.89691102141768</v>
      </c>
      <c r="D196">
        <v>13.8837</v>
      </c>
      <c r="E196">
        <v>71.04179999999999</v>
      </c>
    </row>
    <row r="197" spans="1:5">
      <c r="A197" s="1">
        <v>195</v>
      </c>
      <c r="B197">
        <v>36.17814954275985</v>
      </c>
      <c r="C197">
        <v>72.89691102141768</v>
      </c>
      <c r="D197">
        <v>14.2657</v>
      </c>
      <c r="E197">
        <v>71.16030000000001</v>
      </c>
    </row>
    <row r="198" spans="1:5">
      <c r="A198" s="1">
        <v>196</v>
      </c>
      <c r="B198">
        <v>36.17814954275985</v>
      </c>
      <c r="C198">
        <v>72.89691102141768</v>
      </c>
      <c r="D198">
        <v>14.65</v>
      </c>
      <c r="E198">
        <v>71.27119999999999</v>
      </c>
    </row>
    <row r="199" spans="1:5">
      <c r="A199" s="1">
        <v>197</v>
      </c>
      <c r="B199">
        <v>36.17814954275985</v>
      </c>
      <c r="C199">
        <v>72.89691102141768</v>
      </c>
      <c r="D199">
        <v>15.0365</v>
      </c>
      <c r="E199">
        <v>71.37430000000001</v>
      </c>
    </row>
    <row r="200" spans="1:5">
      <c r="A200" s="1">
        <v>198</v>
      </c>
      <c r="B200">
        <v>36.17814954275985</v>
      </c>
      <c r="C200">
        <v>72.89691102141768</v>
      </c>
      <c r="D200">
        <v>15.4249</v>
      </c>
      <c r="E200">
        <v>71.4697</v>
      </c>
    </row>
    <row r="201" spans="1:5">
      <c r="A201" s="1">
        <v>199</v>
      </c>
      <c r="B201">
        <v>36.17814954275985</v>
      </c>
      <c r="C201">
        <v>72.89691102141768</v>
      </c>
      <c r="D201">
        <v>15.8152</v>
      </c>
      <c r="E201">
        <v>71.5573</v>
      </c>
    </row>
    <row r="202" spans="1:5">
      <c r="A202" s="1">
        <v>200</v>
      </c>
      <c r="B202">
        <v>36.17814954275985</v>
      </c>
      <c r="C202">
        <v>72.89691102141768</v>
      </c>
      <c r="D202">
        <v>16.2072</v>
      </c>
      <c r="E202">
        <v>71.6371</v>
      </c>
    </row>
    <row r="203" spans="1:5">
      <c r="A203" s="1">
        <v>201</v>
      </c>
      <c r="B203">
        <v>36.17814954275985</v>
      </c>
      <c r="C203">
        <v>72.89691102141768</v>
      </c>
      <c r="D203">
        <v>16.6007</v>
      </c>
      <c r="E203">
        <v>71.709</v>
      </c>
    </row>
    <row r="204" spans="1:5">
      <c r="A204" s="1">
        <v>202</v>
      </c>
      <c r="B204">
        <v>36.17814954275985</v>
      </c>
      <c r="C204">
        <v>72.89691102141768</v>
      </c>
      <c r="D204">
        <v>16.9955</v>
      </c>
      <c r="E204">
        <v>71.773</v>
      </c>
    </row>
    <row r="205" spans="1:5">
      <c r="A205" s="1">
        <v>203</v>
      </c>
      <c r="B205">
        <v>36.17814954275985</v>
      </c>
      <c r="C205">
        <v>72.89691102141768</v>
      </c>
      <c r="D205">
        <v>17.3915</v>
      </c>
      <c r="E205">
        <v>71.8292</v>
      </c>
    </row>
    <row r="206" spans="1:5">
      <c r="A206" s="1">
        <v>204</v>
      </c>
      <c r="B206">
        <v>36.17814954275985</v>
      </c>
      <c r="C206">
        <v>72.89691102141768</v>
      </c>
      <c r="D206">
        <v>17.7886</v>
      </c>
      <c r="E206">
        <v>71.87739999999999</v>
      </c>
    </row>
    <row r="207" spans="1:5">
      <c r="A207" s="1">
        <v>205</v>
      </c>
      <c r="B207">
        <v>36.17814954275985</v>
      </c>
      <c r="C207">
        <v>72.89691102141768</v>
      </c>
      <c r="D207">
        <v>18.1866</v>
      </c>
      <c r="E207">
        <v>71.91759999999999</v>
      </c>
    </row>
    <row r="208" spans="1:5">
      <c r="A208" s="1">
        <v>206</v>
      </c>
      <c r="B208">
        <v>36.17814954275985</v>
      </c>
      <c r="C208">
        <v>72.89691102141768</v>
      </c>
      <c r="D208">
        <v>18.5853</v>
      </c>
      <c r="E208">
        <v>71.9499</v>
      </c>
    </row>
    <row r="209" spans="1:5">
      <c r="A209" s="1">
        <v>207</v>
      </c>
      <c r="B209">
        <v>36.17814954275985</v>
      </c>
      <c r="C209">
        <v>72.89691102141768</v>
      </c>
      <c r="D209">
        <v>18.9845</v>
      </c>
      <c r="E209">
        <v>71.9742</v>
      </c>
    </row>
    <row r="210" spans="1:5">
      <c r="A210" s="1">
        <v>208</v>
      </c>
      <c r="B210">
        <v>36.17814954275985</v>
      </c>
      <c r="C210">
        <v>72.89691102141768</v>
      </c>
      <c r="D210">
        <v>19.3842</v>
      </c>
      <c r="E210">
        <v>71.9905</v>
      </c>
    </row>
    <row r="211" spans="1:5">
      <c r="A211" s="1">
        <v>209</v>
      </c>
      <c r="B211">
        <v>36.17814954275985</v>
      </c>
      <c r="C211">
        <v>72.89691102141768</v>
      </c>
      <c r="D211">
        <v>19.7841</v>
      </c>
      <c r="E211">
        <v>71.9988</v>
      </c>
    </row>
    <row r="212" spans="1:5">
      <c r="A212" s="1">
        <v>210</v>
      </c>
      <c r="B212">
        <v>36.17814954275985</v>
      </c>
      <c r="C212">
        <v>72.89691102141768</v>
      </c>
      <c r="D212">
        <v>20.1841</v>
      </c>
      <c r="E212">
        <v>71.9992</v>
      </c>
    </row>
    <row r="213" spans="1:5">
      <c r="A213" s="1">
        <v>211</v>
      </c>
      <c r="B213">
        <v>36.17814954275985</v>
      </c>
      <c r="C213">
        <v>72.89691102141768</v>
      </c>
      <c r="D213">
        <v>20</v>
      </c>
      <c r="E213">
        <v>72</v>
      </c>
    </row>
    <row r="214" spans="1:5">
      <c r="A214" s="1">
        <v>212</v>
      </c>
      <c r="B214">
        <v>36.17814954275985</v>
      </c>
      <c r="C214">
        <v>72.89691102141768</v>
      </c>
      <c r="D214">
        <v>20.4</v>
      </c>
      <c r="E214">
        <v>72</v>
      </c>
    </row>
    <row r="215" spans="1:5">
      <c r="A215" s="1">
        <v>213</v>
      </c>
      <c r="B215">
        <v>36.17814954275985</v>
      </c>
      <c r="C215">
        <v>72.89691102141768</v>
      </c>
      <c r="D215">
        <v>20.8</v>
      </c>
      <c r="E215">
        <v>72</v>
      </c>
    </row>
    <row r="216" spans="1:5">
      <c r="A216" s="1">
        <v>214</v>
      </c>
      <c r="B216">
        <v>36.17814954275985</v>
      </c>
      <c r="C216">
        <v>72.89691102141768</v>
      </c>
      <c r="D216">
        <v>21.2</v>
      </c>
      <c r="E216">
        <v>72</v>
      </c>
    </row>
    <row r="217" spans="1:5">
      <c r="A217" s="1">
        <v>215</v>
      </c>
      <c r="B217">
        <v>36.17814954275985</v>
      </c>
      <c r="C217">
        <v>72.89691102141768</v>
      </c>
      <c r="D217">
        <v>21.6</v>
      </c>
      <c r="E217">
        <v>72</v>
      </c>
    </row>
    <row r="218" spans="1:5">
      <c r="A218" s="1">
        <v>216</v>
      </c>
      <c r="B218">
        <v>36.17814954275985</v>
      </c>
      <c r="C218">
        <v>72.89691102141768</v>
      </c>
      <c r="D218">
        <v>22</v>
      </c>
      <c r="E218">
        <v>72</v>
      </c>
    </row>
    <row r="219" spans="1:5">
      <c r="A219" s="1">
        <v>217</v>
      </c>
      <c r="B219">
        <v>36.17814954275985</v>
      </c>
      <c r="C219">
        <v>72.89691102141768</v>
      </c>
      <c r="D219">
        <v>22.4</v>
      </c>
      <c r="E219">
        <v>72</v>
      </c>
    </row>
    <row r="220" spans="1:5">
      <c r="A220" s="1">
        <v>218</v>
      </c>
      <c r="B220">
        <v>36.17814954275985</v>
      </c>
      <c r="C220">
        <v>72.89691102141768</v>
      </c>
      <c r="D220">
        <v>22.8</v>
      </c>
      <c r="E220">
        <v>72</v>
      </c>
    </row>
    <row r="221" spans="1:5">
      <c r="A221" s="1">
        <v>219</v>
      </c>
      <c r="B221">
        <v>36.17814954275985</v>
      </c>
      <c r="C221">
        <v>72.89691102141768</v>
      </c>
      <c r="D221">
        <v>23.2</v>
      </c>
      <c r="E221">
        <v>72</v>
      </c>
    </row>
    <row r="222" spans="1:5">
      <c r="A222" s="1">
        <v>220</v>
      </c>
      <c r="B222">
        <v>36.17814954275985</v>
      </c>
      <c r="C222">
        <v>72.89691102141768</v>
      </c>
      <c r="D222">
        <v>23.6</v>
      </c>
      <c r="E222">
        <v>72</v>
      </c>
    </row>
    <row r="223" spans="1:5">
      <c r="A223" s="1">
        <v>221</v>
      </c>
      <c r="B223">
        <v>36.17814954275985</v>
      </c>
      <c r="C223">
        <v>72.89691102141768</v>
      </c>
      <c r="D223">
        <v>24</v>
      </c>
      <c r="E223">
        <v>72</v>
      </c>
    </row>
    <row r="224" spans="1:5">
      <c r="A224" s="1">
        <v>222</v>
      </c>
      <c r="B224">
        <v>36.17814954275985</v>
      </c>
      <c r="C224">
        <v>72.89691102141768</v>
      </c>
      <c r="D224">
        <v>24.4</v>
      </c>
      <c r="E224">
        <v>72</v>
      </c>
    </row>
    <row r="225" spans="1:5">
      <c r="A225" s="1">
        <v>223</v>
      </c>
      <c r="B225">
        <v>36.17814954275985</v>
      </c>
      <c r="C225">
        <v>72.89691102141768</v>
      </c>
      <c r="D225">
        <v>24.8</v>
      </c>
      <c r="E225">
        <v>72</v>
      </c>
    </row>
    <row r="226" spans="1:5">
      <c r="A226" s="1">
        <v>224</v>
      </c>
      <c r="B226">
        <v>36.17814954275985</v>
      </c>
      <c r="C226">
        <v>72.89691102141768</v>
      </c>
      <c r="D226">
        <v>25.2</v>
      </c>
      <c r="E226">
        <v>72</v>
      </c>
    </row>
    <row r="227" spans="1:5">
      <c r="A227" s="1">
        <v>225</v>
      </c>
      <c r="B227">
        <v>36.17814954275985</v>
      </c>
      <c r="C227">
        <v>72.89691102141768</v>
      </c>
      <c r="D227">
        <v>25.6</v>
      </c>
      <c r="E227">
        <v>72</v>
      </c>
    </row>
    <row r="228" spans="1:5">
      <c r="A228" s="1">
        <v>226</v>
      </c>
      <c r="B228">
        <v>36.17814954275985</v>
      </c>
      <c r="C228">
        <v>72.89691102141768</v>
      </c>
      <c r="D228">
        <v>26</v>
      </c>
      <c r="E228">
        <v>72</v>
      </c>
    </row>
    <row r="229" spans="1:5">
      <c r="A229" s="1">
        <v>227</v>
      </c>
      <c r="B229">
        <v>36.17814954275985</v>
      </c>
      <c r="C229">
        <v>72.89691102141768</v>
      </c>
      <c r="D229">
        <v>26.4</v>
      </c>
      <c r="E229">
        <v>72</v>
      </c>
    </row>
    <row r="230" spans="1:5">
      <c r="A230" s="1">
        <v>228</v>
      </c>
      <c r="B230">
        <v>36.17814954275985</v>
      </c>
      <c r="C230">
        <v>72.89691102141768</v>
      </c>
      <c r="D230">
        <v>26.8</v>
      </c>
      <c r="E230">
        <v>72</v>
      </c>
    </row>
    <row r="231" spans="1:5">
      <c r="A231" s="1">
        <v>229</v>
      </c>
      <c r="B231">
        <v>36.17814954275985</v>
      </c>
      <c r="C231">
        <v>72.89691102141768</v>
      </c>
      <c r="D231">
        <v>27.2</v>
      </c>
      <c r="E231">
        <v>72</v>
      </c>
    </row>
    <row r="232" spans="1:5">
      <c r="A232" s="1">
        <v>230</v>
      </c>
      <c r="B232">
        <v>36.17814954275985</v>
      </c>
      <c r="C232">
        <v>72.89691102141768</v>
      </c>
      <c r="D232">
        <v>27.6</v>
      </c>
      <c r="E232">
        <v>72</v>
      </c>
    </row>
    <row r="233" spans="1:5">
      <c r="A233" s="1">
        <v>231</v>
      </c>
      <c r="B233">
        <v>36.17814954275985</v>
      </c>
      <c r="C233">
        <v>72.89691102141768</v>
      </c>
      <c r="D233">
        <v>28</v>
      </c>
      <c r="E233">
        <v>72</v>
      </c>
    </row>
    <row r="234" spans="1:5">
      <c r="A234" s="1">
        <v>232</v>
      </c>
      <c r="B234">
        <v>36.17814954275985</v>
      </c>
      <c r="C234">
        <v>72.89691102141768</v>
      </c>
      <c r="D234">
        <v>28.4</v>
      </c>
      <c r="E234">
        <v>72</v>
      </c>
    </row>
    <row r="235" spans="1:5">
      <c r="A235" s="1">
        <v>233</v>
      </c>
      <c r="B235">
        <v>36.17814954275985</v>
      </c>
      <c r="C235">
        <v>72.89691102141768</v>
      </c>
      <c r="D235">
        <v>28.8</v>
      </c>
      <c r="E235">
        <v>72</v>
      </c>
    </row>
    <row r="236" spans="1:5">
      <c r="A236" s="1">
        <v>234</v>
      </c>
      <c r="B236">
        <v>36.17814954275985</v>
      </c>
      <c r="C236">
        <v>72.89691102141768</v>
      </c>
      <c r="D236">
        <v>29.2</v>
      </c>
      <c r="E236">
        <v>72</v>
      </c>
    </row>
    <row r="237" spans="1:5">
      <c r="A237" s="1">
        <v>235</v>
      </c>
      <c r="B237">
        <v>36.17814954275985</v>
      </c>
      <c r="C237">
        <v>72.89691102141768</v>
      </c>
      <c r="D237">
        <v>29.6</v>
      </c>
      <c r="E237">
        <v>72</v>
      </c>
    </row>
    <row r="238" spans="1:5">
      <c r="A238" s="1">
        <v>236</v>
      </c>
      <c r="B238">
        <v>36.17814954275985</v>
      </c>
      <c r="C238">
        <v>72.89691102141768</v>
      </c>
      <c r="D238">
        <v>30</v>
      </c>
      <c r="E238">
        <v>72</v>
      </c>
    </row>
    <row r="239" spans="1:5">
      <c r="A239" s="1">
        <v>237</v>
      </c>
      <c r="B239">
        <v>36.17814954275985</v>
      </c>
      <c r="C239">
        <v>72.89691102141768</v>
      </c>
      <c r="D239">
        <v>30.4</v>
      </c>
      <c r="E239">
        <v>72</v>
      </c>
    </row>
    <row r="240" spans="1:5">
      <c r="A240" s="1">
        <v>238</v>
      </c>
      <c r="B240">
        <v>36.17814954275985</v>
      </c>
      <c r="C240">
        <v>72.89691102141768</v>
      </c>
      <c r="D240">
        <v>30.8</v>
      </c>
      <c r="E240">
        <v>72</v>
      </c>
    </row>
    <row r="241" spans="1:5">
      <c r="A241" s="1">
        <v>239</v>
      </c>
      <c r="B241">
        <v>36.17814954275985</v>
      </c>
      <c r="C241">
        <v>72.89691102141768</v>
      </c>
      <c r="D241">
        <v>31.2</v>
      </c>
      <c r="E241">
        <v>72</v>
      </c>
    </row>
    <row r="242" spans="1:5">
      <c r="A242" s="1">
        <v>240</v>
      </c>
      <c r="B242">
        <v>36.17814954275985</v>
      </c>
      <c r="C242">
        <v>72.89691102141768</v>
      </c>
      <c r="D242">
        <v>31.6</v>
      </c>
      <c r="E242">
        <v>72</v>
      </c>
    </row>
    <row r="243" spans="1:5">
      <c r="A243" s="1">
        <v>241</v>
      </c>
      <c r="B243">
        <v>36.17814954275985</v>
      </c>
      <c r="C243">
        <v>72.89691102141768</v>
      </c>
      <c r="D243">
        <v>32</v>
      </c>
      <c r="E243">
        <v>72</v>
      </c>
    </row>
    <row r="244" spans="1:5">
      <c r="A244" s="1">
        <v>242</v>
      </c>
      <c r="B244">
        <v>36.17814954275985</v>
      </c>
      <c r="C244">
        <v>72.89691102141768</v>
      </c>
      <c r="D244">
        <v>32.4</v>
      </c>
      <c r="E244">
        <v>72</v>
      </c>
    </row>
    <row r="245" spans="1:5">
      <c r="A245" s="1">
        <v>243</v>
      </c>
      <c r="B245">
        <v>36.17814954275985</v>
      </c>
      <c r="C245">
        <v>72.89691102141768</v>
      </c>
      <c r="D245">
        <v>32.8</v>
      </c>
      <c r="E245">
        <v>72</v>
      </c>
    </row>
    <row r="246" spans="1:5">
      <c r="A246" s="1">
        <v>244</v>
      </c>
      <c r="B246">
        <v>36.17814954275985</v>
      </c>
      <c r="C246">
        <v>72.89691102141768</v>
      </c>
      <c r="D246">
        <v>33.2</v>
      </c>
      <c r="E246">
        <v>72</v>
      </c>
    </row>
    <row r="247" spans="1:5">
      <c r="A247" s="1">
        <v>245</v>
      </c>
      <c r="B247">
        <v>36.17814954275985</v>
      </c>
      <c r="C247">
        <v>72.89691102141768</v>
      </c>
      <c r="D247">
        <v>33.6</v>
      </c>
      <c r="E247">
        <v>72</v>
      </c>
    </row>
    <row r="248" spans="1:5">
      <c r="A248" s="1">
        <v>246</v>
      </c>
      <c r="B248">
        <v>36.17814954275985</v>
      </c>
      <c r="C248">
        <v>72.89691102141768</v>
      </c>
      <c r="D248">
        <v>34</v>
      </c>
      <c r="E248">
        <v>72</v>
      </c>
    </row>
    <row r="249" spans="1:5">
      <c r="A249" s="1">
        <v>247</v>
      </c>
      <c r="B249">
        <v>36.17814954275985</v>
      </c>
      <c r="C249">
        <v>72.89691102141768</v>
      </c>
      <c r="D249">
        <v>34.4</v>
      </c>
      <c r="E249">
        <v>72</v>
      </c>
    </row>
    <row r="250" spans="1:5">
      <c r="A250" s="1">
        <v>248</v>
      </c>
      <c r="B250">
        <v>36.17814954275985</v>
      </c>
      <c r="C250">
        <v>72.89691102141768</v>
      </c>
      <c r="D250">
        <v>34.8</v>
      </c>
      <c r="E250">
        <v>72</v>
      </c>
    </row>
    <row r="251" spans="1:5">
      <c r="A251" s="1">
        <v>249</v>
      </c>
      <c r="B251">
        <v>36.17814954275985</v>
      </c>
      <c r="C251">
        <v>72.89691102141768</v>
      </c>
      <c r="D251">
        <v>35.2</v>
      </c>
      <c r="E251">
        <v>72</v>
      </c>
    </row>
    <row r="252" spans="1:5">
      <c r="A252" s="1">
        <v>250</v>
      </c>
      <c r="B252">
        <v>36.17814954275985</v>
      </c>
      <c r="C252">
        <v>72.89691102141768</v>
      </c>
      <c r="D252">
        <v>35.6</v>
      </c>
      <c r="E252">
        <v>72</v>
      </c>
    </row>
    <row r="253" spans="1:5">
      <c r="A253" s="1">
        <v>251</v>
      </c>
      <c r="B253">
        <v>36.17814954275985</v>
      </c>
      <c r="C253">
        <v>72.89691102141768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0.01460843306932003</v>
      </c>
      <c r="C5">
        <v>0.1031610295390159</v>
      </c>
      <c r="D5">
        <v>0</v>
      </c>
      <c r="E5">
        <v>1.2</v>
      </c>
    </row>
    <row r="6" spans="1:5">
      <c r="A6" s="1">
        <v>4</v>
      </c>
      <c r="B6">
        <v>0.04759275923556946</v>
      </c>
      <c r="C6">
        <v>0.2921090975654941</v>
      </c>
      <c r="D6">
        <v>0</v>
      </c>
      <c r="E6">
        <v>1.6</v>
      </c>
    </row>
    <row r="7" spans="1:5">
      <c r="A7" s="1">
        <v>5</v>
      </c>
      <c r="B7">
        <v>0.05183728373074481</v>
      </c>
      <c r="C7">
        <v>0.6716991163503914</v>
      </c>
      <c r="D7">
        <v>0</v>
      </c>
      <c r="E7">
        <v>2</v>
      </c>
    </row>
    <row r="8" spans="1:5">
      <c r="A8" s="1">
        <v>6</v>
      </c>
      <c r="B8">
        <v>0.1011051807259639</v>
      </c>
      <c r="C8">
        <v>1.144010883918158</v>
      </c>
      <c r="D8">
        <v>0</v>
      </c>
      <c r="E8">
        <v>2.4</v>
      </c>
    </row>
    <row r="9" spans="1:5">
      <c r="A9" s="1">
        <v>7</v>
      </c>
      <c r="B9">
        <v>0.1306429395092705</v>
      </c>
      <c r="C9">
        <v>1.708333319062868</v>
      </c>
      <c r="D9">
        <v>0</v>
      </c>
      <c r="E9">
        <v>2.8</v>
      </c>
    </row>
    <row r="10" spans="1:5">
      <c r="A10" s="1">
        <v>8</v>
      </c>
      <c r="B10">
        <v>0.1665868469013465</v>
      </c>
      <c r="C10">
        <v>2.203033790159497</v>
      </c>
      <c r="D10">
        <v>0</v>
      </c>
      <c r="E10">
        <v>3.2</v>
      </c>
    </row>
    <row r="11" spans="1:5">
      <c r="A11" s="1">
        <v>9</v>
      </c>
      <c r="B11">
        <v>0.2479208072801374</v>
      </c>
      <c r="C11">
        <v>2.84954804429417</v>
      </c>
      <c r="D11">
        <v>0</v>
      </c>
      <c r="E11">
        <v>3.6</v>
      </c>
    </row>
    <row r="12" spans="1:5">
      <c r="A12" s="1">
        <v>10</v>
      </c>
      <c r="B12">
        <v>0.3273439141020438</v>
      </c>
      <c r="C12">
        <v>3.521970339744109</v>
      </c>
      <c r="D12">
        <v>0</v>
      </c>
      <c r="E12">
        <v>4</v>
      </c>
    </row>
    <row r="13" spans="1:5">
      <c r="A13" s="1">
        <v>11</v>
      </c>
      <c r="B13">
        <v>0.4841146794861325</v>
      </c>
      <c r="C13">
        <v>4.40772294275218</v>
      </c>
      <c r="D13">
        <v>0</v>
      </c>
      <c r="E13">
        <v>4.4</v>
      </c>
    </row>
    <row r="14" spans="1:5">
      <c r="A14" s="1">
        <v>12</v>
      </c>
      <c r="B14">
        <v>0.5775734072381532</v>
      </c>
      <c r="C14">
        <v>5.283278391369671</v>
      </c>
      <c r="D14">
        <v>0</v>
      </c>
      <c r="E14">
        <v>4.8</v>
      </c>
    </row>
    <row r="15" spans="1:5">
      <c r="A15" s="1">
        <v>13</v>
      </c>
      <c r="B15">
        <v>0.7700490025591351</v>
      </c>
      <c r="C15">
        <v>6.06619156925531</v>
      </c>
      <c r="D15">
        <v>0</v>
      </c>
      <c r="E15">
        <v>5.2</v>
      </c>
    </row>
    <row r="16" spans="1:5">
      <c r="A16" s="1">
        <v>14</v>
      </c>
      <c r="B16">
        <v>0.9368732831722136</v>
      </c>
      <c r="C16">
        <v>6.893407221163211</v>
      </c>
      <c r="D16">
        <v>0</v>
      </c>
      <c r="E16">
        <v>5.6</v>
      </c>
    </row>
    <row r="17" spans="1:5">
      <c r="A17" s="1">
        <v>15</v>
      </c>
      <c r="B17">
        <v>1.115951045050043</v>
      </c>
      <c r="C17">
        <v>7.746911958453556</v>
      </c>
      <c r="D17">
        <v>0</v>
      </c>
      <c r="E17">
        <v>6</v>
      </c>
    </row>
    <row r="18" spans="1:5">
      <c r="A18" s="1">
        <v>16</v>
      </c>
      <c r="B18">
        <v>1.302308413543404</v>
      </c>
      <c r="C18">
        <v>8.630610847741069</v>
      </c>
      <c r="D18">
        <v>0</v>
      </c>
      <c r="E18">
        <v>6.4</v>
      </c>
    </row>
    <row r="19" spans="1:5">
      <c r="A19" s="1">
        <v>17</v>
      </c>
      <c r="B19">
        <v>1.464476829802459</v>
      </c>
      <c r="C19">
        <v>9.516715693070857</v>
      </c>
      <c r="D19">
        <v>0</v>
      </c>
      <c r="E19">
        <v>6.8</v>
      </c>
    </row>
    <row r="20" spans="1:5">
      <c r="A20" s="1">
        <v>18</v>
      </c>
      <c r="B20">
        <v>1.633558523998611</v>
      </c>
      <c r="C20">
        <v>10.37024884195582</v>
      </c>
      <c r="D20">
        <v>0</v>
      </c>
      <c r="E20">
        <v>7.2</v>
      </c>
    </row>
    <row r="21" spans="1:5">
      <c r="A21" s="1">
        <v>19</v>
      </c>
      <c r="B21">
        <v>1.782295140192028</v>
      </c>
      <c r="C21">
        <v>11.28989272075111</v>
      </c>
      <c r="D21">
        <v>0</v>
      </c>
      <c r="E21">
        <v>7.6</v>
      </c>
    </row>
    <row r="22" spans="1:5">
      <c r="A22" s="1">
        <v>20</v>
      </c>
      <c r="B22">
        <v>1.945599996203374</v>
      </c>
      <c r="C22">
        <v>12.21476784883739</v>
      </c>
      <c r="D22">
        <v>0</v>
      </c>
      <c r="E22">
        <v>8</v>
      </c>
    </row>
    <row r="23" spans="1:5">
      <c r="A23" s="1">
        <v>21</v>
      </c>
      <c r="B23">
        <v>2.170289326490323</v>
      </c>
      <c r="C23">
        <v>13.56360702841994</v>
      </c>
      <c r="D23">
        <v>0</v>
      </c>
      <c r="E23">
        <v>8.4</v>
      </c>
    </row>
    <row r="24" spans="1:5">
      <c r="A24" s="1">
        <v>22</v>
      </c>
      <c r="B24">
        <v>2.326866669961679</v>
      </c>
      <c r="C24">
        <v>14.59728181140854</v>
      </c>
      <c r="D24">
        <v>0</v>
      </c>
      <c r="E24">
        <v>8.800000000000001</v>
      </c>
    </row>
    <row r="25" spans="1:5">
      <c r="A25" s="1">
        <v>23</v>
      </c>
      <c r="B25">
        <v>2.469305837288132</v>
      </c>
      <c r="C25">
        <v>15.55597276444323</v>
      </c>
      <c r="D25">
        <v>0</v>
      </c>
      <c r="E25">
        <v>9.199999999999999</v>
      </c>
    </row>
    <row r="26" spans="1:5">
      <c r="A26" s="1">
        <v>24</v>
      </c>
      <c r="B26">
        <v>2.545049638571158</v>
      </c>
      <c r="C26">
        <v>16.54444374164926</v>
      </c>
      <c r="D26">
        <v>0</v>
      </c>
      <c r="E26">
        <v>9.6</v>
      </c>
    </row>
    <row r="27" spans="1:5">
      <c r="A27" s="1">
        <v>25</v>
      </c>
      <c r="B27">
        <v>2.694622634143004</v>
      </c>
      <c r="C27">
        <v>17.49802892045365</v>
      </c>
      <c r="D27">
        <v>0</v>
      </c>
      <c r="E27">
        <v>10</v>
      </c>
    </row>
    <row r="28" spans="1:5">
      <c r="A28" s="1">
        <v>26</v>
      </c>
      <c r="B28">
        <v>2.816547912347153</v>
      </c>
      <c r="C28">
        <v>18.4050224704197</v>
      </c>
      <c r="D28">
        <v>0</v>
      </c>
      <c r="E28">
        <v>10.4</v>
      </c>
    </row>
    <row r="29" spans="1:5">
      <c r="A29" s="1">
        <v>27</v>
      </c>
      <c r="B29">
        <v>2.886320774816111</v>
      </c>
      <c r="C29">
        <v>19.29669569012329</v>
      </c>
      <c r="D29">
        <v>0</v>
      </c>
      <c r="E29">
        <v>10.8</v>
      </c>
    </row>
    <row r="30" spans="1:5">
      <c r="A30" s="1">
        <v>28</v>
      </c>
      <c r="B30">
        <v>3.018925800974965</v>
      </c>
      <c r="C30">
        <v>20.24840589159137</v>
      </c>
      <c r="D30">
        <v>0</v>
      </c>
      <c r="E30">
        <v>11.2</v>
      </c>
    </row>
    <row r="31" spans="1:5">
      <c r="A31" s="1">
        <v>29</v>
      </c>
      <c r="B31">
        <v>3.041263620802707</v>
      </c>
      <c r="C31">
        <v>21.39033367481513</v>
      </c>
      <c r="D31">
        <v>0</v>
      </c>
      <c r="E31">
        <v>11.6</v>
      </c>
    </row>
    <row r="32" spans="1:5">
      <c r="A32" s="1">
        <v>30</v>
      </c>
      <c r="B32">
        <v>3.155348283247588</v>
      </c>
      <c r="C32">
        <v>22.22183082614177</v>
      </c>
      <c r="D32">
        <v>0</v>
      </c>
      <c r="E32">
        <v>12</v>
      </c>
    </row>
    <row r="33" spans="1:5">
      <c r="A33" s="1">
        <v>31</v>
      </c>
      <c r="B33">
        <v>3.155508923752732</v>
      </c>
      <c r="C33">
        <v>23.1038268878708</v>
      </c>
      <c r="D33">
        <v>0</v>
      </c>
      <c r="E33">
        <v>12.4</v>
      </c>
    </row>
    <row r="34" spans="1:5">
      <c r="A34" s="1">
        <v>32</v>
      </c>
      <c r="B34">
        <v>3.158683992949437</v>
      </c>
      <c r="C34">
        <v>23.9450519781078</v>
      </c>
      <c r="D34">
        <v>0</v>
      </c>
      <c r="E34">
        <v>12.8</v>
      </c>
    </row>
    <row r="35" spans="1:5">
      <c r="A35" s="1">
        <v>33</v>
      </c>
      <c r="B35">
        <v>3.072812111098802</v>
      </c>
      <c r="C35">
        <v>24.88617337673194</v>
      </c>
      <c r="D35">
        <v>0</v>
      </c>
      <c r="E35">
        <v>13.2</v>
      </c>
    </row>
    <row r="36" spans="1:5">
      <c r="A36" s="1">
        <v>34</v>
      </c>
      <c r="B36">
        <v>2.949102811192741</v>
      </c>
      <c r="C36">
        <v>25.7814467278261</v>
      </c>
      <c r="D36">
        <v>0</v>
      </c>
      <c r="E36">
        <v>13.6</v>
      </c>
    </row>
    <row r="37" spans="1:5">
      <c r="A37" s="1">
        <v>35</v>
      </c>
      <c r="B37">
        <v>2.823108544165313</v>
      </c>
      <c r="C37">
        <v>26.63848712591318</v>
      </c>
      <c r="D37">
        <v>0</v>
      </c>
      <c r="E37">
        <v>14</v>
      </c>
    </row>
    <row r="38" spans="1:5">
      <c r="A38" s="1">
        <v>36</v>
      </c>
      <c r="B38">
        <v>2.654268330116093</v>
      </c>
      <c r="C38">
        <v>27.50605540122738</v>
      </c>
      <c r="D38">
        <v>0</v>
      </c>
      <c r="E38">
        <v>14.4</v>
      </c>
    </row>
    <row r="39" spans="1:5">
      <c r="A39" s="1">
        <v>37</v>
      </c>
      <c r="B39">
        <v>2.439700939306656</v>
      </c>
      <c r="C39">
        <v>28.59615577617491</v>
      </c>
      <c r="D39">
        <v>0</v>
      </c>
      <c r="E39">
        <v>14.8</v>
      </c>
    </row>
    <row r="40" spans="1:5">
      <c r="A40" s="1">
        <v>38</v>
      </c>
      <c r="B40">
        <v>2.251977602036007</v>
      </c>
      <c r="C40">
        <v>29.47663756288294</v>
      </c>
      <c r="D40">
        <v>0</v>
      </c>
      <c r="E40">
        <v>15.2</v>
      </c>
    </row>
    <row r="41" spans="1:5">
      <c r="A41" s="1">
        <v>39</v>
      </c>
      <c r="B41">
        <v>2.064738598588447</v>
      </c>
      <c r="C41">
        <v>30.36794475251248</v>
      </c>
      <c r="D41">
        <v>0</v>
      </c>
      <c r="E41">
        <v>15.6</v>
      </c>
    </row>
    <row r="42" spans="1:5">
      <c r="A42" s="1">
        <v>40</v>
      </c>
      <c r="B42">
        <v>1.854171138453968</v>
      </c>
      <c r="C42">
        <v>31.24520087568037</v>
      </c>
      <c r="D42">
        <v>0</v>
      </c>
      <c r="E42">
        <v>16</v>
      </c>
    </row>
    <row r="43" spans="1:5">
      <c r="A43" s="1">
        <v>41</v>
      </c>
      <c r="B43">
        <v>1.757553510147399</v>
      </c>
      <c r="C43">
        <v>32.00942391127096</v>
      </c>
      <c r="D43">
        <v>0</v>
      </c>
      <c r="E43">
        <v>16.4</v>
      </c>
    </row>
    <row r="44" spans="1:5">
      <c r="A44" s="1">
        <v>42</v>
      </c>
      <c r="B44">
        <v>1.600462967304875</v>
      </c>
      <c r="C44">
        <v>33.26310806138886</v>
      </c>
      <c r="D44">
        <v>0</v>
      </c>
      <c r="E44">
        <v>16.8</v>
      </c>
    </row>
    <row r="45" spans="1:5">
      <c r="A45" s="1">
        <v>43</v>
      </c>
      <c r="B45">
        <v>1.487737359030044</v>
      </c>
      <c r="C45">
        <v>34.08970912263566</v>
      </c>
      <c r="D45">
        <v>0</v>
      </c>
      <c r="E45">
        <v>17.2</v>
      </c>
    </row>
    <row r="46" spans="1:5">
      <c r="A46" s="1">
        <v>44</v>
      </c>
      <c r="B46">
        <v>1.375572501884686</v>
      </c>
      <c r="C46">
        <v>34.8937626046643</v>
      </c>
      <c r="D46">
        <v>0</v>
      </c>
      <c r="E46">
        <v>17.6</v>
      </c>
    </row>
    <row r="47" spans="1:5">
      <c r="A47" s="1">
        <v>45</v>
      </c>
      <c r="B47">
        <v>1.270883897319151</v>
      </c>
      <c r="C47">
        <v>35.76383043808232</v>
      </c>
      <c r="D47">
        <v>0</v>
      </c>
      <c r="E47">
        <v>18</v>
      </c>
    </row>
    <row r="48" spans="1:5">
      <c r="A48" s="1">
        <v>46</v>
      </c>
      <c r="B48">
        <v>1.178466831960265</v>
      </c>
      <c r="C48">
        <v>36.59863126344953</v>
      </c>
      <c r="D48">
        <v>0</v>
      </c>
      <c r="E48">
        <v>18.4</v>
      </c>
    </row>
    <row r="49" spans="1:5">
      <c r="A49" s="1">
        <v>47</v>
      </c>
      <c r="B49">
        <v>1.092931801951941</v>
      </c>
      <c r="C49">
        <v>37.3687199675858</v>
      </c>
      <c r="D49">
        <v>0</v>
      </c>
      <c r="E49">
        <v>18.8</v>
      </c>
    </row>
    <row r="50" spans="1:5">
      <c r="A50" s="1">
        <v>48</v>
      </c>
      <c r="B50">
        <v>1.018294852278112</v>
      </c>
      <c r="C50">
        <v>38.25934961290977</v>
      </c>
      <c r="D50">
        <v>0</v>
      </c>
      <c r="E50">
        <v>19.2</v>
      </c>
    </row>
    <row r="51" spans="1:5">
      <c r="A51" s="1">
        <v>49</v>
      </c>
      <c r="B51">
        <v>0.9916247210653858</v>
      </c>
      <c r="C51">
        <v>39.06042308540081</v>
      </c>
      <c r="D51">
        <v>0</v>
      </c>
      <c r="E51">
        <v>19.6</v>
      </c>
    </row>
    <row r="52" spans="1:5">
      <c r="A52" s="1">
        <v>50</v>
      </c>
      <c r="B52">
        <v>0.9241448259386089</v>
      </c>
      <c r="C52">
        <v>39.831076420277</v>
      </c>
      <c r="D52">
        <v>0</v>
      </c>
      <c r="E52">
        <v>20</v>
      </c>
    </row>
    <row r="53" spans="1:5">
      <c r="A53" s="1">
        <v>51</v>
      </c>
      <c r="B53">
        <v>0.8876997834457887</v>
      </c>
      <c r="C53">
        <v>40.69851519124734</v>
      </c>
      <c r="D53">
        <v>0</v>
      </c>
      <c r="E53">
        <v>20.4</v>
      </c>
    </row>
    <row r="54" spans="1:5">
      <c r="A54" s="1">
        <v>52</v>
      </c>
      <c r="B54">
        <v>0.8720266957566063</v>
      </c>
      <c r="C54">
        <v>41.46733963657583</v>
      </c>
      <c r="D54">
        <v>0</v>
      </c>
      <c r="E54">
        <v>20.8</v>
      </c>
    </row>
    <row r="55" spans="1:5">
      <c r="A55" s="1">
        <v>53</v>
      </c>
      <c r="B55">
        <v>0.8426756179488957</v>
      </c>
      <c r="C55">
        <v>42.21141673256171</v>
      </c>
      <c r="D55">
        <v>0</v>
      </c>
      <c r="E55">
        <v>21.2</v>
      </c>
    </row>
    <row r="56" spans="1:5">
      <c r="A56" s="1">
        <v>54</v>
      </c>
      <c r="B56">
        <v>0.8232761641197355</v>
      </c>
      <c r="C56">
        <v>42.94161933690847</v>
      </c>
      <c r="D56">
        <v>0</v>
      </c>
      <c r="E56">
        <v>21.6</v>
      </c>
    </row>
    <row r="57" spans="1:5">
      <c r="A57" s="1">
        <v>55</v>
      </c>
      <c r="B57">
        <v>0.8027960341687499</v>
      </c>
      <c r="C57">
        <v>43.73804611296905</v>
      </c>
      <c r="D57">
        <v>0</v>
      </c>
      <c r="E57">
        <v>22</v>
      </c>
    </row>
    <row r="58" spans="1:5">
      <c r="A58" s="1">
        <v>56</v>
      </c>
      <c r="B58">
        <v>0.7685872500311908</v>
      </c>
      <c r="C58">
        <v>44.45755345608942</v>
      </c>
      <c r="D58">
        <v>0</v>
      </c>
      <c r="E58">
        <v>22.4</v>
      </c>
    </row>
    <row r="59" spans="1:5">
      <c r="A59" s="1">
        <v>57</v>
      </c>
      <c r="B59">
        <v>0.7420597791009391</v>
      </c>
      <c r="C59">
        <v>45.17365670882847</v>
      </c>
      <c r="D59">
        <v>0</v>
      </c>
      <c r="E59">
        <v>22.8</v>
      </c>
    </row>
    <row r="60" spans="1:5">
      <c r="A60" s="1">
        <v>58</v>
      </c>
      <c r="B60">
        <v>0.7463790904611765</v>
      </c>
      <c r="C60">
        <v>45.95368793999765</v>
      </c>
      <c r="D60">
        <v>0</v>
      </c>
      <c r="E60">
        <v>23.2</v>
      </c>
    </row>
    <row r="61" spans="1:5">
      <c r="A61" s="1">
        <v>59</v>
      </c>
      <c r="B61">
        <v>0.7802603793629821</v>
      </c>
      <c r="C61">
        <v>46.64419562854573</v>
      </c>
      <c r="D61">
        <v>0</v>
      </c>
      <c r="E61">
        <v>23.6</v>
      </c>
    </row>
    <row r="62" spans="1:5">
      <c r="A62" s="1">
        <v>60</v>
      </c>
      <c r="B62">
        <v>0.7938178470644821</v>
      </c>
      <c r="C62">
        <v>47.37098316087194</v>
      </c>
      <c r="D62">
        <v>0</v>
      </c>
      <c r="E62">
        <v>24</v>
      </c>
    </row>
    <row r="63" spans="1:5">
      <c r="A63" s="1">
        <v>61</v>
      </c>
      <c r="B63">
        <v>0.8278689387103932</v>
      </c>
      <c r="C63">
        <v>48.26582136259022</v>
      </c>
      <c r="D63">
        <v>0</v>
      </c>
      <c r="E63">
        <v>24.4</v>
      </c>
    </row>
    <row r="64" spans="1:5">
      <c r="A64" s="1">
        <v>62</v>
      </c>
      <c r="B64">
        <v>0.8454484327343166</v>
      </c>
      <c r="C64">
        <v>49.1719870615266</v>
      </c>
      <c r="D64">
        <v>0</v>
      </c>
      <c r="E64">
        <v>24.8</v>
      </c>
    </row>
    <row r="65" spans="1:5">
      <c r="A65" s="1">
        <v>63</v>
      </c>
      <c r="B65">
        <v>0.8759434583172345</v>
      </c>
      <c r="C65">
        <v>49.96836471566089</v>
      </c>
      <c r="D65">
        <v>0</v>
      </c>
      <c r="E65">
        <v>25.2</v>
      </c>
    </row>
    <row r="66" spans="1:5">
      <c r="A66" s="1">
        <v>64</v>
      </c>
      <c r="B66">
        <v>0.9177574422048431</v>
      </c>
      <c r="C66">
        <v>50.71950191049814</v>
      </c>
      <c r="D66">
        <v>0</v>
      </c>
      <c r="E66">
        <v>25.6</v>
      </c>
    </row>
    <row r="67" spans="1:5">
      <c r="A67" s="1">
        <v>65</v>
      </c>
      <c r="B67">
        <v>0.9850604685711011</v>
      </c>
      <c r="C67">
        <v>51.37628491363434</v>
      </c>
      <c r="D67">
        <v>0</v>
      </c>
      <c r="E67">
        <v>26</v>
      </c>
    </row>
    <row r="68" spans="1:5">
      <c r="A68" s="1">
        <v>66</v>
      </c>
      <c r="B68">
        <v>1.086701295591625</v>
      </c>
      <c r="C68">
        <v>52.35727291410791</v>
      </c>
      <c r="D68">
        <v>0</v>
      </c>
      <c r="E68">
        <v>26.4</v>
      </c>
    </row>
    <row r="69" spans="1:5">
      <c r="A69" s="1">
        <v>67</v>
      </c>
      <c r="B69">
        <v>1.220907067373994</v>
      </c>
      <c r="C69">
        <v>52.94599601868221</v>
      </c>
      <c r="D69">
        <v>0</v>
      </c>
      <c r="E69">
        <v>26.8</v>
      </c>
    </row>
    <row r="70" spans="1:5">
      <c r="A70" s="1">
        <v>68</v>
      </c>
      <c r="B70">
        <v>1.345529796628943</v>
      </c>
      <c r="C70">
        <v>53.58636096338386</v>
      </c>
      <c r="D70">
        <v>0</v>
      </c>
      <c r="E70">
        <v>27.2</v>
      </c>
    </row>
    <row r="71" spans="1:5">
      <c r="A71" s="1">
        <v>69</v>
      </c>
      <c r="B71">
        <v>1.501153535555073</v>
      </c>
      <c r="C71">
        <v>54.25089198681882</v>
      </c>
      <c r="D71">
        <v>0</v>
      </c>
      <c r="E71">
        <v>27.6</v>
      </c>
    </row>
    <row r="72" spans="1:5">
      <c r="A72" s="1">
        <v>70</v>
      </c>
      <c r="B72">
        <v>1.654575164921945</v>
      </c>
      <c r="C72">
        <v>54.82714465969814</v>
      </c>
      <c r="D72">
        <v>0</v>
      </c>
      <c r="E72">
        <v>28</v>
      </c>
    </row>
    <row r="73" spans="1:5">
      <c r="A73" s="1">
        <v>71</v>
      </c>
      <c r="B73">
        <v>1.872504921836972</v>
      </c>
      <c r="C73">
        <v>55.49862400520701</v>
      </c>
      <c r="D73">
        <v>0</v>
      </c>
      <c r="E73">
        <v>28.4</v>
      </c>
    </row>
    <row r="74" spans="1:5">
      <c r="A74" s="1">
        <v>72</v>
      </c>
      <c r="B74">
        <v>2.085692212859386</v>
      </c>
      <c r="C74">
        <v>56.15053860678405</v>
      </c>
      <c r="D74">
        <v>0</v>
      </c>
      <c r="E74">
        <v>28.8</v>
      </c>
    </row>
    <row r="75" spans="1:5">
      <c r="A75" s="1">
        <v>73</v>
      </c>
      <c r="B75">
        <v>2.331973109978157</v>
      </c>
      <c r="C75">
        <v>56.71728400004966</v>
      </c>
      <c r="D75">
        <v>0</v>
      </c>
      <c r="E75">
        <v>29.2</v>
      </c>
    </row>
    <row r="76" spans="1:5">
      <c r="A76" s="1">
        <v>74</v>
      </c>
      <c r="B76">
        <v>2.564857248661153</v>
      </c>
      <c r="C76">
        <v>57.36603701837839</v>
      </c>
      <c r="D76">
        <v>0</v>
      </c>
      <c r="E76">
        <v>29.6</v>
      </c>
    </row>
    <row r="77" spans="1:5">
      <c r="A77" s="1">
        <v>75</v>
      </c>
      <c r="B77">
        <v>2.89280412798767</v>
      </c>
      <c r="C77">
        <v>58.05036068620023</v>
      </c>
      <c r="D77">
        <v>0</v>
      </c>
      <c r="E77">
        <v>30</v>
      </c>
    </row>
    <row r="78" spans="1:5">
      <c r="A78" s="1">
        <v>76</v>
      </c>
      <c r="B78">
        <v>3.289776836872791</v>
      </c>
      <c r="C78">
        <v>58.79872297399965</v>
      </c>
      <c r="D78">
        <v>0</v>
      </c>
      <c r="E78">
        <v>30.4</v>
      </c>
    </row>
    <row r="79" spans="1:5">
      <c r="A79" s="1">
        <v>77</v>
      </c>
      <c r="B79">
        <v>3.65568365132806</v>
      </c>
      <c r="C79">
        <v>59.44179787983964</v>
      </c>
      <c r="D79">
        <v>0</v>
      </c>
      <c r="E79">
        <v>30.8</v>
      </c>
    </row>
    <row r="80" spans="1:5">
      <c r="A80" s="1">
        <v>78</v>
      </c>
      <c r="B80">
        <v>4.047716480452733</v>
      </c>
      <c r="C80">
        <v>59.9986565174538</v>
      </c>
      <c r="D80">
        <v>0</v>
      </c>
      <c r="E80">
        <v>31.2</v>
      </c>
    </row>
    <row r="81" spans="1:5">
      <c r="A81" s="1">
        <v>79</v>
      </c>
      <c r="B81">
        <v>4.392859612306485</v>
      </c>
      <c r="C81">
        <v>60.5688546025839</v>
      </c>
      <c r="D81">
        <v>0</v>
      </c>
      <c r="E81">
        <v>31.6</v>
      </c>
    </row>
    <row r="82" spans="1:5">
      <c r="A82" s="1">
        <v>80</v>
      </c>
      <c r="B82">
        <v>4.822444164546816</v>
      </c>
      <c r="C82">
        <v>61.18738834054925</v>
      </c>
      <c r="D82">
        <v>0</v>
      </c>
      <c r="E82">
        <v>32</v>
      </c>
    </row>
    <row r="83" spans="1:5">
      <c r="A83" s="1">
        <v>81</v>
      </c>
      <c r="B83">
        <v>5.24595416865419</v>
      </c>
      <c r="C83">
        <v>61.70708135453614</v>
      </c>
      <c r="D83">
        <v>0</v>
      </c>
      <c r="E83">
        <v>32.4</v>
      </c>
    </row>
    <row r="84" spans="1:5">
      <c r="A84" s="1">
        <v>82</v>
      </c>
      <c r="B84">
        <v>5.724212197963674</v>
      </c>
      <c r="C84">
        <v>62.30775276049384</v>
      </c>
      <c r="D84">
        <v>0</v>
      </c>
      <c r="E84">
        <v>32.8</v>
      </c>
    </row>
    <row r="85" spans="1:5">
      <c r="A85" s="1">
        <v>83</v>
      </c>
      <c r="B85">
        <v>6.126572306385316</v>
      </c>
      <c r="C85">
        <v>62.82270406828984</v>
      </c>
      <c r="D85">
        <v>0</v>
      </c>
      <c r="E85">
        <v>33.2</v>
      </c>
    </row>
    <row r="86" spans="1:5">
      <c r="A86" s="1">
        <v>84</v>
      </c>
      <c r="B86">
        <v>6.601678678595014</v>
      </c>
      <c r="C86">
        <v>63.29291191845893</v>
      </c>
      <c r="D86">
        <v>0</v>
      </c>
      <c r="E86">
        <v>33.6</v>
      </c>
    </row>
    <row r="87" spans="1:5">
      <c r="A87" s="1">
        <v>85</v>
      </c>
      <c r="B87">
        <v>7.118296719799067</v>
      </c>
      <c r="C87">
        <v>63.7934452001974</v>
      </c>
      <c r="D87">
        <v>0</v>
      </c>
      <c r="E87">
        <v>34</v>
      </c>
    </row>
    <row r="88" spans="1:5">
      <c r="A88" s="1">
        <v>86</v>
      </c>
      <c r="B88">
        <v>7.656676549410614</v>
      </c>
      <c r="C88">
        <v>64.38377090736485</v>
      </c>
      <c r="D88">
        <v>0</v>
      </c>
      <c r="E88">
        <v>34.4</v>
      </c>
    </row>
    <row r="89" spans="1:5">
      <c r="A89" s="1">
        <v>87</v>
      </c>
      <c r="B89">
        <v>8.19473166537216</v>
      </c>
      <c r="C89">
        <v>64.93927356422481</v>
      </c>
      <c r="D89">
        <v>0</v>
      </c>
      <c r="E89">
        <v>34.8</v>
      </c>
    </row>
    <row r="90" spans="1:5">
      <c r="A90" s="1">
        <v>88</v>
      </c>
      <c r="B90">
        <v>8.79570529324365</v>
      </c>
      <c r="C90">
        <v>65.48646779033793</v>
      </c>
      <c r="D90">
        <v>0</v>
      </c>
      <c r="E90">
        <v>35.2</v>
      </c>
    </row>
    <row r="91" spans="1:5">
      <c r="A91" s="1">
        <v>89</v>
      </c>
      <c r="B91">
        <v>9.28972758940535</v>
      </c>
      <c r="C91">
        <v>65.98659819197258</v>
      </c>
      <c r="D91">
        <v>0</v>
      </c>
      <c r="E91">
        <v>35.6</v>
      </c>
    </row>
    <row r="92" spans="1:5">
      <c r="A92" s="1">
        <v>90</v>
      </c>
      <c r="B92">
        <v>9.970862886115114</v>
      </c>
      <c r="C92">
        <v>66.51822800534769</v>
      </c>
      <c r="D92">
        <v>0</v>
      </c>
      <c r="E92">
        <v>36</v>
      </c>
    </row>
    <row r="93" spans="1:5">
      <c r="A93" s="1">
        <v>91</v>
      </c>
      <c r="B93">
        <v>10.53483937479891</v>
      </c>
      <c r="C93">
        <v>66.93990002044902</v>
      </c>
      <c r="D93">
        <v>0</v>
      </c>
      <c r="E93">
        <v>36.4</v>
      </c>
    </row>
    <row r="94" spans="1:5">
      <c r="A94" s="1">
        <v>92</v>
      </c>
      <c r="B94">
        <v>11.2307371148254</v>
      </c>
      <c r="C94">
        <v>67.51161947648582</v>
      </c>
      <c r="D94">
        <v>0</v>
      </c>
      <c r="E94">
        <v>36.8</v>
      </c>
    </row>
    <row r="95" spans="1:5">
      <c r="A95" s="1">
        <v>93</v>
      </c>
      <c r="B95">
        <v>11.90532230694644</v>
      </c>
      <c r="C95">
        <v>67.96620736046417</v>
      </c>
      <c r="D95">
        <v>0</v>
      </c>
      <c r="E95">
        <v>37.2</v>
      </c>
    </row>
    <row r="96" spans="1:5">
      <c r="A96" s="1">
        <v>94</v>
      </c>
      <c r="B96">
        <v>12.7700340616681</v>
      </c>
      <c r="C96">
        <v>68.55584544635285</v>
      </c>
      <c r="D96">
        <v>0</v>
      </c>
      <c r="E96">
        <v>37.6</v>
      </c>
    </row>
    <row r="97" spans="1:5">
      <c r="A97" s="1">
        <v>95</v>
      </c>
      <c r="B97">
        <v>13.44840595448663</v>
      </c>
      <c r="C97">
        <v>69.04428528548834</v>
      </c>
      <c r="D97">
        <v>0</v>
      </c>
      <c r="E97">
        <v>38</v>
      </c>
    </row>
    <row r="98" spans="1:5">
      <c r="A98" s="1">
        <v>96</v>
      </c>
      <c r="B98">
        <v>14.16143000969046</v>
      </c>
      <c r="C98">
        <v>69.46627612915825</v>
      </c>
      <c r="D98">
        <v>0</v>
      </c>
      <c r="E98">
        <v>38.4</v>
      </c>
    </row>
    <row r="99" spans="1:5">
      <c r="A99" s="1">
        <v>97</v>
      </c>
      <c r="B99">
        <v>14.80980868128649</v>
      </c>
      <c r="C99">
        <v>69.78428283393092</v>
      </c>
      <c r="D99">
        <v>0</v>
      </c>
      <c r="E99">
        <v>38.8</v>
      </c>
    </row>
    <row r="100" spans="1:5">
      <c r="A100" s="1">
        <v>98</v>
      </c>
      <c r="B100">
        <v>15.51310351173159</v>
      </c>
      <c r="C100">
        <v>70.20509043336284</v>
      </c>
      <c r="D100">
        <v>0</v>
      </c>
      <c r="E100">
        <v>39.2</v>
      </c>
    </row>
    <row r="101" spans="1:5">
      <c r="A101" s="1">
        <v>99</v>
      </c>
      <c r="B101">
        <v>16.23165399392719</v>
      </c>
      <c r="C101">
        <v>70.58116372882854</v>
      </c>
      <c r="D101">
        <v>0</v>
      </c>
      <c r="E101">
        <v>39.6</v>
      </c>
    </row>
    <row r="102" spans="1:5">
      <c r="A102" s="1">
        <v>100</v>
      </c>
      <c r="B102">
        <v>16.95258370732246</v>
      </c>
      <c r="C102">
        <v>70.87453103425311</v>
      </c>
      <c r="D102">
        <v>0</v>
      </c>
      <c r="E102">
        <v>40</v>
      </c>
    </row>
    <row r="103" spans="1:5">
      <c r="A103" s="1">
        <v>101</v>
      </c>
      <c r="B103">
        <v>17.87624580763704</v>
      </c>
      <c r="C103">
        <v>71.32704314685031</v>
      </c>
      <c r="D103">
        <v>0</v>
      </c>
      <c r="E103">
        <v>40.4</v>
      </c>
    </row>
    <row r="104" spans="1:5">
      <c r="A104" s="1">
        <v>102</v>
      </c>
      <c r="B104">
        <v>18.70265163896671</v>
      </c>
      <c r="C104">
        <v>71.73695452850814</v>
      </c>
      <c r="D104">
        <v>0</v>
      </c>
      <c r="E104">
        <v>40.8</v>
      </c>
    </row>
    <row r="105" spans="1:5">
      <c r="A105" s="1">
        <v>103</v>
      </c>
      <c r="B105">
        <v>19.46974390337888</v>
      </c>
      <c r="C105">
        <v>71.99475440852396</v>
      </c>
      <c r="D105">
        <v>0</v>
      </c>
      <c r="E105">
        <v>41.2</v>
      </c>
    </row>
    <row r="106" spans="1:5">
      <c r="A106" s="1">
        <v>104</v>
      </c>
      <c r="B106">
        <v>20.24894256780323</v>
      </c>
      <c r="C106">
        <v>72.30994323650364</v>
      </c>
      <c r="D106">
        <v>0</v>
      </c>
      <c r="E106">
        <v>41.6</v>
      </c>
    </row>
    <row r="107" spans="1:5">
      <c r="A107" s="1">
        <v>105</v>
      </c>
      <c r="B107">
        <v>20.99958774670215</v>
      </c>
      <c r="C107">
        <v>72.58967993438036</v>
      </c>
      <c r="D107">
        <v>0</v>
      </c>
      <c r="E107">
        <v>42</v>
      </c>
    </row>
    <row r="108" spans="1:5">
      <c r="A108" s="1">
        <v>106</v>
      </c>
      <c r="B108">
        <v>21.74164356708572</v>
      </c>
      <c r="C108">
        <v>72.79179376021391</v>
      </c>
      <c r="D108">
        <v>0</v>
      </c>
      <c r="E108">
        <v>42.4</v>
      </c>
    </row>
    <row r="109" spans="1:5">
      <c r="A109" s="1">
        <v>107</v>
      </c>
      <c r="B109">
        <v>22.41261125026507</v>
      </c>
      <c r="C109">
        <v>73.01315413498008</v>
      </c>
      <c r="D109">
        <v>0</v>
      </c>
      <c r="E109">
        <v>42.8</v>
      </c>
    </row>
    <row r="110" spans="1:5">
      <c r="A110" s="1">
        <v>108</v>
      </c>
      <c r="B110">
        <v>23.12470616701711</v>
      </c>
      <c r="C110">
        <v>73.2266778239961</v>
      </c>
      <c r="D110">
        <v>0</v>
      </c>
      <c r="E110">
        <v>43.2</v>
      </c>
    </row>
    <row r="111" spans="1:5">
      <c r="A111" s="1">
        <v>109</v>
      </c>
      <c r="B111">
        <v>23.77845157006167</v>
      </c>
      <c r="C111">
        <v>73.40060941982819</v>
      </c>
      <c r="D111">
        <v>0</v>
      </c>
      <c r="E111">
        <v>43.6</v>
      </c>
    </row>
    <row r="112" spans="1:5">
      <c r="A112" s="1">
        <v>110</v>
      </c>
      <c r="B112">
        <v>24.44946141281924</v>
      </c>
      <c r="C112">
        <v>73.6189471608927</v>
      </c>
      <c r="D112">
        <v>0</v>
      </c>
      <c r="E112">
        <v>44</v>
      </c>
    </row>
    <row r="113" spans="1:5">
      <c r="A113" s="1">
        <v>111</v>
      </c>
      <c r="B113">
        <v>25.18546747505404</v>
      </c>
      <c r="C113">
        <v>73.78981245322254</v>
      </c>
      <c r="D113">
        <v>0</v>
      </c>
      <c r="E113">
        <v>44.4</v>
      </c>
    </row>
    <row r="114" spans="1:5">
      <c r="A114" s="1">
        <v>112</v>
      </c>
      <c r="B114">
        <v>25.84255856449195</v>
      </c>
      <c r="C114">
        <v>73.99159228490886</v>
      </c>
      <c r="D114">
        <v>0</v>
      </c>
      <c r="E114">
        <v>44.8</v>
      </c>
    </row>
    <row r="115" spans="1:5">
      <c r="A115" s="1">
        <v>113</v>
      </c>
      <c r="B115">
        <v>26.51015396239852</v>
      </c>
      <c r="C115">
        <v>74.13148053061485</v>
      </c>
      <c r="D115">
        <v>0</v>
      </c>
      <c r="E115">
        <v>45.2</v>
      </c>
    </row>
    <row r="116" spans="1:5">
      <c r="A116" s="1">
        <v>114</v>
      </c>
      <c r="B116">
        <v>27.12697194000842</v>
      </c>
      <c r="C116">
        <v>74.24643697948309</v>
      </c>
      <c r="D116">
        <v>0</v>
      </c>
      <c r="E116">
        <v>45.6</v>
      </c>
    </row>
    <row r="117" spans="1:5">
      <c r="A117" s="1">
        <v>115</v>
      </c>
      <c r="B117">
        <v>27.74867975355819</v>
      </c>
      <c r="C117">
        <v>74.43455149931529</v>
      </c>
      <c r="D117">
        <v>0</v>
      </c>
      <c r="E117">
        <v>46</v>
      </c>
    </row>
    <row r="118" spans="1:5">
      <c r="A118" s="1">
        <v>116</v>
      </c>
      <c r="B118">
        <v>28.40444842116725</v>
      </c>
      <c r="C118">
        <v>74.55072644377236</v>
      </c>
      <c r="D118">
        <v>0</v>
      </c>
      <c r="E118">
        <v>46.4</v>
      </c>
    </row>
    <row r="119" spans="1:5">
      <c r="A119" s="1">
        <v>117</v>
      </c>
      <c r="B119">
        <v>29.04400016641555</v>
      </c>
      <c r="C119">
        <v>74.6787302808918</v>
      </c>
      <c r="D119">
        <v>0</v>
      </c>
      <c r="E119">
        <v>46.8</v>
      </c>
    </row>
    <row r="120" spans="1:5">
      <c r="A120" s="1">
        <v>118</v>
      </c>
      <c r="B120">
        <v>29.73754311133329</v>
      </c>
      <c r="C120">
        <v>74.78514798174723</v>
      </c>
      <c r="D120">
        <v>0</v>
      </c>
      <c r="E120">
        <v>47.2</v>
      </c>
    </row>
    <row r="121" spans="1:5">
      <c r="A121" s="1">
        <v>119</v>
      </c>
      <c r="B121">
        <v>30.40328762389263</v>
      </c>
      <c r="C121">
        <v>74.92964272990184</v>
      </c>
      <c r="D121">
        <v>0</v>
      </c>
      <c r="E121">
        <v>47.6</v>
      </c>
    </row>
    <row r="122" spans="1:5">
      <c r="A122" s="1">
        <v>120</v>
      </c>
      <c r="B122">
        <v>30.99808227878237</v>
      </c>
      <c r="C122">
        <v>75.04281223587533</v>
      </c>
      <c r="D122">
        <v>0</v>
      </c>
      <c r="E122">
        <v>48</v>
      </c>
    </row>
    <row r="123" spans="1:5">
      <c r="A123" s="1">
        <v>121</v>
      </c>
      <c r="B123">
        <v>31.5578535897133</v>
      </c>
      <c r="C123">
        <v>75.1921321013197</v>
      </c>
      <c r="D123">
        <v>0</v>
      </c>
      <c r="E123">
        <v>48.4</v>
      </c>
    </row>
    <row r="124" spans="1:5">
      <c r="A124" s="1">
        <v>122</v>
      </c>
      <c r="B124">
        <v>32.06594857473566</v>
      </c>
      <c r="C124">
        <v>75.29540332529434</v>
      </c>
      <c r="D124">
        <v>0</v>
      </c>
      <c r="E124">
        <v>48.8</v>
      </c>
    </row>
    <row r="125" spans="1:5">
      <c r="A125" s="1">
        <v>123</v>
      </c>
      <c r="B125">
        <v>32.56872975291725</v>
      </c>
      <c r="C125">
        <v>75.41473283857253</v>
      </c>
      <c r="D125">
        <v>0</v>
      </c>
      <c r="E125">
        <v>49.2</v>
      </c>
    </row>
    <row r="126" spans="1:5">
      <c r="A126" s="1">
        <v>124</v>
      </c>
      <c r="B126">
        <v>33.0286017041572</v>
      </c>
      <c r="C126">
        <v>75.50698170511328</v>
      </c>
      <c r="D126">
        <v>0</v>
      </c>
      <c r="E126">
        <v>49.6</v>
      </c>
    </row>
    <row r="127" spans="1:5">
      <c r="A127" s="1">
        <v>125</v>
      </c>
      <c r="B127">
        <v>33.45486629161013</v>
      </c>
      <c r="C127">
        <v>75.59195753952969</v>
      </c>
      <c r="D127">
        <v>0</v>
      </c>
      <c r="E127">
        <v>50</v>
      </c>
    </row>
    <row r="128" spans="1:5">
      <c r="A128" s="1">
        <v>126</v>
      </c>
      <c r="B128">
        <v>33.81730516967957</v>
      </c>
      <c r="C128">
        <v>75.68873850316444</v>
      </c>
      <c r="D128">
        <v>0</v>
      </c>
      <c r="E128">
        <v>50.4</v>
      </c>
    </row>
    <row r="129" spans="1:5">
      <c r="A129" s="1">
        <v>127</v>
      </c>
      <c r="B129">
        <v>34.37695431489705</v>
      </c>
      <c r="C129">
        <v>75.79286783039298</v>
      </c>
      <c r="D129">
        <v>0</v>
      </c>
      <c r="E129">
        <v>50.8</v>
      </c>
    </row>
    <row r="130" spans="1:5">
      <c r="A130" s="1">
        <v>128</v>
      </c>
      <c r="B130">
        <v>34.69419640936334</v>
      </c>
      <c r="C130">
        <v>75.89394796457347</v>
      </c>
      <c r="D130">
        <v>0</v>
      </c>
      <c r="E130">
        <v>51.2</v>
      </c>
    </row>
    <row r="131" spans="1:5">
      <c r="A131" s="1">
        <v>129</v>
      </c>
      <c r="B131">
        <v>34.9696593452771</v>
      </c>
      <c r="C131">
        <v>75.97912515953382</v>
      </c>
      <c r="D131">
        <v>0</v>
      </c>
      <c r="E131">
        <v>51.6</v>
      </c>
    </row>
    <row r="132" spans="1:5">
      <c r="A132" s="1">
        <v>130</v>
      </c>
      <c r="B132">
        <v>35.24272115194374</v>
      </c>
      <c r="C132">
        <v>76.0392271167928</v>
      </c>
      <c r="D132">
        <v>0</v>
      </c>
      <c r="E132">
        <v>52</v>
      </c>
    </row>
    <row r="133" spans="1:5">
      <c r="A133" s="1">
        <v>131</v>
      </c>
      <c r="B133">
        <v>35.49181170570475</v>
      </c>
      <c r="C133">
        <v>76.09250007310284</v>
      </c>
      <c r="D133">
        <v>0</v>
      </c>
      <c r="E133">
        <v>52.4</v>
      </c>
    </row>
    <row r="134" spans="1:5">
      <c r="A134" s="1">
        <v>132</v>
      </c>
      <c r="B134">
        <v>35.71787996794239</v>
      </c>
      <c r="C134">
        <v>76.08790269330076</v>
      </c>
      <c r="D134">
        <v>0.004</v>
      </c>
      <c r="E134">
        <v>52.4</v>
      </c>
    </row>
    <row r="135" spans="1:5">
      <c r="A135" s="1">
        <v>133</v>
      </c>
      <c r="B135">
        <v>35.93486347075562</v>
      </c>
      <c r="C135">
        <v>76.12495229843766</v>
      </c>
      <c r="D135">
        <v>0.016</v>
      </c>
      <c r="E135">
        <v>52.7998</v>
      </c>
    </row>
    <row r="136" spans="1:5">
      <c r="A136" s="1">
        <v>134</v>
      </c>
      <c r="B136">
        <v>36.15326157507818</v>
      </c>
      <c r="C136">
        <v>76.18947444989556</v>
      </c>
      <c r="D136">
        <v>0.036</v>
      </c>
      <c r="E136">
        <v>53.1993</v>
      </c>
    </row>
    <row r="137" spans="1:5">
      <c r="A137" s="1">
        <v>135</v>
      </c>
      <c r="B137">
        <v>36.30591573512493</v>
      </c>
      <c r="C137">
        <v>76.22637688555342</v>
      </c>
      <c r="D137">
        <v>0.064</v>
      </c>
      <c r="E137">
        <v>53.5983</v>
      </c>
    </row>
    <row r="138" spans="1:5">
      <c r="A138" s="1">
        <v>136</v>
      </c>
      <c r="B138">
        <v>36.43807839267047</v>
      </c>
      <c r="C138">
        <v>76.20444510375441</v>
      </c>
      <c r="D138">
        <v>0.0999</v>
      </c>
      <c r="E138">
        <v>53.9967</v>
      </c>
    </row>
    <row r="139" spans="1:5">
      <c r="A139" s="1">
        <v>137</v>
      </c>
      <c r="B139">
        <v>36.61564438276002</v>
      </c>
      <c r="C139">
        <v>76.15358960264641</v>
      </c>
      <c r="D139">
        <v>0.1438</v>
      </c>
      <c r="E139">
        <v>54.3942</v>
      </c>
    </row>
    <row r="140" spans="1:5">
      <c r="A140" s="1">
        <v>138</v>
      </c>
      <c r="B140">
        <v>36.75047686092513</v>
      </c>
      <c r="C140">
        <v>76.08378462884669</v>
      </c>
      <c r="D140">
        <v>0.1957</v>
      </c>
      <c r="E140">
        <v>54.7909</v>
      </c>
    </row>
    <row r="141" spans="1:5">
      <c r="A141" s="1">
        <v>139</v>
      </c>
      <c r="B141">
        <v>36.8890785054368</v>
      </c>
      <c r="C141">
        <v>75.98307084324212</v>
      </c>
      <c r="D141">
        <v>0.2555</v>
      </c>
      <c r="E141">
        <v>55.1864</v>
      </c>
    </row>
    <row r="142" spans="1:5">
      <c r="A142" s="1">
        <v>140</v>
      </c>
      <c r="B142">
        <v>36.99904715543594</v>
      </c>
      <c r="C142">
        <v>75.80435806282881</v>
      </c>
      <c r="D142">
        <v>0.3231</v>
      </c>
      <c r="E142">
        <v>55.5806</v>
      </c>
    </row>
    <row r="143" spans="1:5">
      <c r="A143" s="1">
        <v>141</v>
      </c>
      <c r="B143">
        <v>37.06294148054007</v>
      </c>
      <c r="C143">
        <v>75.67155711559383</v>
      </c>
      <c r="D143">
        <v>0.3987</v>
      </c>
      <c r="E143">
        <v>55.9734</v>
      </c>
    </row>
    <row r="144" spans="1:5">
      <c r="A144" s="1">
        <v>142</v>
      </c>
      <c r="B144">
        <v>37.09788517340751</v>
      </c>
      <c r="C144">
        <v>75.56075084725711</v>
      </c>
      <c r="D144">
        <v>0.4821</v>
      </c>
      <c r="E144">
        <v>56.3646</v>
      </c>
    </row>
    <row r="145" spans="1:5">
      <c r="A145" s="1">
        <v>143</v>
      </c>
      <c r="B145">
        <v>37.0968267546704</v>
      </c>
      <c r="C145">
        <v>75.4177310741547</v>
      </c>
      <c r="D145">
        <v>0.5732</v>
      </c>
      <c r="E145">
        <v>56.7541</v>
      </c>
    </row>
    <row r="146" spans="1:5">
      <c r="A146" s="1">
        <v>144</v>
      </c>
      <c r="B146">
        <v>37.05746026170969</v>
      </c>
      <c r="C146">
        <v>75.26268667693176</v>
      </c>
      <c r="D146">
        <v>0.6722</v>
      </c>
      <c r="E146">
        <v>57.1416</v>
      </c>
    </row>
    <row r="147" spans="1:5">
      <c r="A147" s="1">
        <v>145</v>
      </c>
      <c r="B147">
        <v>37.02736695424658</v>
      </c>
      <c r="C147">
        <v>75.12844562388995</v>
      </c>
      <c r="D147">
        <v>0.7789</v>
      </c>
      <c r="E147">
        <v>57.5271</v>
      </c>
    </row>
    <row r="148" spans="1:5">
      <c r="A148" s="1">
        <v>146</v>
      </c>
      <c r="B148">
        <v>36.96896872777886</v>
      </c>
      <c r="C148">
        <v>74.9599722168835</v>
      </c>
      <c r="D148">
        <v>0.8933</v>
      </c>
      <c r="E148">
        <v>57.9104</v>
      </c>
    </row>
    <row r="149" spans="1:5">
      <c r="A149" s="1">
        <v>147</v>
      </c>
      <c r="B149">
        <v>36.92526892834544</v>
      </c>
      <c r="C149">
        <v>74.80474467384916</v>
      </c>
      <c r="D149">
        <v>1.0153</v>
      </c>
      <c r="E149">
        <v>58.2913</v>
      </c>
    </row>
    <row r="150" spans="1:5">
      <c r="A150" s="1">
        <v>148</v>
      </c>
      <c r="B150">
        <v>36.88985796106137</v>
      </c>
      <c r="C150">
        <v>74.66888617015644</v>
      </c>
      <c r="D150">
        <v>1.1449</v>
      </c>
      <c r="E150">
        <v>58.6697</v>
      </c>
    </row>
    <row r="151" spans="1:5">
      <c r="A151" s="1">
        <v>149</v>
      </c>
      <c r="B151">
        <v>36.83244822731886</v>
      </c>
      <c r="C151">
        <v>74.50896570952497</v>
      </c>
      <c r="D151">
        <v>1.2821</v>
      </c>
      <c r="E151">
        <v>59.0455</v>
      </c>
    </row>
    <row r="152" spans="1:5">
      <c r="A152" s="1">
        <v>150</v>
      </c>
      <c r="B152">
        <v>36.79015936002492</v>
      </c>
      <c r="C152">
        <v>74.35496619040494</v>
      </c>
      <c r="D152">
        <v>1.4267</v>
      </c>
      <c r="E152">
        <v>59.4184</v>
      </c>
    </row>
    <row r="153" spans="1:5">
      <c r="A153" s="1">
        <v>151</v>
      </c>
      <c r="B153">
        <v>36.74426997055115</v>
      </c>
      <c r="C153">
        <v>74.20487512195703</v>
      </c>
      <c r="D153">
        <v>1.5788</v>
      </c>
      <c r="E153">
        <v>59.7884</v>
      </c>
    </row>
    <row r="154" spans="1:5">
      <c r="A154" s="1">
        <v>152</v>
      </c>
      <c r="B154">
        <v>36.70480146205467</v>
      </c>
      <c r="C154">
        <v>74.03758776633927</v>
      </c>
      <c r="D154">
        <v>1.7382</v>
      </c>
      <c r="E154">
        <v>60.1552</v>
      </c>
    </row>
    <row r="155" spans="1:5">
      <c r="A155" s="1">
        <v>153</v>
      </c>
      <c r="B155">
        <v>36.67209955366003</v>
      </c>
      <c r="C155">
        <v>73.88610418000243</v>
      </c>
      <c r="D155">
        <v>1.905</v>
      </c>
      <c r="E155">
        <v>60.5188</v>
      </c>
    </row>
    <row r="156" spans="1:5">
      <c r="A156" s="1">
        <v>154</v>
      </c>
      <c r="B156">
        <v>36.64459512489533</v>
      </c>
      <c r="C156">
        <v>73.73111156275144</v>
      </c>
      <c r="D156">
        <v>2.079</v>
      </c>
      <c r="E156">
        <v>60.879</v>
      </c>
    </row>
    <row r="157" spans="1:5">
      <c r="A157" s="1">
        <v>155</v>
      </c>
      <c r="B157">
        <v>36.61480332856814</v>
      </c>
      <c r="C157">
        <v>73.58580287756175</v>
      </c>
      <c r="D157">
        <v>2.2601</v>
      </c>
      <c r="E157">
        <v>61.2356</v>
      </c>
    </row>
    <row r="158" spans="1:5">
      <c r="A158" s="1">
        <v>156</v>
      </c>
      <c r="B158">
        <v>36.58786415217148</v>
      </c>
      <c r="C158">
        <v>73.47660520578438</v>
      </c>
      <c r="D158">
        <v>2.4483</v>
      </c>
      <c r="E158">
        <v>61.5885</v>
      </c>
    </row>
    <row r="159" spans="1:5">
      <c r="A159" s="1">
        <v>157</v>
      </c>
      <c r="B159">
        <v>36.54959765064338</v>
      </c>
      <c r="C159">
        <v>73.32005471695361</v>
      </c>
      <c r="D159">
        <v>2.6436</v>
      </c>
      <c r="E159">
        <v>61.9376</v>
      </c>
    </row>
    <row r="160" spans="1:5">
      <c r="A160" s="1">
        <v>158</v>
      </c>
      <c r="B160">
        <v>36.52310902113323</v>
      </c>
      <c r="C160">
        <v>73.18542586999206</v>
      </c>
      <c r="D160">
        <v>2.8458</v>
      </c>
      <c r="E160">
        <v>62.2827</v>
      </c>
    </row>
    <row r="161" spans="1:5">
      <c r="A161" s="1">
        <v>159</v>
      </c>
      <c r="B161">
        <v>36.4843414780533</v>
      </c>
      <c r="C161">
        <v>72.9717325807627</v>
      </c>
      <c r="D161">
        <v>3.0549</v>
      </c>
      <c r="E161">
        <v>62.6237</v>
      </c>
    </row>
    <row r="162" spans="1:5">
      <c r="A162" s="1">
        <v>160</v>
      </c>
      <c r="B162">
        <v>36.46282738999822</v>
      </c>
      <c r="C162">
        <v>72.84011336482003</v>
      </c>
      <c r="D162">
        <v>3.2707</v>
      </c>
      <c r="E162">
        <v>62.9605</v>
      </c>
    </row>
    <row r="163" spans="1:5">
      <c r="A163" s="1">
        <v>161</v>
      </c>
      <c r="B163">
        <v>36.46282738999822</v>
      </c>
      <c r="C163">
        <v>72.84011336482003</v>
      </c>
      <c r="D163">
        <v>3.4933</v>
      </c>
      <c r="E163">
        <v>63.2928</v>
      </c>
    </row>
    <row r="164" spans="1:5">
      <c r="A164" s="1">
        <v>162</v>
      </c>
      <c r="B164">
        <v>36.46282738999822</v>
      </c>
      <c r="C164">
        <v>72.84011336482003</v>
      </c>
      <c r="D164">
        <v>3.7224</v>
      </c>
      <c r="E164">
        <v>63.6207</v>
      </c>
    </row>
    <row r="165" spans="1:5">
      <c r="A165" s="1">
        <v>163</v>
      </c>
      <c r="B165">
        <v>36.46282738999822</v>
      </c>
      <c r="C165">
        <v>72.84011336482003</v>
      </c>
      <c r="D165">
        <v>3.9581</v>
      </c>
      <c r="E165">
        <v>63.9439</v>
      </c>
    </row>
    <row r="166" spans="1:5">
      <c r="A166" s="1">
        <v>164</v>
      </c>
      <c r="B166">
        <v>36.46282738999822</v>
      </c>
      <c r="C166">
        <v>72.84011336482003</v>
      </c>
      <c r="D166">
        <v>4.2002</v>
      </c>
      <c r="E166">
        <v>64.2623</v>
      </c>
    </row>
    <row r="167" spans="1:5">
      <c r="A167" s="1">
        <v>165</v>
      </c>
      <c r="B167">
        <v>36.46282738999822</v>
      </c>
      <c r="C167">
        <v>72.84011336482003</v>
      </c>
      <c r="D167">
        <v>4.4485</v>
      </c>
      <c r="E167">
        <v>64.5759</v>
      </c>
    </row>
    <row r="168" spans="1:5">
      <c r="A168" s="1">
        <v>166</v>
      </c>
      <c r="B168">
        <v>36.46282738999822</v>
      </c>
      <c r="C168">
        <v>72.84011336482003</v>
      </c>
      <c r="D168">
        <v>4.7032</v>
      </c>
      <c r="E168">
        <v>64.8844</v>
      </c>
    </row>
    <row r="169" spans="1:5">
      <c r="A169" s="1">
        <v>167</v>
      </c>
      <c r="B169">
        <v>36.46282738999822</v>
      </c>
      <c r="C169">
        <v>72.84011336482003</v>
      </c>
      <c r="D169">
        <v>4.9639</v>
      </c>
      <c r="E169">
        <v>65.18770000000001</v>
      </c>
    </row>
    <row r="170" spans="1:5">
      <c r="A170" s="1">
        <v>168</v>
      </c>
      <c r="B170">
        <v>36.46282738999822</v>
      </c>
      <c r="C170">
        <v>72.84011336482003</v>
      </c>
      <c r="D170">
        <v>5.2306</v>
      </c>
      <c r="E170">
        <v>65.4858</v>
      </c>
    </row>
    <row r="171" spans="1:5">
      <c r="A171" s="1">
        <v>169</v>
      </c>
      <c r="B171">
        <v>36.46282738999822</v>
      </c>
      <c r="C171">
        <v>72.84011336482003</v>
      </c>
      <c r="D171">
        <v>5.5033</v>
      </c>
      <c r="E171">
        <v>65.7784</v>
      </c>
    </row>
    <row r="172" spans="1:5">
      <c r="A172" s="1">
        <v>170</v>
      </c>
      <c r="B172">
        <v>36.46282738999822</v>
      </c>
      <c r="C172">
        <v>72.84011336482003</v>
      </c>
      <c r="D172">
        <v>5.7817</v>
      </c>
      <c r="E172">
        <v>66.0656</v>
      </c>
    </row>
    <row r="173" spans="1:5">
      <c r="A173" s="1">
        <v>171</v>
      </c>
      <c r="B173">
        <v>36.46282738999822</v>
      </c>
      <c r="C173">
        <v>72.84011336482003</v>
      </c>
      <c r="D173">
        <v>6.0659</v>
      </c>
      <c r="E173">
        <v>66.3471</v>
      </c>
    </row>
    <row r="174" spans="1:5">
      <c r="A174" s="1">
        <v>172</v>
      </c>
      <c r="B174">
        <v>36.46282738999822</v>
      </c>
      <c r="C174">
        <v>72.84011336482003</v>
      </c>
      <c r="D174">
        <v>6.3556</v>
      </c>
      <c r="E174">
        <v>66.6229</v>
      </c>
    </row>
    <row r="175" spans="1:5">
      <c r="A175" s="1">
        <v>173</v>
      </c>
      <c r="B175">
        <v>36.46282738999822</v>
      </c>
      <c r="C175">
        <v>72.84011336482003</v>
      </c>
      <c r="D175">
        <v>6.6507</v>
      </c>
      <c r="E175">
        <v>66.8929</v>
      </c>
    </row>
    <row r="176" spans="1:5">
      <c r="A176" s="1">
        <v>174</v>
      </c>
      <c r="B176">
        <v>36.46282738999822</v>
      </c>
      <c r="C176">
        <v>72.84011336482003</v>
      </c>
      <c r="D176">
        <v>6.9513</v>
      </c>
      <c r="E176">
        <v>67.15689999999999</v>
      </c>
    </row>
    <row r="177" spans="1:5">
      <c r="A177" s="1">
        <v>175</v>
      </c>
      <c r="B177">
        <v>36.46282738999822</v>
      </c>
      <c r="C177">
        <v>72.84011336482003</v>
      </c>
      <c r="D177">
        <v>7.257</v>
      </c>
      <c r="E177">
        <v>67.4148</v>
      </c>
    </row>
    <row r="178" spans="1:5">
      <c r="A178" s="1">
        <v>176</v>
      </c>
      <c r="B178">
        <v>36.46282738999822</v>
      </c>
      <c r="C178">
        <v>72.84011336482003</v>
      </c>
      <c r="D178">
        <v>7.5678</v>
      </c>
      <c r="E178">
        <v>67.6665</v>
      </c>
    </row>
    <row r="179" spans="1:5">
      <c r="A179" s="1">
        <v>177</v>
      </c>
      <c r="B179">
        <v>36.46282738999822</v>
      </c>
      <c r="C179">
        <v>72.84011336482003</v>
      </c>
      <c r="D179">
        <v>7.8836</v>
      </c>
      <c r="E179">
        <v>67.91200000000001</v>
      </c>
    </row>
    <row r="180" spans="1:5">
      <c r="A180" s="1">
        <v>178</v>
      </c>
      <c r="B180">
        <v>36.46282738999822</v>
      </c>
      <c r="C180">
        <v>72.84011336482003</v>
      </c>
      <c r="D180">
        <v>8.2042</v>
      </c>
      <c r="E180">
        <v>68.1512</v>
      </c>
    </row>
    <row r="181" spans="1:5">
      <c r="A181" s="1">
        <v>179</v>
      </c>
      <c r="B181">
        <v>36.46282738999822</v>
      </c>
      <c r="C181">
        <v>72.84011336482003</v>
      </c>
      <c r="D181">
        <v>8.5296</v>
      </c>
      <c r="E181">
        <v>68.38379999999999</v>
      </c>
    </row>
    <row r="182" spans="1:5">
      <c r="A182" s="1">
        <v>180</v>
      </c>
      <c r="B182">
        <v>36.46282738999822</v>
      </c>
      <c r="C182">
        <v>72.84011336482003</v>
      </c>
      <c r="D182">
        <v>8.859500000000001</v>
      </c>
      <c r="E182">
        <v>68.6099</v>
      </c>
    </row>
    <row r="183" spans="1:5">
      <c r="A183" s="1">
        <v>181</v>
      </c>
      <c r="B183">
        <v>36.46282738999822</v>
      </c>
      <c r="C183">
        <v>72.84011336482003</v>
      </c>
      <c r="D183">
        <v>9.194000000000001</v>
      </c>
      <c r="E183">
        <v>68.82940000000001</v>
      </c>
    </row>
    <row r="184" spans="1:5">
      <c r="A184" s="1">
        <v>182</v>
      </c>
      <c r="B184">
        <v>36.46282738999822</v>
      </c>
      <c r="C184">
        <v>72.84011336482003</v>
      </c>
      <c r="D184">
        <v>9.5327</v>
      </c>
      <c r="E184">
        <v>69.04219999999999</v>
      </c>
    </row>
    <row r="185" spans="1:5">
      <c r="A185" s="1">
        <v>183</v>
      </c>
      <c r="B185">
        <v>36.46282738999822</v>
      </c>
      <c r="C185">
        <v>72.84011336482003</v>
      </c>
      <c r="D185">
        <v>9.8756</v>
      </c>
      <c r="E185">
        <v>69.24809999999999</v>
      </c>
    </row>
    <row r="186" spans="1:5">
      <c r="A186" s="1">
        <v>184</v>
      </c>
      <c r="B186">
        <v>36.46282738999822</v>
      </c>
      <c r="C186">
        <v>72.84011336482003</v>
      </c>
      <c r="D186">
        <v>10.2226</v>
      </c>
      <c r="E186">
        <v>69.44710000000001</v>
      </c>
    </row>
    <row r="187" spans="1:5">
      <c r="A187" s="1">
        <v>185</v>
      </c>
      <c r="B187">
        <v>36.46282738999822</v>
      </c>
      <c r="C187">
        <v>72.84011336482003</v>
      </c>
      <c r="D187">
        <v>10.5734</v>
      </c>
      <c r="E187">
        <v>69.6392</v>
      </c>
    </row>
    <row r="188" spans="1:5">
      <c r="A188" s="1">
        <v>186</v>
      </c>
      <c r="B188">
        <v>36.46282738999822</v>
      </c>
      <c r="C188">
        <v>72.84011336482003</v>
      </c>
      <c r="D188">
        <v>10.9281</v>
      </c>
      <c r="E188">
        <v>69.8241</v>
      </c>
    </row>
    <row r="189" spans="1:5">
      <c r="A189" s="1">
        <v>187</v>
      </c>
      <c r="B189">
        <v>36.46282738999822</v>
      </c>
      <c r="C189">
        <v>72.84011336482003</v>
      </c>
      <c r="D189">
        <v>11.2864</v>
      </c>
      <c r="E189">
        <v>70.002</v>
      </c>
    </row>
    <row r="190" spans="1:5">
      <c r="A190" s="1">
        <v>188</v>
      </c>
      <c r="B190">
        <v>36.46282738999822</v>
      </c>
      <c r="C190">
        <v>72.84011336482003</v>
      </c>
      <c r="D190">
        <v>11.6481</v>
      </c>
      <c r="E190">
        <v>70.17270000000001</v>
      </c>
    </row>
    <row r="191" spans="1:5">
      <c r="A191" s="1">
        <v>189</v>
      </c>
      <c r="B191">
        <v>36.46282738999822</v>
      </c>
      <c r="C191">
        <v>72.84011336482003</v>
      </c>
      <c r="D191">
        <v>12.0132</v>
      </c>
      <c r="E191">
        <v>70.3361</v>
      </c>
    </row>
    <row r="192" spans="1:5">
      <c r="A192" s="1">
        <v>190</v>
      </c>
      <c r="B192">
        <v>36.46282738999822</v>
      </c>
      <c r="C192">
        <v>72.84011336482003</v>
      </c>
      <c r="D192">
        <v>12.3815</v>
      </c>
      <c r="E192">
        <v>70.49209999999999</v>
      </c>
    </row>
    <row r="193" spans="1:5">
      <c r="A193" s="1">
        <v>191</v>
      </c>
      <c r="B193">
        <v>36.46282738999822</v>
      </c>
      <c r="C193">
        <v>72.84011336482003</v>
      </c>
      <c r="D193">
        <v>12.7528</v>
      </c>
      <c r="E193">
        <v>70.6408</v>
      </c>
    </row>
    <row r="194" spans="1:5">
      <c r="A194" s="1">
        <v>192</v>
      </c>
      <c r="B194">
        <v>36.46282738999822</v>
      </c>
      <c r="C194">
        <v>72.84011336482003</v>
      </c>
      <c r="D194">
        <v>13.1271</v>
      </c>
      <c r="E194">
        <v>70.782</v>
      </c>
    </row>
    <row r="195" spans="1:5">
      <c r="A195" s="1">
        <v>193</v>
      </c>
      <c r="B195">
        <v>36.46282738999822</v>
      </c>
      <c r="C195">
        <v>72.84011336482003</v>
      </c>
      <c r="D195">
        <v>13.5041</v>
      </c>
      <c r="E195">
        <v>70.9157</v>
      </c>
    </row>
    <row r="196" spans="1:5">
      <c r="A196" s="1">
        <v>194</v>
      </c>
      <c r="B196">
        <v>36.46282738999822</v>
      </c>
      <c r="C196">
        <v>72.84011336482003</v>
      </c>
      <c r="D196">
        <v>13.8837</v>
      </c>
      <c r="E196">
        <v>71.04179999999999</v>
      </c>
    </row>
    <row r="197" spans="1:5">
      <c r="A197" s="1">
        <v>195</v>
      </c>
      <c r="B197">
        <v>36.46282738999822</v>
      </c>
      <c r="C197">
        <v>72.84011336482003</v>
      </c>
      <c r="D197">
        <v>14.2657</v>
      </c>
      <c r="E197">
        <v>71.16030000000001</v>
      </c>
    </row>
    <row r="198" spans="1:5">
      <c r="A198" s="1">
        <v>196</v>
      </c>
      <c r="B198">
        <v>36.46282738999822</v>
      </c>
      <c r="C198">
        <v>72.84011336482003</v>
      </c>
      <c r="D198">
        <v>14.65</v>
      </c>
      <c r="E198">
        <v>71.27119999999999</v>
      </c>
    </row>
    <row r="199" spans="1:5">
      <c r="A199" s="1">
        <v>197</v>
      </c>
      <c r="B199">
        <v>36.46282738999822</v>
      </c>
      <c r="C199">
        <v>72.84011336482003</v>
      </c>
      <c r="D199">
        <v>15.0365</v>
      </c>
      <c r="E199">
        <v>71.37430000000001</v>
      </c>
    </row>
    <row r="200" spans="1:5">
      <c r="A200" s="1">
        <v>198</v>
      </c>
      <c r="B200">
        <v>36.46282738999822</v>
      </c>
      <c r="C200">
        <v>72.84011336482003</v>
      </c>
      <c r="D200">
        <v>15.4249</v>
      </c>
      <c r="E200">
        <v>71.4697</v>
      </c>
    </row>
    <row r="201" spans="1:5">
      <c r="A201" s="1">
        <v>199</v>
      </c>
      <c r="B201">
        <v>36.46282738999822</v>
      </c>
      <c r="C201">
        <v>72.84011336482003</v>
      </c>
      <c r="D201">
        <v>15.8152</v>
      </c>
      <c r="E201">
        <v>71.5573</v>
      </c>
    </row>
    <row r="202" spans="1:5">
      <c r="A202" s="1">
        <v>200</v>
      </c>
      <c r="B202">
        <v>36.46282738999822</v>
      </c>
      <c r="C202">
        <v>72.84011336482003</v>
      </c>
      <c r="D202">
        <v>16.2072</v>
      </c>
      <c r="E202">
        <v>71.6371</v>
      </c>
    </row>
    <row r="203" spans="1:5">
      <c r="A203" s="1">
        <v>201</v>
      </c>
      <c r="B203">
        <v>36.46282738999822</v>
      </c>
      <c r="C203">
        <v>72.84011336482003</v>
      </c>
      <c r="D203">
        <v>16.6007</v>
      </c>
      <c r="E203">
        <v>71.709</v>
      </c>
    </row>
    <row r="204" spans="1:5">
      <c r="A204" s="1">
        <v>202</v>
      </c>
      <c r="B204">
        <v>36.46282738999822</v>
      </c>
      <c r="C204">
        <v>72.84011336482003</v>
      </c>
      <c r="D204">
        <v>16.9955</v>
      </c>
      <c r="E204">
        <v>71.773</v>
      </c>
    </row>
    <row r="205" spans="1:5">
      <c r="A205" s="1">
        <v>203</v>
      </c>
      <c r="B205">
        <v>36.46282738999822</v>
      </c>
      <c r="C205">
        <v>72.84011336482003</v>
      </c>
      <c r="D205">
        <v>17.3915</v>
      </c>
      <c r="E205">
        <v>71.8292</v>
      </c>
    </row>
    <row r="206" spans="1:5">
      <c r="A206" s="1">
        <v>204</v>
      </c>
      <c r="B206">
        <v>36.46282738999822</v>
      </c>
      <c r="C206">
        <v>72.84011336482003</v>
      </c>
      <c r="D206">
        <v>17.7886</v>
      </c>
      <c r="E206">
        <v>71.87739999999999</v>
      </c>
    </row>
    <row r="207" spans="1:5">
      <c r="A207" s="1">
        <v>205</v>
      </c>
      <c r="B207">
        <v>36.46282738999822</v>
      </c>
      <c r="C207">
        <v>72.84011336482003</v>
      </c>
      <c r="D207">
        <v>18.1866</v>
      </c>
      <c r="E207">
        <v>71.91759999999999</v>
      </c>
    </row>
    <row r="208" spans="1:5">
      <c r="A208" s="1">
        <v>206</v>
      </c>
      <c r="B208">
        <v>36.46282738999822</v>
      </c>
      <c r="C208">
        <v>72.84011336482003</v>
      </c>
      <c r="D208">
        <v>18.5853</v>
      </c>
      <c r="E208">
        <v>71.9499</v>
      </c>
    </row>
    <row r="209" spans="1:5">
      <c r="A209" s="1">
        <v>207</v>
      </c>
      <c r="B209">
        <v>36.46282738999822</v>
      </c>
      <c r="C209">
        <v>72.84011336482003</v>
      </c>
      <c r="D209">
        <v>18.9845</v>
      </c>
      <c r="E209">
        <v>71.9742</v>
      </c>
    </row>
    <row r="210" spans="1:5">
      <c r="A210" s="1">
        <v>208</v>
      </c>
      <c r="B210">
        <v>36.46282738999822</v>
      </c>
      <c r="C210">
        <v>72.84011336482003</v>
      </c>
      <c r="D210">
        <v>19.3842</v>
      </c>
      <c r="E210">
        <v>71.9905</v>
      </c>
    </row>
    <row r="211" spans="1:5">
      <c r="A211" s="1">
        <v>209</v>
      </c>
      <c r="B211">
        <v>36.46282738999822</v>
      </c>
      <c r="C211">
        <v>72.84011336482003</v>
      </c>
      <c r="D211">
        <v>19.7841</v>
      </c>
      <c r="E211">
        <v>71.9988</v>
      </c>
    </row>
    <row r="212" spans="1:5">
      <c r="A212" s="1">
        <v>210</v>
      </c>
      <c r="B212">
        <v>36.46282738999822</v>
      </c>
      <c r="C212">
        <v>72.84011336482003</v>
      </c>
      <c r="D212">
        <v>20.1841</v>
      </c>
      <c r="E212">
        <v>71.9992</v>
      </c>
    </row>
    <row r="213" spans="1:5">
      <c r="A213" s="1">
        <v>211</v>
      </c>
      <c r="B213">
        <v>36.46282738999822</v>
      </c>
      <c r="C213">
        <v>72.84011336482003</v>
      </c>
      <c r="D213">
        <v>20</v>
      </c>
      <c r="E213">
        <v>72</v>
      </c>
    </row>
    <row r="214" spans="1:5">
      <c r="A214" s="1">
        <v>212</v>
      </c>
      <c r="B214">
        <v>36.46282738999822</v>
      </c>
      <c r="C214">
        <v>72.84011336482003</v>
      </c>
      <c r="D214">
        <v>20.4</v>
      </c>
      <c r="E214">
        <v>72</v>
      </c>
    </row>
    <row r="215" spans="1:5">
      <c r="A215" s="1">
        <v>213</v>
      </c>
      <c r="B215">
        <v>36.46282738999822</v>
      </c>
      <c r="C215">
        <v>72.84011336482003</v>
      </c>
      <c r="D215">
        <v>20.8</v>
      </c>
      <c r="E215">
        <v>72</v>
      </c>
    </row>
    <row r="216" spans="1:5">
      <c r="A216" s="1">
        <v>214</v>
      </c>
      <c r="B216">
        <v>36.46282738999822</v>
      </c>
      <c r="C216">
        <v>72.84011336482003</v>
      </c>
      <c r="D216">
        <v>21.2</v>
      </c>
      <c r="E216">
        <v>72</v>
      </c>
    </row>
    <row r="217" spans="1:5">
      <c r="A217" s="1">
        <v>215</v>
      </c>
      <c r="B217">
        <v>36.46282738999822</v>
      </c>
      <c r="C217">
        <v>72.84011336482003</v>
      </c>
      <c r="D217">
        <v>21.6</v>
      </c>
      <c r="E217">
        <v>72</v>
      </c>
    </row>
    <row r="218" spans="1:5">
      <c r="A218" s="1">
        <v>216</v>
      </c>
      <c r="B218">
        <v>36.46282738999822</v>
      </c>
      <c r="C218">
        <v>72.84011336482003</v>
      </c>
      <c r="D218">
        <v>22</v>
      </c>
      <c r="E218">
        <v>72</v>
      </c>
    </row>
    <row r="219" spans="1:5">
      <c r="A219" s="1">
        <v>217</v>
      </c>
      <c r="B219">
        <v>36.46282738999822</v>
      </c>
      <c r="C219">
        <v>72.84011336482003</v>
      </c>
      <c r="D219">
        <v>22.4</v>
      </c>
      <c r="E219">
        <v>72</v>
      </c>
    </row>
    <row r="220" spans="1:5">
      <c r="A220" s="1">
        <v>218</v>
      </c>
      <c r="B220">
        <v>36.46282738999822</v>
      </c>
      <c r="C220">
        <v>72.84011336482003</v>
      </c>
      <c r="D220">
        <v>22.8</v>
      </c>
      <c r="E220">
        <v>72</v>
      </c>
    </row>
    <row r="221" spans="1:5">
      <c r="A221" s="1">
        <v>219</v>
      </c>
      <c r="B221">
        <v>36.46282738999822</v>
      </c>
      <c r="C221">
        <v>72.84011336482003</v>
      </c>
      <c r="D221">
        <v>23.2</v>
      </c>
      <c r="E221">
        <v>72</v>
      </c>
    </row>
    <row r="222" spans="1:5">
      <c r="A222" s="1">
        <v>220</v>
      </c>
      <c r="B222">
        <v>36.46282738999822</v>
      </c>
      <c r="C222">
        <v>72.84011336482003</v>
      </c>
      <c r="D222">
        <v>23.6</v>
      </c>
      <c r="E222">
        <v>72</v>
      </c>
    </row>
    <row r="223" spans="1:5">
      <c r="A223" s="1">
        <v>221</v>
      </c>
      <c r="B223">
        <v>36.46282738999822</v>
      </c>
      <c r="C223">
        <v>72.84011336482003</v>
      </c>
      <c r="D223">
        <v>24</v>
      </c>
      <c r="E223">
        <v>72</v>
      </c>
    </row>
    <row r="224" spans="1:5">
      <c r="A224" s="1">
        <v>222</v>
      </c>
      <c r="B224">
        <v>36.46282738999822</v>
      </c>
      <c r="C224">
        <v>72.84011336482003</v>
      </c>
      <c r="D224">
        <v>24.4</v>
      </c>
      <c r="E224">
        <v>72</v>
      </c>
    </row>
    <row r="225" spans="1:5">
      <c r="A225" s="1">
        <v>223</v>
      </c>
      <c r="B225">
        <v>36.46282738999822</v>
      </c>
      <c r="C225">
        <v>72.84011336482003</v>
      </c>
      <c r="D225">
        <v>24.8</v>
      </c>
      <c r="E225">
        <v>72</v>
      </c>
    </row>
    <row r="226" spans="1:5">
      <c r="A226" s="1">
        <v>224</v>
      </c>
      <c r="B226">
        <v>36.46282738999822</v>
      </c>
      <c r="C226">
        <v>72.84011336482003</v>
      </c>
      <c r="D226">
        <v>25.2</v>
      </c>
      <c r="E226">
        <v>72</v>
      </c>
    </row>
    <row r="227" spans="1:5">
      <c r="A227" s="1">
        <v>225</v>
      </c>
      <c r="B227">
        <v>36.46282738999822</v>
      </c>
      <c r="C227">
        <v>72.84011336482003</v>
      </c>
      <c r="D227">
        <v>25.6</v>
      </c>
      <c r="E227">
        <v>72</v>
      </c>
    </row>
    <row r="228" spans="1:5">
      <c r="A228" s="1">
        <v>226</v>
      </c>
      <c r="B228">
        <v>36.46282738999822</v>
      </c>
      <c r="C228">
        <v>72.84011336482003</v>
      </c>
      <c r="D228">
        <v>26</v>
      </c>
      <c r="E228">
        <v>72</v>
      </c>
    </row>
    <row r="229" spans="1:5">
      <c r="A229" s="1">
        <v>227</v>
      </c>
      <c r="B229">
        <v>36.46282738999822</v>
      </c>
      <c r="C229">
        <v>72.84011336482003</v>
      </c>
      <c r="D229">
        <v>26.4</v>
      </c>
      <c r="E229">
        <v>72</v>
      </c>
    </row>
    <row r="230" spans="1:5">
      <c r="A230" s="1">
        <v>228</v>
      </c>
      <c r="B230">
        <v>36.46282738999822</v>
      </c>
      <c r="C230">
        <v>72.84011336482003</v>
      </c>
      <c r="D230">
        <v>26.8</v>
      </c>
      <c r="E230">
        <v>72</v>
      </c>
    </row>
    <row r="231" spans="1:5">
      <c r="A231" s="1">
        <v>229</v>
      </c>
      <c r="B231">
        <v>36.46282738999822</v>
      </c>
      <c r="C231">
        <v>72.84011336482003</v>
      </c>
      <c r="D231">
        <v>27.2</v>
      </c>
      <c r="E231">
        <v>72</v>
      </c>
    </row>
    <row r="232" spans="1:5">
      <c r="A232" s="1">
        <v>230</v>
      </c>
      <c r="B232">
        <v>36.46282738999822</v>
      </c>
      <c r="C232">
        <v>72.84011336482003</v>
      </c>
      <c r="D232">
        <v>27.6</v>
      </c>
      <c r="E232">
        <v>72</v>
      </c>
    </row>
    <row r="233" spans="1:5">
      <c r="A233" s="1">
        <v>231</v>
      </c>
      <c r="B233">
        <v>36.46282738999822</v>
      </c>
      <c r="C233">
        <v>72.84011336482003</v>
      </c>
      <c r="D233">
        <v>28</v>
      </c>
      <c r="E233">
        <v>72</v>
      </c>
    </row>
    <row r="234" spans="1:5">
      <c r="A234" s="1">
        <v>232</v>
      </c>
      <c r="B234">
        <v>36.46282738999822</v>
      </c>
      <c r="C234">
        <v>72.84011336482003</v>
      </c>
      <c r="D234">
        <v>28.4</v>
      </c>
      <c r="E234">
        <v>72</v>
      </c>
    </row>
    <row r="235" spans="1:5">
      <c r="A235" s="1">
        <v>233</v>
      </c>
      <c r="B235">
        <v>36.46282738999822</v>
      </c>
      <c r="C235">
        <v>72.84011336482003</v>
      </c>
      <c r="D235">
        <v>28.8</v>
      </c>
      <c r="E235">
        <v>72</v>
      </c>
    </row>
    <row r="236" spans="1:5">
      <c r="A236" s="1">
        <v>234</v>
      </c>
      <c r="B236">
        <v>36.46282738999822</v>
      </c>
      <c r="C236">
        <v>72.84011336482003</v>
      </c>
      <c r="D236">
        <v>29.2</v>
      </c>
      <c r="E236">
        <v>72</v>
      </c>
    </row>
    <row r="237" spans="1:5">
      <c r="A237" s="1">
        <v>235</v>
      </c>
      <c r="B237">
        <v>36.46282738999822</v>
      </c>
      <c r="C237">
        <v>72.84011336482003</v>
      </c>
      <c r="D237">
        <v>29.6</v>
      </c>
      <c r="E237">
        <v>72</v>
      </c>
    </row>
    <row r="238" spans="1:5">
      <c r="A238" s="1">
        <v>236</v>
      </c>
      <c r="B238">
        <v>36.46282738999822</v>
      </c>
      <c r="C238">
        <v>72.84011336482003</v>
      </c>
      <c r="D238">
        <v>30</v>
      </c>
      <c r="E238">
        <v>72</v>
      </c>
    </row>
    <row r="239" spans="1:5">
      <c r="A239" s="1">
        <v>237</v>
      </c>
      <c r="B239">
        <v>36.46282738999822</v>
      </c>
      <c r="C239">
        <v>72.84011336482003</v>
      </c>
      <c r="D239">
        <v>30.4</v>
      </c>
      <c r="E239">
        <v>72</v>
      </c>
    </row>
    <row r="240" spans="1:5">
      <c r="A240" s="1">
        <v>238</v>
      </c>
      <c r="B240">
        <v>36.46282738999822</v>
      </c>
      <c r="C240">
        <v>72.84011336482003</v>
      </c>
      <c r="D240">
        <v>30.8</v>
      </c>
      <c r="E240">
        <v>72</v>
      </c>
    </row>
    <row r="241" spans="1:5">
      <c r="A241" s="1">
        <v>239</v>
      </c>
      <c r="B241">
        <v>36.46282738999822</v>
      </c>
      <c r="C241">
        <v>72.84011336482003</v>
      </c>
      <c r="D241">
        <v>31.2</v>
      </c>
      <c r="E241">
        <v>72</v>
      </c>
    </row>
    <row r="242" spans="1:5">
      <c r="A242" s="1">
        <v>240</v>
      </c>
      <c r="B242">
        <v>36.46282738999822</v>
      </c>
      <c r="C242">
        <v>72.84011336482003</v>
      </c>
      <c r="D242">
        <v>31.6</v>
      </c>
      <c r="E242">
        <v>72</v>
      </c>
    </row>
    <row r="243" spans="1:5">
      <c r="A243" s="1">
        <v>241</v>
      </c>
      <c r="B243">
        <v>36.46282738999822</v>
      </c>
      <c r="C243">
        <v>72.84011336482003</v>
      </c>
      <c r="D243">
        <v>32</v>
      </c>
      <c r="E243">
        <v>72</v>
      </c>
    </row>
    <row r="244" spans="1:5">
      <c r="A244" s="1">
        <v>242</v>
      </c>
      <c r="B244">
        <v>36.46282738999822</v>
      </c>
      <c r="C244">
        <v>72.84011336482003</v>
      </c>
      <c r="D244">
        <v>32.4</v>
      </c>
      <c r="E244">
        <v>72</v>
      </c>
    </row>
    <row r="245" spans="1:5">
      <c r="A245" s="1">
        <v>243</v>
      </c>
      <c r="B245">
        <v>36.46282738999822</v>
      </c>
      <c r="C245">
        <v>72.84011336482003</v>
      </c>
      <c r="D245">
        <v>32.8</v>
      </c>
      <c r="E245">
        <v>72</v>
      </c>
    </row>
    <row r="246" spans="1:5">
      <c r="A246" s="1">
        <v>244</v>
      </c>
      <c r="B246">
        <v>36.46282738999822</v>
      </c>
      <c r="C246">
        <v>72.84011336482003</v>
      </c>
      <c r="D246">
        <v>33.2</v>
      </c>
      <c r="E246">
        <v>72</v>
      </c>
    </row>
    <row r="247" spans="1:5">
      <c r="A247" s="1">
        <v>245</v>
      </c>
      <c r="B247">
        <v>36.46282738999822</v>
      </c>
      <c r="C247">
        <v>72.84011336482003</v>
      </c>
      <c r="D247">
        <v>33.6</v>
      </c>
      <c r="E247">
        <v>72</v>
      </c>
    </row>
    <row r="248" spans="1:5">
      <c r="A248" s="1">
        <v>246</v>
      </c>
      <c r="B248">
        <v>36.46282738999822</v>
      </c>
      <c r="C248">
        <v>72.84011336482003</v>
      </c>
      <c r="D248">
        <v>34</v>
      </c>
      <c r="E248">
        <v>72</v>
      </c>
    </row>
    <row r="249" spans="1:5">
      <c r="A249" s="1">
        <v>247</v>
      </c>
      <c r="B249">
        <v>36.46282738999822</v>
      </c>
      <c r="C249">
        <v>72.84011336482003</v>
      </c>
      <c r="D249">
        <v>34.4</v>
      </c>
      <c r="E249">
        <v>72</v>
      </c>
    </row>
    <row r="250" spans="1:5">
      <c r="A250" s="1">
        <v>248</v>
      </c>
      <c r="B250">
        <v>36.46282738999822</v>
      </c>
      <c r="C250">
        <v>72.84011336482003</v>
      </c>
      <c r="D250">
        <v>34.8</v>
      </c>
      <c r="E250">
        <v>72</v>
      </c>
    </row>
    <row r="251" spans="1:5">
      <c r="A251" s="1">
        <v>249</v>
      </c>
      <c r="B251">
        <v>36.46282738999822</v>
      </c>
      <c r="C251">
        <v>72.84011336482003</v>
      </c>
      <c r="D251">
        <v>35.2</v>
      </c>
      <c r="E251">
        <v>72</v>
      </c>
    </row>
    <row r="252" spans="1:5">
      <c r="A252" s="1">
        <v>250</v>
      </c>
      <c r="B252">
        <v>36.46282738999822</v>
      </c>
      <c r="C252">
        <v>72.84011336482003</v>
      </c>
      <c r="D252">
        <v>35.6</v>
      </c>
      <c r="E252">
        <v>72</v>
      </c>
    </row>
    <row r="253" spans="1:5">
      <c r="A253" s="1">
        <v>251</v>
      </c>
      <c r="B253">
        <v>36.46282738999822</v>
      </c>
      <c r="C253">
        <v>72.84011336482003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 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2021-08-14T06:01:38Z</dcterms:created>
  <dcterms:modified xsi:type="dcterms:W3CDTF">2021-08-14T06:01:38Z</dcterms:modified>
</cp:coreProperties>
</file>