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<sst xmlns="http://schemas.openxmlformats.org/spreadsheetml/2006/main" count="41" uniqueCount="5">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</sst>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0.04192012119311925</c:v>
                </c:pt>
                <c:pt idx="4">
                  <c:v>0.08350227301589724</c:v>
                </c:pt>
                <c:pt idx="5">
                  <c:v>0.1607848980072939</c:v>
                </c:pt>
                <c:pt idx="6">
                  <c:v>0.2074803957091672</c:v>
                </c:pt>
                <c:pt idx="7">
                  <c:v>0.307512470548316</c:v>
                </c:pt>
                <c:pt idx="8">
                  <c:v>0.4010974674369169</c:v>
                </c:pt>
                <c:pt idx="9">
                  <c:v>0.5470768420624523</c:v>
                </c:pt>
                <c:pt idx="10">
                  <c:v>0.7439716104408782</c:v>
                </c:pt>
                <c:pt idx="11">
                  <c:v>1.004339517299659</c:v>
                </c:pt>
                <c:pt idx="12">
                  <c:v>1.313433656924911</c:v>
                </c:pt>
                <c:pt idx="13">
                  <c:v>1.565636711845949</c:v>
                </c:pt>
                <c:pt idx="14">
                  <c:v>1.799974259357244</c:v>
                </c:pt>
                <c:pt idx="15">
                  <c:v>1.990672641296112</c:v>
                </c:pt>
                <c:pt idx="16">
                  <c:v>2.16662892540565</c:v>
                </c:pt>
                <c:pt idx="17">
                  <c:v>2.2488376362768</c:v>
                </c:pt>
                <c:pt idx="18">
                  <c:v>2.316439683234729</c:v>
                </c:pt>
                <c:pt idx="19">
                  <c:v>2.24129491065431</c:v>
                </c:pt>
                <c:pt idx="20">
                  <c:v>2.093406079695564</c:v>
                </c:pt>
                <c:pt idx="21">
                  <c:v>1.944314005919645</c:v>
                </c:pt>
                <c:pt idx="22">
                  <c:v>1.689222712377863</c:v>
                </c:pt>
                <c:pt idx="23">
                  <c:v>1.322622360922012</c:v>
                </c:pt>
                <c:pt idx="24">
                  <c:v>0.9727624682595299</c:v>
                </c:pt>
                <c:pt idx="25">
                  <c:v>0.5284446833741642</c:v>
                </c:pt>
                <c:pt idx="26">
                  <c:v>0.04730807158515121</c:v>
                </c:pt>
                <c:pt idx="27">
                  <c:v>-0.4453019609942727</c:v>
                </c:pt>
                <c:pt idx="28">
                  <c:v>-0.9922696820062435</c:v>
                </c:pt>
                <c:pt idx="29">
                  <c:v>-1.652967327580541</c:v>
                </c:pt>
                <c:pt idx="30">
                  <c:v>-2.195854067479587</c:v>
                </c:pt>
                <c:pt idx="31">
                  <c:v>-2.754446558612958</c:v>
                </c:pt>
                <c:pt idx="32">
                  <c:v>-3.392054642025275</c:v>
                </c:pt>
                <c:pt idx="33">
                  <c:v>-3.989890515913885</c:v>
                </c:pt>
                <c:pt idx="34">
                  <c:v>-4.625220796926808</c:v>
                </c:pt>
                <c:pt idx="35">
                  <c:v>-5.251827250913183</c:v>
                </c:pt>
                <c:pt idx="36">
                  <c:v>-6.070011642641941</c:v>
                </c:pt>
                <c:pt idx="37">
                  <c:v>-6.765352514294286</c:v>
                </c:pt>
                <c:pt idx="38">
                  <c:v>-7.519193546283667</c:v>
                </c:pt>
                <c:pt idx="39">
                  <c:v>-8.556938102209219</c:v>
                </c:pt>
                <c:pt idx="40">
                  <c:v>-9.560820765749558</c:v>
                </c:pt>
                <c:pt idx="41">
                  <c:v>-10.45506015189013</c:v>
                </c:pt>
                <c:pt idx="42">
                  <c:v>-11.45563555924918</c:v>
                </c:pt>
                <c:pt idx="43">
                  <c:v>-12.52106503134732</c:v>
                </c:pt>
                <c:pt idx="44">
                  <c:v>-13.66943123544843</c:v>
                </c:pt>
                <c:pt idx="45">
                  <c:v>-14.76009710372161</c:v>
                </c:pt>
                <c:pt idx="46">
                  <c:v>-15.93885203067592</c:v>
                </c:pt>
                <c:pt idx="47">
                  <c:v>-17.3402831295444</c:v>
                </c:pt>
                <c:pt idx="48">
                  <c:v>-18.40145287246779</c:v>
                </c:pt>
                <c:pt idx="49">
                  <c:v>-19.78728539634858</c:v>
                </c:pt>
                <c:pt idx="50">
                  <c:v>-20.98176367203886</c:v>
                </c:pt>
                <c:pt idx="51">
                  <c:v>-22.21072279634888</c:v>
                </c:pt>
                <c:pt idx="52">
                  <c:v>-23.67726107784814</c:v>
                </c:pt>
                <c:pt idx="53">
                  <c:v>-25.08743965218851</c:v>
                </c:pt>
                <c:pt idx="54">
                  <c:v>-26.42855765111528</c:v>
                </c:pt>
                <c:pt idx="55">
                  <c:v>-27.48787957007807</c:v>
                </c:pt>
                <c:pt idx="56">
                  <c:v>-28.75460184171601</c:v>
                </c:pt>
                <c:pt idx="57">
                  <c:v>-29.91958780403043</c:v>
                </c:pt>
                <c:pt idx="58">
                  <c:v>-31.07453389632361</c:v>
                </c:pt>
                <c:pt idx="59">
                  <c:v>-32.16775794166767</c:v>
                </c:pt>
                <c:pt idx="60">
                  <c:v>-33.2963390077315</c:v>
                </c:pt>
                <c:pt idx="61">
                  <c:v>-34.44852175672277</c:v>
                </c:pt>
                <c:pt idx="62">
                  <c:v>-35.60008509451368</c:v>
                </c:pt>
                <c:pt idx="63">
                  <c:v>-36.55059242633705</c:v>
                </c:pt>
                <c:pt idx="64">
                  <c:v>-37.56179452891381</c:v>
                </c:pt>
                <c:pt idx="65">
                  <c:v>-38.6425513360772</c:v>
                </c:pt>
                <c:pt idx="66">
                  <c:v>-39.80097894149765</c:v>
                </c:pt>
                <c:pt idx="67">
                  <c:v>-40.74761778839196</c:v>
                </c:pt>
                <c:pt idx="68">
                  <c:v>-41.62030249169958</c:v>
                </c:pt>
                <c:pt idx="69">
                  <c:v>-42.63457436038166</c:v>
                </c:pt>
                <c:pt idx="70">
                  <c:v>-43.48673715822083</c:v>
                </c:pt>
                <c:pt idx="71">
                  <c:v>-44.40900371058806</c:v>
                </c:pt>
                <c:pt idx="72">
                  <c:v>-45.51105804282287</c:v>
                </c:pt>
                <c:pt idx="73">
                  <c:v>-46.29377263918241</c:v>
                </c:pt>
                <c:pt idx="74">
                  <c:v>-47.32456218167017</c:v>
                </c:pt>
                <c:pt idx="75">
                  <c:v>-48.07730264974781</c:v>
                </c:pt>
                <c:pt idx="76">
                  <c:v>-48.90982333274547</c:v>
                </c:pt>
                <c:pt idx="77">
                  <c:v>-49.58039639114988</c:v>
                </c:pt>
                <c:pt idx="78">
                  <c:v>-50.23680507578043</c:v>
                </c:pt>
                <c:pt idx="79">
                  <c:v>-51.02350598958576</c:v>
                </c:pt>
                <c:pt idx="80">
                  <c:v>-51.71710952898575</c:v>
                </c:pt>
                <c:pt idx="81">
                  <c:v>-52.43963357291259</c:v>
                </c:pt>
                <c:pt idx="82">
                  <c:v>-53.13782225687609</c:v>
                </c:pt>
                <c:pt idx="83">
                  <c:v>-53.88995857492828</c:v>
                </c:pt>
                <c:pt idx="84">
                  <c:v>-54.76199289122681</c:v>
                </c:pt>
                <c:pt idx="85">
                  <c:v>-55.34220985961086</c:v>
                </c:pt>
                <c:pt idx="86">
                  <c:v>-55.906040442144</c:v>
                </c:pt>
                <c:pt idx="87">
                  <c:v>-56.46691830874587</c:v>
                </c:pt>
                <c:pt idx="88">
                  <c:v>-57.06864559874568</c:v>
                </c:pt>
                <c:pt idx="89">
                  <c:v>-57.58769418805221</c:v>
                </c:pt>
                <c:pt idx="90">
                  <c:v>-58.09299873139152</c:v>
                </c:pt>
                <c:pt idx="91">
                  <c:v>-58.60642684663865</c:v>
                </c:pt>
                <c:pt idx="92">
                  <c:v>-58.99272042686516</c:v>
                </c:pt>
                <c:pt idx="93">
                  <c:v>-59.37606079653841</c:v>
                </c:pt>
                <c:pt idx="94">
                  <c:v>-59.67046591873249</c:v>
                </c:pt>
                <c:pt idx="95">
                  <c:v>-60.04907921934615</c:v>
                </c:pt>
                <c:pt idx="96">
                  <c:v>-60.29895286837222</c:v>
                </c:pt>
                <c:pt idx="97">
                  <c:v>-60.53927631632229</c:v>
                </c:pt>
                <c:pt idx="98">
                  <c:v>-60.7622049629803</c:v>
                </c:pt>
                <c:pt idx="99">
                  <c:v>-60.92798220587498</c:v>
                </c:pt>
                <c:pt idx="100">
                  <c:v>-61.16610340168931</c:v>
                </c:pt>
                <c:pt idx="101">
                  <c:v>-61.32665105819656</c:v>
                </c:pt>
                <c:pt idx="102">
                  <c:v>-61.47037051389484</c:v>
                </c:pt>
                <c:pt idx="103">
                  <c:v>-61.62233769678728</c:v>
                </c:pt>
                <c:pt idx="104">
                  <c:v>-61.7447973936683</c:v>
                </c:pt>
                <c:pt idx="105">
                  <c:v>-61.90423989451907</c:v>
                </c:pt>
                <c:pt idx="106">
                  <c:v>-61.96959226570108</c:v>
                </c:pt>
                <c:pt idx="107">
                  <c:v>-62.00919803576341</c:v>
                </c:pt>
                <c:pt idx="108">
                  <c:v>-62.10147681021557</c:v>
                </c:pt>
                <c:pt idx="109">
                  <c:v>-62.16744471686706</c:v>
                </c:pt>
                <c:pt idx="110">
                  <c:v>-62.23462139723257</c:v>
                </c:pt>
                <c:pt idx="111">
                  <c:v>-62.23275263582146</c:v>
                </c:pt>
                <c:pt idx="112">
                  <c:v>-62.28556121221106</c:v>
                </c:pt>
                <c:pt idx="113">
                  <c:v>-62.24332954297423</c:v>
                </c:pt>
                <c:pt idx="114">
                  <c:v>-62.12319361077995</c:v>
                </c:pt>
                <c:pt idx="115">
                  <c:v>-62.06947627523927</c:v>
                </c:pt>
                <c:pt idx="116">
                  <c:v>-62.03316439599219</c:v>
                </c:pt>
                <c:pt idx="117">
                  <c:v>-61.89734335572676</c:v>
                </c:pt>
                <c:pt idx="118">
                  <c:v>-61.7983849321837</c:v>
                </c:pt>
                <c:pt idx="119">
                  <c:v>-61.7324347089294</c:v>
                </c:pt>
                <c:pt idx="120">
                  <c:v>-61.66233813795665</c:v>
                </c:pt>
                <c:pt idx="121">
                  <c:v>-61.50382067268824</c:v>
                </c:pt>
                <c:pt idx="122">
                  <c:v>-61.36831984756284</c:v>
                </c:pt>
                <c:pt idx="123">
                  <c:v>-61.31123956783561</c:v>
                </c:pt>
                <c:pt idx="124">
                  <c:v>-61.26003792713784</c:v>
                </c:pt>
                <c:pt idx="125">
                  <c:v>-61.15417236098268</c:v>
                </c:pt>
                <c:pt idx="126">
                  <c:v>-61.05785342569219</c:v>
                </c:pt>
                <c:pt idx="127">
                  <c:v>-60.97897978536511</c:v>
                </c:pt>
                <c:pt idx="128">
                  <c:v>-60.87564558385927</c:v>
                </c:pt>
                <c:pt idx="129">
                  <c:v>-60.80277024306723</c:v>
                </c:pt>
                <c:pt idx="130">
                  <c:v>-60.77308276710575</c:v>
                </c:pt>
                <c:pt idx="131">
                  <c:v>-60.78852093075129</c:v>
                </c:pt>
                <c:pt idx="132">
                  <c:v>-60.71129922596286</c:v>
                </c:pt>
                <c:pt idx="133">
                  <c:v>-60.78730615553133</c:v>
                </c:pt>
                <c:pt idx="134">
                  <c:v>-60.82518805089892</c:v>
                </c:pt>
                <c:pt idx="135">
                  <c:v>-60.73512519662484</c:v>
                </c:pt>
                <c:pt idx="136">
                  <c:v>-60.68706092785906</c:v>
                </c:pt>
                <c:pt idx="137">
                  <c:v>-60.68038103660088</c:v>
                </c:pt>
                <c:pt idx="138">
                  <c:v>-60.56005952627703</c:v>
                </c:pt>
                <c:pt idx="139">
                  <c:v>-60.51046020673576</c:v>
                </c:pt>
                <c:pt idx="140">
                  <c:v>-60.47931695977307</c:v>
                </c:pt>
                <c:pt idx="141">
                  <c:v>-60.42968381948098</c:v>
                </c:pt>
                <c:pt idx="142">
                  <c:v>-60.39501449939397</c:v>
                </c:pt>
                <c:pt idx="143">
                  <c:v>-60.31258637870055</c:v>
                </c:pt>
                <c:pt idx="144">
                  <c:v>-60.23643501779928</c:v>
                </c:pt>
                <c:pt idx="145">
                  <c:v>-60.18437303703206</c:v>
                </c:pt>
                <c:pt idx="146">
                  <c:v>-60.13350311810777</c:v>
                </c:pt>
                <c:pt idx="147">
                  <c:v>-60.09226197665243</c:v>
                </c:pt>
                <c:pt idx="148">
                  <c:v>-60.06127797359994</c:v>
                </c:pt>
                <c:pt idx="149">
                  <c:v>-60.09980395426076</c:v>
                </c:pt>
                <c:pt idx="150">
                  <c:v>-60.09980395426076</c:v>
                </c:pt>
                <c:pt idx="151">
                  <c:v>-60.09980395426076</c:v>
                </c:pt>
                <c:pt idx="152">
                  <c:v>-60.09980395426076</c:v>
                </c:pt>
                <c:pt idx="153">
                  <c:v>-60.09980395426076</c:v>
                </c:pt>
                <c:pt idx="154">
                  <c:v>-60.09980395426076</c:v>
                </c:pt>
                <c:pt idx="155">
                  <c:v>-60.09980395426076</c:v>
                </c:pt>
                <c:pt idx="156">
                  <c:v>-60.09980395426076</c:v>
                </c:pt>
                <c:pt idx="157">
                  <c:v>-60.09980395426076</c:v>
                </c:pt>
                <c:pt idx="158">
                  <c:v>-60.09980395426076</c:v>
                </c:pt>
                <c:pt idx="159">
                  <c:v>-60.09980395426076</c:v>
                </c:pt>
                <c:pt idx="160">
                  <c:v>-60.09980395426076</c:v>
                </c:pt>
                <c:pt idx="161">
                  <c:v>-60.09980395426076</c:v>
                </c:pt>
                <c:pt idx="162">
                  <c:v>-60.09980395426076</c:v>
                </c:pt>
                <c:pt idx="163">
                  <c:v>-60.09980395426076</c:v>
                </c:pt>
                <c:pt idx="164">
                  <c:v>-60.09980395426076</c:v>
                </c:pt>
                <c:pt idx="165">
                  <c:v>-60.09980395426076</c:v>
                </c:pt>
                <c:pt idx="166">
                  <c:v>-60.09980395426076</c:v>
                </c:pt>
                <c:pt idx="167">
                  <c:v>-60.09980395426076</c:v>
                </c:pt>
                <c:pt idx="168">
                  <c:v>-60.09980395426076</c:v>
                </c:pt>
                <c:pt idx="169">
                  <c:v>-60.09980395426076</c:v>
                </c:pt>
                <c:pt idx="170">
                  <c:v>-60.09980395426076</c:v>
                </c:pt>
                <c:pt idx="171">
                  <c:v>-60.09980395426076</c:v>
                </c:pt>
                <c:pt idx="172">
                  <c:v>-60.09980395426076</c:v>
                </c:pt>
                <c:pt idx="173">
                  <c:v>-60.09980395426076</c:v>
                </c:pt>
                <c:pt idx="174">
                  <c:v>-60.09980395426076</c:v>
                </c:pt>
                <c:pt idx="175">
                  <c:v>-60.09980395426076</c:v>
                </c:pt>
                <c:pt idx="176">
                  <c:v>-60.09980395426076</c:v>
                </c:pt>
                <c:pt idx="177">
                  <c:v>-60.09980395426076</c:v>
                </c:pt>
                <c:pt idx="178">
                  <c:v>-60.09980395426076</c:v>
                </c:pt>
                <c:pt idx="179">
                  <c:v>-60.09980395426076</c:v>
                </c:pt>
                <c:pt idx="180">
                  <c:v>-60.09980395426076</c:v>
                </c:pt>
                <c:pt idx="181">
                  <c:v>-60.09980395426076</c:v>
                </c:pt>
                <c:pt idx="182">
                  <c:v>-60.09980395426076</c:v>
                </c:pt>
                <c:pt idx="183">
                  <c:v>-60.09980395426076</c:v>
                </c:pt>
                <c:pt idx="184">
                  <c:v>-60.09980395426076</c:v>
                </c:pt>
                <c:pt idx="185">
                  <c:v>-60.09980395426076</c:v>
                </c:pt>
                <c:pt idx="186">
                  <c:v>-60.09980395426076</c:v>
                </c:pt>
                <c:pt idx="187">
                  <c:v>-60.09980395426076</c:v>
                </c:pt>
                <c:pt idx="188">
                  <c:v>-60.09980395426076</c:v>
                </c:pt>
                <c:pt idx="189">
                  <c:v>-60.09980395426076</c:v>
                </c:pt>
                <c:pt idx="190">
                  <c:v>-60.09980395426076</c:v>
                </c:pt>
                <c:pt idx="191">
                  <c:v>-60.09980395426076</c:v>
                </c:pt>
                <c:pt idx="192">
                  <c:v>-60.09980395426076</c:v>
                </c:pt>
                <c:pt idx="193">
                  <c:v>-60.09980395426076</c:v>
                </c:pt>
                <c:pt idx="194">
                  <c:v>-60.09980395426076</c:v>
                </c:pt>
                <c:pt idx="195">
                  <c:v>-60.09980395426076</c:v>
                </c:pt>
                <c:pt idx="196">
                  <c:v>-60.09980395426076</c:v>
                </c:pt>
                <c:pt idx="197">
                  <c:v>-60.09980395426076</c:v>
                </c:pt>
                <c:pt idx="198">
                  <c:v>-60.09980395426076</c:v>
                </c:pt>
                <c:pt idx="199">
                  <c:v>-60.09980395426076</c:v>
                </c:pt>
                <c:pt idx="200">
                  <c:v>-60.09980395426076</c:v>
                </c:pt>
                <c:pt idx="201">
                  <c:v>-60.09980395426076</c:v>
                </c:pt>
                <c:pt idx="202">
                  <c:v>-60.09980395426076</c:v>
                </c:pt>
                <c:pt idx="203">
                  <c:v>-60.09980395426076</c:v>
                </c:pt>
                <c:pt idx="204">
                  <c:v>-60.09980395426076</c:v>
                </c:pt>
                <c:pt idx="205">
                  <c:v>-60.09980395426076</c:v>
                </c:pt>
                <c:pt idx="206">
                  <c:v>-60.09980395426076</c:v>
                </c:pt>
                <c:pt idx="207">
                  <c:v>-60.09980395426076</c:v>
                </c:pt>
                <c:pt idx="208">
                  <c:v>-60.09980395426076</c:v>
                </c:pt>
                <c:pt idx="209">
                  <c:v>-60.09980395426076</c:v>
                </c:pt>
                <c:pt idx="210">
                  <c:v>-60.09980395426076</c:v>
                </c:pt>
                <c:pt idx="211">
                  <c:v>-60.09980395426076</c:v>
                </c:pt>
                <c:pt idx="212">
                  <c:v>-60.09980395426076</c:v>
                </c:pt>
                <c:pt idx="213">
                  <c:v>-60.09980395426076</c:v>
                </c:pt>
                <c:pt idx="214">
                  <c:v>-60.09980395426076</c:v>
                </c:pt>
                <c:pt idx="215">
                  <c:v>-60.09980395426076</c:v>
                </c:pt>
                <c:pt idx="216">
                  <c:v>-60.09980395426076</c:v>
                </c:pt>
                <c:pt idx="217">
                  <c:v>-60.09980395426076</c:v>
                </c:pt>
                <c:pt idx="218">
                  <c:v>-60.09980395426076</c:v>
                </c:pt>
                <c:pt idx="219">
                  <c:v>-60.09980395426076</c:v>
                </c:pt>
                <c:pt idx="220">
                  <c:v>-60.09980395426076</c:v>
                </c:pt>
                <c:pt idx="221">
                  <c:v>-60.09980395426076</c:v>
                </c:pt>
                <c:pt idx="222">
                  <c:v>-60.09980395426076</c:v>
                </c:pt>
                <c:pt idx="223">
                  <c:v>-60.09980395426076</c:v>
                </c:pt>
                <c:pt idx="224">
                  <c:v>-60.09980395426076</c:v>
                </c:pt>
                <c:pt idx="225">
                  <c:v>-60.09980395426076</c:v>
                </c:pt>
                <c:pt idx="226">
                  <c:v>-60.09980395426076</c:v>
                </c:pt>
                <c:pt idx="227">
                  <c:v>-60.09980395426076</c:v>
                </c:pt>
                <c:pt idx="228">
                  <c:v>-60.09980395426076</c:v>
                </c:pt>
                <c:pt idx="229">
                  <c:v>-60.09980395426076</c:v>
                </c:pt>
                <c:pt idx="230">
                  <c:v>-60.09980395426076</c:v>
                </c:pt>
                <c:pt idx="231">
                  <c:v>-60.09980395426076</c:v>
                </c:pt>
                <c:pt idx="232">
                  <c:v>-60.09980395426076</c:v>
                </c:pt>
                <c:pt idx="233">
                  <c:v>-60.09980395426076</c:v>
                </c:pt>
                <c:pt idx="234">
                  <c:v>-60.09980395426076</c:v>
                </c:pt>
                <c:pt idx="235">
                  <c:v>-60.09980395426076</c:v>
                </c:pt>
                <c:pt idx="236">
                  <c:v>-60.09980395426076</c:v>
                </c:pt>
                <c:pt idx="237">
                  <c:v>-60.09980395426076</c:v>
                </c:pt>
                <c:pt idx="238">
                  <c:v>-60.09980395426076</c:v>
                </c:pt>
                <c:pt idx="239">
                  <c:v>-60.09980395426076</c:v>
                </c:pt>
                <c:pt idx="240">
                  <c:v>-60.09980395426076</c:v>
                </c:pt>
                <c:pt idx="241">
                  <c:v>-60.09980395426076</c:v>
                </c:pt>
                <c:pt idx="242">
                  <c:v>-60.09980395426076</c:v>
                </c:pt>
                <c:pt idx="243">
                  <c:v>-60.09980395426076</c:v>
                </c:pt>
                <c:pt idx="244">
                  <c:v>-60.09980395426076</c:v>
                </c:pt>
                <c:pt idx="245">
                  <c:v>-60.09980395426076</c:v>
                </c:pt>
                <c:pt idx="246">
                  <c:v>-60.09980395426076</c:v>
                </c:pt>
                <c:pt idx="247">
                  <c:v>-60.09980395426076</c:v>
                </c:pt>
                <c:pt idx="248">
                  <c:v>-60.09980395426076</c:v>
                </c:pt>
                <c:pt idx="249">
                  <c:v>-60.09980395426076</c:v>
                </c:pt>
                <c:pt idx="250">
                  <c:v>-60.09980395426076</c:v>
                </c:pt>
                <c:pt idx="251">
                  <c:v>-60.09980395426076</c:v>
                </c:pt>
                <c:pt idx="252">
                  <c:v>-60.09980395426076</c:v>
                </c:pt>
                <c:pt idx="253">
                  <c:v>-60.09980395426076</c:v>
                </c:pt>
                <c:pt idx="254">
                  <c:v>-60.09980395426076</c:v>
                </c:pt>
                <c:pt idx="255">
                  <c:v>-60.09980395426076</c:v>
                </c:pt>
                <c:pt idx="256">
                  <c:v>-60.09980395426076</c:v>
                </c:pt>
                <c:pt idx="257">
                  <c:v>-60.09980395426076</c:v>
                </c:pt>
                <c:pt idx="258">
                  <c:v>-60.09980395426076</c:v>
                </c:pt>
                <c:pt idx="259">
                  <c:v>-60.09980395426076</c:v>
                </c:pt>
                <c:pt idx="260">
                  <c:v>-60.09980395426076</c:v>
                </c:pt>
                <c:pt idx="261">
                  <c:v>-60.09980395426076</c:v>
                </c:pt>
                <c:pt idx="262">
                  <c:v>-60.09980395426076</c:v>
                </c:pt>
                <c:pt idx="263">
                  <c:v>-60.09980395426076</c:v>
                </c:pt>
                <c:pt idx="264">
                  <c:v>-60.09980395426076</c:v>
                </c:pt>
                <c:pt idx="265">
                  <c:v>-60.09980395426076</c:v>
                </c:pt>
                <c:pt idx="266">
                  <c:v>-60.09980395426076</c:v>
                </c:pt>
                <c:pt idx="267">
                  <c:v>-60.09980395426076</c:v>
                </c:pt>
                <c:pt idx="268">
                  <c:v>-60.09980395426076</c:v>
                </c:pt>
                <c:pt idx="269">
                  <c:v>-60.09980395426076</c:v>
                </c:pt>
                <c:pt idx="270">
                  <c:v>-60.09980395426076</c:v>
                </c:pt>
                <c:pt idx="271">
                  <c:v>-60.09980395426076</c:v>
                </c:pt>
                <c:pt idx="272">
                  <c:v>-60.09980395426076</c:v>
                </c:pt>
                <c:pt idx="273">
                  <c:v>-60.09980395426076</c:v>
                </c:pt>
                <c:pt idx="274">
                  <c:v>-60.09980395426076</c:v>
                </c:pt>
                <c:pt idx="275">
                  <c:v>-60.09980395426076</c:v>
                </c:pt>
                <c:pt idx="276">
                  <c:v>-60.09980395426076</c:v>
                </c:pt>
                <c:pt idx="277">
                  <c:v>-60.09980395426076</c:v>
                </c:pt>
                <c:pt idx="278">
                  <c:v>-60.09980395426076</c:v>
                </c:pt>
                <c:pt idx="279">
                  <c:v>-60.09980395426076</c:v>
                </c:pt>
                <c:pt idx="280">
                  <c:v>-60.09980395426076</c:v>
                </c:pt>
                <c:pt idx="281">
                  <c:v>-60.09980395426076</c:v>
                </c:pt>
                <c:pt idx="282">
                  <c:v>-60.09980395426076</c:v>
                </c:pt>
                <c:pt idx="283">
                  <c:v>-60.09980395426076</c:v>
                </c:pt>
                <c:pt idx="284">
                  <c:v>-60.09980395426076</c:v>
                </c:pt>
                <c:pt idx="285">
                  <c:v>-60.09980395426076</c:v>
                </c:pt>
                <c:pt idx="286">
                  <c:v>-60.09980395426076</c:v>
                </c:pt>
                <c:pt idx="287">
                  <c:v>-60.09980395426076</c:v>
                </c:pt>
                <c:pt idx="288">
                  <c:v>-60.09980395426076</c:v>
                </c:pt>
                <c:pt idx="289">
                  <c:v>-60.09980395426076</c:v>
                </c:pt>
                <c:pt idx="290">
                  <c:v>-60.09980395426076</c:v>
                </c:pt>
                <c:pt idx="291">
                  <c:v>-60.09980395426076</c:v>
                </c:pt>
                <c:pt idx="292">
                  <c:v>-60.09980395426076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0.2617018777949625</c:v>
                </c:pt>
                <c:pt idx="4">
                  <c:v>0.7580659066443658</c:v>
                </c:pt>
                <c:pt idx="5">
                  <c:v>1.307646796830863</c:v>
                </c:pt>
                <c:pt idx="6">
                  <c:v>2.049551500942873</c:v>
                </c:pt>
                <c:pt idx="7">
                  <c:v>2.947566545689102</c:v>
                </c:pt>
                <c:pt idx="8">
                  <c:v>3.872610589212591</c:v>
                </c:pt>
                <c:pt idx="9">
                  <c:v>4.92382845236335</c:v>
                </c:pt>
                <c:pt idx="10">
                  <c:v>5.979537810644063</c:v>
                </c:pt>
                <c:pt idx="11">
                  <c:v>6.923880587703582</c:v>
                </c:pt>
                <c:pt idx="12">
                  <c:v>8.012952259042871</c:v>
                </c:pt>
                <c:pt idx="13">
                  <c:v>9.335126211086997</c:v>
                </c:pt>
                <c:pt idx="14">
                  <c:v>10.40695262686591</c:v>
                </c:pt>
                <c:pt idx="15">
                  <c:v>11.80219455113425</c:v>
                </c:pt>
                <c:pt idx="16">
                  <c:v>12.88660493540932</c:v>
                </c:pt>
                <c:pt idx="17">
                  <c:v>13.90575115754731</c:v>
                </c:pt>
                <c:pt idx="18">
                  <c:v>15.01224875814728</c:v>
                </c:pt>
                <c:pt idx="19">
                  <c:v>16.29824210266131</c:v>
                </c:pt>
                <c:pt idx="20">
                  <c:v>17.54182796837291</c:v>
                </c:pt>
                <c:pt idx="21">
                  <c:v>18.77306077191746</c:v>
                </c:pt>
                <c:pt idx="22">
                  <c:v>19.86501197622728</c:v>
                </c:pt>
                <c:pt idx="23">
                  <c:v>21.11320492771582</c:v>
                </c:pt>
                <c:pt idx="24">
                  <c:v>22.14162070650604</c:v>
                </c:pt>
                <c:pt idx="25">
                  <c:v>23.16603850778663</c:v>
                </c:pt>
                <c:pt idx="26">
                  <c:v>24.33856095061079</c:v>
                </c:pt>
                <c:pt idx="27">
                  <c:v>25.40130649650234</c:v>
                </c:pt>
                <c:pt idx="28">
                  <c:v>26.38475520198573</c:v>
                </c:pt>
                <c:pt idx="29">
                  <c:v>27.61440133417085</c:v>
                </c:pt>
                <c:pt idx="30">
                  <c:v>28.57348174556373</c:v>
                </c:pt>
                <c:pt idx="31">
                  <c:v>29.45658967257259</c:v>
                </c:pt>
                <c:pt idx="32">
                  <c:v>30.39985739140862</c:v>
                </c:pt>
                <c:pt idx="33">
                  <c:v>31.17818725888334</c:v>
                </c:pt>
                <c:pt idx="34">
                  <c:v>31.95156148720301</c:v>
                </c:pt>
                <c:pt idx="35">
                  <c:v>32.55565424118637</c:v>
                </c:pt>
                <c:pt idx="36">
                  <c:v>33.35043658903853</c:v>
                </c:pt>
                <c:pt idx="37">
                  <c:v>33.94472067182291</c:v>
                </c:pt>
                <c:pt idx="38">
                  <c:v>34.52061481996136</c:v>
                </c:pt>
                <c:pt idx="39">
                  <c:v>35.25787420754095</c:v>
                </c:pt>
                <c:pt idx="40">
                  <c:v>35.74879027171634</c:v>
                </c:pt>
                <c:pt idx="41">
                  <c:v>36.10676415965904</c:v>
                </c:pt>
                <c:pt idx="42">
                  <c:v>36.57015037436233</c:v>
                </c:pt>
                <c:pt idx="43">
                  <c:v>36.96547230131899</c:v>
                </c:pt>
                <c:pt idx="44">
                  <c:v>37.28039336120562</c:v>
                </c:pt>
                <c:pt idx="45">
                  <c:v>37.58681216805702</c:v>
                </c:pt>
                <c:pt idx="46">
                  <c:v>37.84075717362985</c:v>
                </c:pt>
                <c:pt idx="47">
                  <c:v>38.03913496925032</c:v>
                </c:pt>
                <c:pt idx="48">
                  <c:v>38.14229706911083</c:v>
                </c:pt>
                <c:pt idx="49">
                  <c:v>38.28660614584404</c:v>
                </c:pt>
                <c:pt idx="50">
                  <c:v>38.3050700466851</c:v>
                </c:pt>
                <c:pt idx="51">
                  <c:v>38.31060287689326</c:v>
                </c:pt>
                <c:pt idx="52">
                  <c:v>38.2648924926407</c:v>
                </c:pt>
                <c:pt idx="53">
                  <c:v>38.17813949651962</c:v>
                </c:pt>
                <c:pt idx="54">
                  <c:v>38.07478593992362</c:v>
                </c:pt>
                <c:pt idx="55">
                  <c:v>38.02513163469792</c:v>
                </c:pt>
                <c:pt idx="56">
                  <c:v>37.92197111464951</c:v>
                </c:pt>
                <c:pt idx="57">
                  <c:v>37.89525426132606</c:v>
                </c:pt>
                <c:pt idx="58">
                  <c:v>37.77500652908996</c:v>
                </c:pt>
                <c:pt idx="59">
                  <c:v>37.72540232372688</c:v>
                </c:pt>
                <c:pt idx="60">
                  <c:v>37.65705501254129</c:v>
                </c:pt>
                <c:pt idx="61">
                  <c:v>37.61193420659782</c:v>
                </c:pt>
                <c:pt idx="62">
                  <c:v>37.53913428490876</c:v>
                </c:pt>
                <c:pt idx="63">
                  <c:v>37.4619552075371</c:v>
                </c:pt>
                <c:pt idx="64">
                  <c:v>37.36275999059021</c:v>
                </c:pt>
                <c:pt idx="65">
                  <c:v>37.26351045035508</c:v>
                </c:pt>
                <c:pt idx="66">
                  <c:v>37.23477771728957</c:v>
                </c:pt>
                <c:pt idx="67">
                  <c:v>37.12738483993245</c:v>
                </c:pt>
                <c:pt idx="68">
                  <c:v>37.05012757389049</c:v>
                </c:pt>
                <c:pt idx="69">
                  <c:v>36.96720202726733</c:v>
                </c:pt>
                <c:pt idx="70">
                  <c:v>36.84267704805978</c:v>
                </c:pt>
                <c:pt idx="71">
                  <c:v>36.68960561906898</c:v>
                </c:pt>
                <c:pt idx="72">
                  <c:v>36.49148217797465</c:v>
                </c:pt>
                <c:pt idx="73">
                  <c:v>36.27353995861384</c:v>
                </c:pt>
                <c:pt idx="74">
                  <c:v>35.99108228271174</c:v>
                </c:pt>
                <c:pt idx="75">
                  <c:v>35.72784429352782</c:v>
                </c:pt>
                <c:pt idx="76">
                  <c:v>35.37526742887624</c:v>
                </c:pt>
                <c:pt idx="77">
                  <c:v>35.12299795984914</c:v>
                </c:pt>
                <c:pt idx="78">
                  <c:v>34.78306765125497</c:v>
                </c:pt>
                <c:pt idx="79">
                  <c:v>34.3996456924548</c:v>
                </c:pt>
                <c:pt idx="80">
                  <c:v>34.04971746244111</c:v>
                </c:pt>
                <c:pt idx="81">
                  <c:v>33.59391270366402</c:v>
                </c:pt>
                <c:pt idx="82">
                  <c:v>33.17495333961988</c:v>
                </c:pt>
                <c:pt idx="83">
                  <c:v>32.56681868747987</c:v>
                </c:pt>
                <c:pt idx="84">
                  <c:v>31.95942552904089</c:v>
                </c:pt>
                <c:pt idx="85">
                  <c:v>31.41009232280152</c:v>
                </c:pt>
                <c:pt idx="86">
                  <c:v>30.8577636528221</c:v>
                </c:pt>
                <c:pt idx="87">
                  <c:v>30.2849002243205</c:v>
                </c:pt>
                <c:pt idx="88">
                  <c:v>29.59471778372842</c:v>
                </c:pt>
                <c:pt idx="89">
                  <c:v>28.98390890405391</c:v>
                </c:pt>
                <c:pt idx="90">
                  <c:v>28.41192521958969</c:v>
                </c:pt>
                <c:pt idx="91">
                  <c:v>27.74179683369361</c:v>
                </c:pt>
                <c:pt idx="92">
                  <c:v>27.17476265948018</c:v>
                </c:pt>
                <c:pt idx="93">
                  <c:v>26.61696993131406</c:v>
                </c:pt>
                <c:pt idx="94">
                  <c:v>26.04645994199561</c:v>
                </c:pt>
                <c:pt idx="95">
                  <c:v>25.34568585959496</c:v>
                </c:pt>
                <c:pt idx="96">
                  <c:v>24.75723969216939</c:v>
                </c:pt>
                <c:pt idx="97">
                  <c:v>24.16710404445001</c:v>
                </c:pt>
                <c:pt idx="98">
                  <c:v>23.5696008204538</c:v>
                </c:pt>
                <c:pt idx="99">
                  <c:v>22.98300956961594</c:v>
                </c:pt>
                <c:pt idx="100">
                  <c:v>22.40121167184622</c:v>
                </c:pt>
                <c:pt idx="101">
                  <c:v>21.77717409986947</c:v>
                </c:pt>
                <c:pt idx="102">
                  <c:v>21.1528728553454</c:v>
                </c:pt>
                <c:pt idx="103">
                  <c:v>20.53375642832668</c:v>
                </c:pt>
                <c:pt idx="104">
                  <c:v>19.97490569907076</c:v>
                </c:pt>
                <c:pt idx="105">
                  <c:v>19.30684294796437</c:v>
                </c:pt>
                <c:pt idx="106">
                  <c:v>18.65921245703402</c:v>
                </c:pt>
                <c:pt idx="107">
                  <c:v>18.00799439641933</c:v>
                </c:pt>
                <c:pt idx="108">
                  <c:v>17.41701982191218</c:v>
                </c:pt>
                <c:pt idx="109">
                  <c:v>16.6550675050011</c:v>
                </c:pt>
                <c:pt idx="110">
                  <c:v>15.89200807414723</c:v>
                </c:pt>
                <c:pt idx="111">
                  <c:v>15.17110450920129</c:v>
                </c:pt>
                <c:pt idx="112">
                  <c:v>14.42026406341992</c:v>
                </c:pt>
                <c:pt idx="113">
                  <c:v>13.58211874587238</c:v>
                </c:pt>
                <c:pt idx="114">
                  <c:v>12.79236047238227</c:v>
                </c:pt>
                <c:pt idx="115">
                  <c:v>12.009257884134</c:v>
                </c:pt>
                <c:pt idx="116">
                  <c:v>11.30521316868955</c:v>
                </c:pt>
                <c:pt idx="117">
                  <c:v>10.63677958410015</c:v>
                </c:pt>
                <c:pt idx="118">
                  <c:v>9.890910290548003</c:v>
                </c:pt>
                <c:pt idx="119">
                  <c:v>9.278105036767869</c:v>
                </c:pt>
                <c:pt idx="120">
                  <c:v>8.664611180276548</c:v>
                </c:pt>
                <c:pt idx="121">
                  <c:v>8.077674858453998</c:v>
                </c:pt>
                <c:pt idx="122">
                  <c:v>7.412976866506162</c:v>
                </c:pt>
                <c:pt idx="123">
                  <c:v>6.737856583599395</c:v>
                </c:pt>
                <c:pt idx="124">
                  <c:v>6.119271266087457</c:v>
                </c:pt>
                <c:pt idx="125">
                  <c:v>5.55318715672544</c:v>
                </c:pt>
                <c:pt idx="126">
                  <c:v>5.076809780407705</c:v>
                </c:pt>
                <c:pt idx="127">
                  <c:v>4.51734327158163</c:v>
                </c:pt>
                <c:pt idx="128">
                  <c:v>3.952034056941708</c:v>
                </c:pt>
                <c:pt idx="129">
                  <c:v>3.399530191067967</c:v>
                </c:pt>
                <c:pt idx="130">
                  <c:v>2.96357397333762</c:v>
                </c:pt>
                <c:pt idx="131">
                  <c:v>2.543379161989852</c:v>
                </c:pt>
                <c:pt idx="132">
                  <c:v>2.1705582708251</c:v>
                </c:pt>
                <c:pt idx="133">
                  <c:v>2.574568693456748</c:v>
                </c:pt>
                <c:pt idx="134">
                  <c:v>2.23002238040371</c:v>
                </c:pt>
                <c:pt idx="135">
                  <c:v>1.856966402432319</c:v>
                </c:pt>
                <c:pt idx="136">
                  <c:v>1.509522534094423</c:v>
                </c:pt>
                <c:pt idx="137">
                  <c:v>1.192395642150256</c:v>
                </c:pt>
                <c:pt idx="138">
                  <c:v>0.8068723625149372</c:v>
                </c:pt>
                <c:pt idx="139">
                  <c:v>0.5583859811681267</c:v>
                </c:pt>
                <c:pt idx="140">
                  <c:v>0.2964416583251744</c:v>
                </c:pt>
                <c:pt idx="141">
                  <c:v>0.08393330524161766</c:v>
                </c:pt>
                <c:pt idx="142">
                  <c:v>-0.07164559492011063</c:v>
                </c:pt>
                <c:pt idx="143">
                  <c:v>-0.2563443078326169</c:v>
                </c:pt>
                <c:pt idx="144">
                  <c:v>-0.4183228941661323</c:v>
                </c:pt>
                <c:pt idx="145">
                  <c:v>-0.5428483216646336</c:v>
                </c:pt>
                <c:pt idx="146">
                  <c:v>-0.6532821207533427</c:v>
                </c:pt>
                <c:pt idx="147">
                  <c:v>-0.729212867974665</c:v>
                </c:pt>
                <c:pt idx="148">
                  <c:v>-0.7711669257929697</c:v>
                </c:pt>
                <c:pt idx="149">
                  <c:v>-0.7587140363630662</c:v>
                </c:pt>
                <c:pt idx="150">
                  <c:v>-0.7587140363630662</c:v>
                </c:pt>
                <c:pt idx="151">
                  <c:v>-0.7587140363630662</c:v>
                </c:pt>
                <c:pt idx="152">
                  <c:v>-0.7587140363630662</c:v>
                </c:pt>
                <c:pt idx="153">
                  <c:v>-0.7587140363630662</c:v>
                </c:pt>
                <c:pt idx="154">
                  <c:v>-0.7587140363630662</c:v>
                </c:pt>
                <c:pt idx="155">
                  <c:v>-0.7587140363630662</c:v>
                </c:pt>
                <c:pt idx="156">
                  <c:v>-0.7587140363630662</c:v>
                </c:pt>
                <c:pt idx="157">
                  <c:v>-0.7587140363630662</c:v>
                </c:pt>
                <c:pt idx="158">
                  <c:v>-0.7587140363630662</c:v>
                </c:pt>
                <c:pt idx="159">
                  <c:v>-0.7587140363630662</c:v>
                </c:pt>
                <c:pt idx="160">
                  <c:v>-0.7587140363630662</c:v>
                </c:pt>
                <c:pt idx="161">
                  <c:v>-0.7587140363630662</c:v>
                </c:pt>
                <c:pt idx="162">
                  <c:v>-0.7587140363630662</c:v>
                </c:pt>
                <c:pt idx="163">
                  <c:v>-0.7587140363630662</c:v>
                </c:pt>
                <c:pt idx="164">
                  <c:v>-0.7587140363630662</c:v>
                </c:pt>
                <c:pt idx="165">
                  <c:v>-0.7587140363630662</c:v>
                </c:pt>
                <c:pt idx="166">
                  <c:v>-0.7587140363630662</c:v>
                </c:pt>
                <c:pt idx="167">
                  <c:v>-0.7587140363630662</c:v>
                </c:pt>
                <c:pt idx="168">
                  <c:v>-0.7587140363630662</c:v>
                </c:pt>
                <c:pt idx="169">
                  <c:v>-0.7587140363630662</c:v>
                </c:pt>
                <c:pt idx="170">
                  <c:v>-0.7587140363630662</c:v>
                </c:pt>
                <c:pt idx="171">
                  <c:v>-0.7587140363630662</c:v>
                </c:pt>
                <c:pt idx="172">
                  <c:v>-0.7587140363630662</c:v>
                </c:pt>
                <c:pt idx="173">
                  <c:v>-0.7587140363630662</c:v>
                </c:pt>
                <c:pt idx="174">
                  <c:v>-0.7587140363630662</c:v>
                </c:pt>
                <c:pt idx="175">
                  <c:v>-0.7587140363630662</c:v>
                </c:pt>
                <c:pt idx="176">
                  <c:v>-0.7587140363630662</c:v>
                </c:pt>
                <c:pt idx="177">
                  <c:v>-0.7587140363630662</c:v>
                </c:pt>
                <c:pt idx="178">
                  <c:v>-0.7587140363630662</c:v>
                </c:pt>
                <c:pt idx="179">
                  <c:v>-0.7587140363630662</c:v>
                </c:pt>
                <c:pt idx="180">
                  <c:v>-0.7587140363630662</c:v>
                </c:pt>
                <c:pt idx="181">
                  <c:v>-0.7587140363630662</c:v>
                </c:pt>
                <c:pt idx="182">
                  <c:v>-0.7587140363630662</c:v>
                </c:pt>
                <c:pt idx="183">
                  <c:v>-0.7587140363630662</c:v>
                </c:pt>
                <c:pt idx="184">
                  <c:v>-0.7587140363630662</c:v>
                </c:pt>
                <c:pt idx="185">
                  <c:v>-0.7587140363630662</c:v>
                </c:pt>
                <c:pt idx="186">
                  <c:v>-0.7587140363630662</c:v>
                </c:pt>
                <c:pt idx="187">
                  <c:v>-0.7587140363630662</c:v>
                </c:pt>
                <c:pt idx="188">
                  <c:v>-0.7587140363630662</c:v>
                </c:pt>
                <c:pt idx="189">
                  <c:v>-0.7587140363630662</c:v>
                </c:pt>
                <c:pt idx="190">
                  <c:v>-0.7587140363630662</c:v>
                </c:pt>
                <c:pt idx="191">
                  <c:v>-0.7587140363630662</c:v>
                </c:pt>
                <c:pt idx="192">
                  <c:v>-0.7587140363630662</c:v>
                </c:pt>
                <c:pt idx="193">
                  <c:v>-0.7587140363630662</c:v>
                </c:pt>
                <c:pt idx="194">
                  <c:v>-0.7587140363630662</c:v>
                </c:pt>
                <c:pt idx="195">
                  <c:v>-0.7587140363630662</c:v>
                </c:pt>
                <c:pt idx="196">
                  <c:v>-0.7587140363630662</c:v>
                </c:pt>
                <c:pt idx="197">
                  <c:v>-0.7587140363630662</c:v>
                </c:pt>
                <c:pt idx="198">
                  <c:v>-0.7587140363630662</c:v>
                </c:pt>
                <c:pt idx="199">
                  <c:v>-0.7587140363630662</c:v>
                </c:pt>
                <c:pt idx="200">
                  <c:v>-0.7587140363630662</c:v>
                </c:pt>
                <c:pt idx="201">
                  <c:v>-0.7587140363630662</c:v>
                </c:pt>
                <c:pt idx="202">
                  <c:v>-0.7587140363630662</c:v>
                </c:pt>
                <c:pt idx="203">
                  <c:v>-0.7587140363630662</c:v>
                </c:pt>
                <c:pt idx="204">
                  <c:v>-0.7587140363630662</c:v>
                </c:pt>
                <c:pt idx="205">
                  <c:v>-0.7587140363630662</c:v>
                </c:pt>
                <c:pt idx="206">
                  <c:v>-0.7587140363630662</c:v>
                </c:pt>
                <c:pt idx="207">
                  <c:v>-0.7587140363630662</c:v>
                </c:pt>
                <c:pt idx="208">
                  <c:v>-0.7587140363630662</c:v>
                </c:pt>
                <c:pt idx="209">
                  <c:v>-0.7587140363630662</c:v>
                </c:pt>
                <c:pt idx="210">
                  <c:v>-0.7587140363630662</c:v>
                </c:pt>
                <c:pt idx="211">
                  <c:v>-0.7587140363630662</c:v>
                </c:pt>
                <c:pt idx="212">
                  <c:v>-0.7587140363630662</c:v>
                </c:pt>
                <c:pt idx="213">
                  <c:v>-0.7587140363630662</c:v>
                </c:pt>
                <c:pt idx="214">
                  <c:v>-0.7587140363630662</c:v>
                </c:pt>
                <c:pt idx="215">
                  <c:v>-0.7587140363630662</c:v>
                </c:pt>
                <c:pt idx="216">
                  <c:v>-0.7587140363630662</c:v>
                </c:pt>
                <c:pt idx="217">
                  <c:v>-0.7587140363630662</c:v>
                </c:pt>
                <c:pt idx="218">
                  <c:v>-0.7587140363630662</c:v>
                </c:pt>
                <c:pt idx="219">
                  <c:v>-0.7587140363630662</c:v>
                </c:pt>
                <c:pt idx="220">
                  <c:v>-0.7587140363630662</c:v>
                </c:pt>
                <c:pt idx="221">
                  <c:v>-0.7587140363630662</c:v>
                </c:pt>
                <c:pt idx="222">
                  <c:v>-0.7587140363630662</c:v>
                </c:pt>
                <c:pt idx="223">
                  <c:v>-0.7587140363630662</c:v>
                </c:pt>
                <c:pt idx="224">
                  <c:v>-0.7587140363630662</c:v>
                </c:pt>
                <c:pt idx="225">
                  <c:v>-0.7587140363630662</c:v>
                </c:pt>
                <c:pt idx="226">
                  <c:v>-0.7587140363630662</c:v>
                </c:pt>
                <c:pt idx="227">
                  <c:v>-0.7587140363630662</c:v>
                </c:pt>
                <c:pt idx="228">
                  <c:v>-0.7587140363630662</c:v>
                </c:pt>
                <c:pt idx="229">
                  <c:v>-0.7587140363630662</c:v>
                </c:pt>
                <c:pt idx="230">
                  <c:v>-0.7587140363630662</c:v>
                </c:pt>
                <c:pt idx="231">
                  <c:v>-0.7587140363630662</c:v>
                </c:pt>
                <c:pt idx="232">
                  <c:v>-0.7587140363630662</c:v>
                </c:pt>
                <c:pt idx="233">
                  <c:v>-0.7587140363630662</c:v>
                </c:pt>
                <c:pt idx="234">
                  <c:v>-0.7587140363630662</c:v>
                </c:pt>
                <c:pt idx="235">
                  <c:v>-0.7587140363630662</c:v>
                </c:pt>
                <c:pt idx="236">
                  <c:v>-0.7587140363630662</c:v>
                </c:pt>
                <c:pt idx="237">
                  <c:v>-0.7587140363630662</c:v>
                </c:pt>
                <c:pt idx="238">
                  <c:v>-0.7587140363630662</c:v>
                </c:pt>
                <c:pt idx="239">
                  <c:v>-0.7587140363630662</c:v>
                </c:pt>
                <c:pt idx="240">
                  <c:v>-0.7587140363630662</c:v>
                </c:pt>
                <c:pt idx="241">
                  <c:v>-0.7587140363630662</c:v>
                </c:pt>
                <c:pt idx="242">
                  <c:v>-0.7587140363630662</c:v>
                </c:pt>
                <c:pt idx="243">
                  <c:v>-0.7587140363630662</c:v>
                </c:pt>
                <c:pt idx="244">
                  <c:v>-0.7587140363630662</c:v>
                </c:pt>
                <c:pt idx="245">
                  <c:v>-0.7587140363630662</c:v>
                </c:pt>
                <c:pt idx="246">
                  <c:v>-0.7587140363630662</c:v>
                </c:pt>
                <c:pt idx="247">
                  <c:v>-0.7587140363630662</c:v>
                </c:pt>
                <c:pt idx="248">
                  <c:v>-0.7587140363630662</c:v>
                </c:pt>
                <c:pt idx="249">
                  <c:v>-0.7587140363630662</c:v>
                </c:pt>
                <c:pt idx="250">
                  <c:v>-0.7587140363630662</c:v>
                </c:pt>
                <c:pt idx="251">
                  <c:v>-0.7587140363630662</c:v>
                </c:pt>
                <c:pt idx="252">
                  <c:v>-0.7587140363630662</c:v>
                </c:pt>
                <c:pt idx="253">
                  <c:v>-0.7587140363630662</c:v>
                </c:pt>
                <c:pt idx="254">
                  <c:v>-0.7587140363630662</c:v>
                </c:pt>
                <c:pt idx="255">
                  <c:v>-0.7587140363630662</c:v>
                </c:pt>
                <c:pt idx="256">
                  <c:v>-0.7587140363630662</c:v>
                </c:pt>
                <c:pt idx="257">
                  <c:v>-0.7587140363630662</c:v>
                </c:pt>
                <c:pt idx="258">
                  <c:v>-0.7587140363630662</c:v>
                </c:pt>
                <c:pt idx="259">
                  <c:v>-0.7587140363630662</c:v>
                </c:pt>
                <c:pt idx="260">
                  <c:v>-0.7587140363630662</c:v>
                </c:pt>
                <c:pt idx="261">
                  <c:v>-0.7587140363630662</c:v>
                </c:pt>
                <c:pt idx="262">
                  <c:v>-0.7587140363630662</c:v>
                </c:pt>
                <c:pt idx="263">
                  <c:v>-0.7587140363630662</c:v>
                </c:pt>
                <c:pt idx="264">
                  <c:v>-0.7587140363630662</c:v>
                </c:pt>
                <c:pt idx="265">
                  <c:v>-0.7587140363630662</c:v>
                </c:pt>
                <c:pt idx="266">
                  <c:v>-0.7587140363630662</c:v>
                </c:pt>
                <c:pt idx="267">
                  <c:v>-0.7587140363630662</c:v>
                </c:pt>
                <c:pt idx="268">
                  <c:v>-0.7587140363630662</c:v>
                </c:pt>
                <c:pt idx="269">
                  <c:v>-0.7587140363630662</c:v>
                </c:pt>
                <c:pt idx="270">
                  <c:v>-0.7587140363630662</c:v>
                </c:pt>
                <c:pt idx="271">
                  <c:v>-0.7587140363630662</c:v>
                </c:pt>
                <c:pt idx="272">
                  <c:v>-0.7587140363630662</c:v>
                </c:pt>
                <c:pt idx="273">
                  <c:v>-0.7587140363630662</c:v>
                </c:pt>
                <c:pt idx="274">
                  <c:v>-0.7587140363630662</c:v>
                </c:pt>
                <c:pt idx="275">
                  <c:v>-0.7587140363630662</c:v>
                </c:pt>
                <c:pt idx="276">
                  <c:v>-0.7587140363630662</c:v>
                </c:pt>
                <c:pt idx="277">
                  <c:v>-0.7587140363630662</c:v>
                </c:pt>
                <c:pt idx="278">
                  <c:v>-0.7587140363630662</c:v>
                </c:pt>
                <c:pt idx="279">
                  <c:v>-0.7587140363630662</c:v>
                </c:pt>
                <c:pt idx="280">
                  <c:v>-0.7587140363630662</c:v>
                </c:pt>
                <c:pt idx="281">
                  <c:v>-0.7587140363630662</c:v>
                </c:pt>
                <c:pt idx="282">
                  <c:v>-0.7587140363630662</c:v>
                </c:pt>
                <c:pt idx="283">
                  <c:v>-0.7587140363630662</c:v>
                </c:pt>
                <c:pt idx="284">
                  <c:v>-0.7587140363630662</c:v>
                </c:pt>
                <c:pt idx="285">
                  <c:v>-0.7587140363630662</c:v>
                </c:pt>
                <c:pt idx="286">
                  <c:v>-0.7587140363630662</c:v>
                </c:pt>
                <c:pt idx="287">
                  <c:v>-0.7587140363630662</c:v>
                </c:pt>
                <c:pt idx="288">
                  <c:v>-0.7587140363630662</c:v>
                </c:pt>
                <c:pt idx="289">
                  <c:v>-0.7587140363630662</c:v>
                </c:pt>
                <c:pt idx="290">
                  <c:v>-0.7587140363630662</c:v>
                </c:pt>
                <c:pt idx="291">
                  <c:v>-0.7587140363630662</c:v>
                </c:pt>
                <c:pt idx="292">
                  <c:v>-0.7587140363630662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0.008369334142825835</c:v>
                </c:pt>
                <c:pt idx="4">
                  <c:v>0.02289752028246308</c:v>
                </c:pt>
                <c:pt idx="5">
                  <c:v>0.05079530133277673</c:v>
                </c:pt>
                <c:pt idx="6">
                  <c:v>0.09380131478116185</c:v>
                </c:pt>
                <c:pt idx="7">
                  <c:v>0.1515880314298767</c:v>
                </c:pt>
                <c:pt idx="8">
                  <c:v>0.2342296144506788</c:v>
                </c:pt>
                <c:pt idx="9">
                  <c:v>0.243869334880214</c:v>
                </c:pt>
                <c:pt idx="10">
                  <c:v>0.2535403675394331</c:v>
                </c:pt>
                <c:pt idx="11">
                  <c:v>0.3523708469524598</c:v>
                </c:pt>
                <c:pt idx="12">
                  <c:v>0.4244507264296886</c:v>
                </c:pt>
                <c:pt idx="13">
                  <c:v>0.5235978915156431</c:v>
                </c:pt>
                <c:pt idx="14">
                  <c:v>0.61809133757595</c:v>
                </c:pt>
                <c:pt idx="15">
                  <c:v>0.746466512902107</c:v>
                </c:pt>
                <c:pt idx="16">
                  <c:v>0.8462876854420877</c:v>
                </c:pt>
                <c:pt idx="17">
                  <c:v>1.008135444307277</c:v>
                </c:pt>
                <c:pt idx="18">
                  <c:v>1.13475958364791</c:v>
                </c:pt>
                <c:pt idx="19">
                  <c:v>1.393267840330944</c:v>
                </c:pt>
                <c:pt idx="20">
                  <c:v>1.651522749738496</c:v>
                </c:pt>
                <c:pt idx="21">
                  <c:v>1.754805458489965</c:v>
                </c:pt>
                <c:pt idx="22">
                  <c:v>1.864089458232014</c:v>
                </c:pt>
                <c:pt idx="23">
                  <c:v>1.928741038407684</c:v>
                </c:pt>
                <c:pt idx="24">
                  <c:v>1.896175403016382</c:v>
                </c:pt>
                <c:pt idx="25">
                  <c:v>1.874728430951567</c:v>
                </c:pt>
                <c:pt idx="26">
                  <c:v>1.697066695415068</c:v>
                </c:pt>
                <c:pt idx="27">
                  <c:v>1.462869704057041</c:v>
                </c:pt>
                <c:pt idx="28">
                  <c:v>1.224952233573576</c:v>
                </c:pt>
                <c:pt idx="29">
                  <c:v>0.9799292051905177</c:v>
                </c:pt>
                <c:pt idx="30">
                  <c:v>0.6883319180390615</c:v>
                </c:pt>
                <c:pt idx="31">
                  <c:v>0.3694507982460642</c:v>
                </c:pt>
                <c:pt idx="32">
                  <c:v>0.02022129016793695</c:v>
                </c:pt>
                <c:pt idx="33">
                  <c:v>-0.3581689503640244</c:v>
                </c:pt>
                <c:pt idx="34">
                  <c:v>-0.8439775844595405</c:v>
                </c:pt>
                <c:pt idx="35">
                  <c:v>-1.266495170549637</c:v>
                </c:pt>
                <c:pt idx="36">
                  <c:v>-1.684163404986298</c:v>
                </c:pt>
                <c:pt idx="37">
                  <c:v>-2.152664819815462</c:v>
                </c:pt>
                <c:pt idx="38">
                  <c:v>-2.770482241261362</c:v>
                </c:pt>
                <c:pt idx="39">
                  <c:v>-3.215548704019757</c:v>
                </c:pt>
                <c:pt idx="40">
                  <c:v>-3.714529472633235</c:v>
                </c:pt>
                <c:pt idx="41">
                  <c:v>-4.196156013103876</c:v>
                </c:pt>
                <c:pt idx="42">
                  <c:v>-4.751740773202961</c:v>
                </c:pt>
                <c:pt idx="43">
                  <c:v>-5.410644140325238</c:v>
                </c:pt>
                <c:pt idx="44">
                  <c:v>-5.973088558558347</c:v>
                </c:pt>
                <c:pt idx="45">
                  <c:v>-6.562594549913577</c:v>
                </c:pt>
                <c:pt idx="46">
                  <c:v>-7.386753653958921</c:v>
                </c:pt>
                <c:pt idx="47">
                  <c:v>-8.058042400647821</c:v>
                </c:pt>
                <c:pt idx="48">
                  <c:v>-8.81297078531723</c:v>
                </c:pt>
                <c:pt idx="49">
                  <c:v>-9.572496634383027</c:v>
                </c:pt>
                <c:pt idx="50">
                  <c:v>-10.3970820161456</c:v>
                </c:pt>
                <c:pt idx="51">
                  <c:v>-11.24455714478752</c:v>
                </c:pt>
                <c:pt idx="52">
                  <c:v>-12.13263234745092</c:v>
                </c:pt>
                <c:pt idx="53">
                  <c:v>-13.01235406284158</c:v>
                </c:pt>
                <c:pt idx="54">
                  <c:v>-13.82207842600501</c:v>
                </c:pt>
                <c:pt idx="55">
                  <c:v>-14.82049438107612</c:v>
                </c:pt>
                <c:pt idx="56">
                  <c:v>-15.89736423938481</c:v>
                </c:pt>
                <c:pt idx="57">
                  <c:v>-16.97398971774795</c:v>
                </c:pt>
                <c:pt idx="58">
                  <c:v>-18.4072807379604</c:v>
                </c:pt>
                <c:pt idx="59">
                  <c:v>-19.36558695897699</c:v>
                </c:pt>
                <c:pt idx="60">
                  <c:v>-20.34209909180961</c:v>
                </c:pt>
                <c:pt idx="61">
                  <c:v>-21.2317352253832</c:v>
                </c:pt>
                <c:pt idx="62">
                  <c:v>-22.23762205263721</c:v>
                </c:pt>
                <c:pt idx="63">
                  <c:v>-23.39112693343021</c:v>
                </c:pt>
                <c:pt idx="64">
                  <c:v>-24.47935535484001</c:v>
                </c:pt>
                <c:pt idx="65">
                  <c:v>-25.49763356848315</c:v>
                </c:pt>
                <c:pt idx="66">
                  <c:v>-26.8112456400265</c:v>
                </c:pt>
                <c:pt idx="67">
                  <c:v>-27.84506985027936</c:v>
                </c:pt>
                <c:pt idx="68">
                  <c:v>-28.80103971447287</c:v>
                </c:pt>
                <c:pt idx="69">
                  <c:v>-29.83287094175647</c:v>
                </c:pt>
                <c:pt idx="70">
                  <c:v>-30.71126899701827</c:v>
                </c:pt>
                <c:pt idx="71">
                  <c:v>-31.67045625737021</c:v>
                </c:pt>
                <c:pt idx="72">
                  <c:v>-32.43291220018119</c:v>
                </c:pt>
                <c:pt idx="73">
                  <c:v>-33.24263620911005</c:v>
                </c:pt>
                <c:pt idx="74">
                  <c:v>-34.09038567923515</c:v>
                </c:pt>
                <c:pt idx="75">
                  <c:v>-35.01927338297503</c:v>
                </c:pt>
                <c:pt idx="76">
                  <c:v>-35.93018215103346</c:v>
                </c:pt>
                <c:pt idx="77">
                  <c:v>-36.73628053139745</c:v>
                </c:pt>
                <c:pt idx="78">
                  <c:v>-37.71612666792126</c:v>
                </c:pt>
                <c:pt idx="79">
                  <c:v>-38.53066689854764</c:v>
                </c:pt>
                <c:pt idx="80">
                  <c:v>-39.67057914488262</c:v>
                </c:pt>
                <c:pt idx="81">
                  <c:v>-40.54581383203238</c:v>
                </c:pt>
                <c:pt idx="82">
                  <c:v>-41.26842785112487</c:v>
                </c:pt>
                <c:pt idx="83">
                  <c:v>-42.06080908700815</c:v>
                </c:pt>
                <c:pt idx="84">
                  <c:v>-42.84523643550097</c:v>
                </c:pt>
                <c:pt idx="85">
                  <c:v>-43.60921745209797</c:v>
                </c:pt>
                <c:pt idx="86">
                  <c:v>-44.40814573534742</c:v>
                </c:pt>
                <c:pt idx="87">
                  <c:v>-45.19471270454568</c:v>
                </c:pt>
                <c:pt idx="88">
                  <c:v>-45.98300970039594</c:v>
                </c:pt>
                <c:pt idx="89">
                  <c:v>-46.70474775148559</c:v>
                </c:pt>
                <c:pt idx="90">
                  <c:v>-47.47219554698813</c:v>
                </c:pt>
                <c:pt idx="91">
                  <c:v>-48.45997716852489</c:v>
                </c:pt>
                <c:pt idx="92">
                  <c:v>-49.26338964693701</c:v>
                </c:pt>
                <c:pt idx="93">
                  <c:v>-49.89196768800085</c:v>
                </c:pt>
                <c:pt idx="94">
                  <c:v>-50.5380500093794</c:v>
                </c:pt>
                <c:pt idx="95">
                  <c:v>-51.12683582626915</c:v>
                </c:pt>
                <c:pt idx="96">
                  <c:v>-51.72457558265954</c:v>
                </c:pt>
                <c:pt idx="97">
                  <c:v>-52.54761652315881</c:v>
                </c:pt>
                <c:pt idx="98">
                  <c:v>-53.09728910104332</c:v>
                </c:pt>
                <c:pt idx="99">
                  <c:v>-53.65784303841235</c:v>
                </c:pt>
                <c:pt idx="100">
                  <c:v>-54.24366778155764</c:v>
                </c:pt>
                <c:pt idx="101">
                  <c:v>-54.70990628192857</c:v>
                </c:pt>
                <c:pt idx="102">
                  <c:v>-55.19842776103845</c:v>
                </c:pt>
                <c:pt idx="103">
                  <c:v>-55.79702003046248</c:v>
                </c:pt>
                <c:pt idx="104">
                  <c:v>-56.30761358671205</c:v>
                </c:pt>
                <c:pt idx="105">
                  <c:v>-56.96487568998279</c:v>
                </c:pt>
                <c:pt idx="106">
                  <c:v>-57.41995169620047</c:v>
                </c:pt>
                <c:pt idx="107">
                  <c:v>-57.81628260963417</c:v>
                </c:pt>
                <c:pt idx="108">
                  <c:v>-58.33645856858283</c:v>
                </c:pt>
                <c:pt idx="109">
                  <c:v>-58.6773809980617</c:v>
                </c:pt>
                <c:pt idx="110">
                  <c:v>-58.94140180740921</c:v>
                </c:pt>
                <c:pt idx="111">
                  <c:v>-59.27105172015774</c:v>
                </c:pt>
                <c:pt idx="112">
                  <c:v>-59.65481803469713</c:v>
                </c:pt>
                <c:pt idx="113">
                  <c:v>-59.87601387743371</c:v>
                </c:pt>
                <c:pt idx="114">
                  <c:v>-60.07566202123893</c:v>
                </c:pt>
                <c:pt idx="115">
                  <c:v>-60.42773674988081</c:v>
                </c:pt>
                <c:pt idx="116">
                  <c:v>-60.73336928596853</c:v>
                </c:pt>
                <c:pt idx="117">
                  <c:v>-60.96739832740477</c:v>
                </c:pt>
                <c:pt idx="118">
                  <c:v>-61.2600375395118</c:v>
                </c:pt>
                <c:pt idx="119">
                  <c:v>-61.44229689162864</c:v>
                </c:pt>
                <c:pt idx="120">
                  <c:v>-61.57443771318816</c:v>
                </c:pt>
                <c:pt idx="121">
                  <c:v>-61.7562967248944</c:v>
                </c:pt>
                <c:pt idx="122">
                  <c:v>-61.87020424582322</c:v>
                </c:pt>
                <c:pt idx="123">
                  <c:v>-61.97157597009488</c:v>
                </c:pt>
                <c:pt idx="124">
                  <c:v>-62.06300180857217</c:v>
                </c:pt>
                <c:pt idx="125">
                  <c:v>-62.13997785316278</c:v>
                </c:pt>
                <c:pt idx="126">
                  <c:v>-62.26375398503709</c:v>
                </c:pt>
                <c:pt idx="127">
                  <c:v>-62.2260917142389</c:v>
                </c:pt>
                <c:pt idx="128">
                  <c:v>-62.31353842384263</c:v>
                </c:pt>
                <c:pt idx="129">
                  <c:v>-62.39203052326514</c:v>
                </c:pt>
                <c:pt idx="130">
                  <c:v>-62.37638775795514</c:v>
                </c:pt>
                <c:pt idx="131">
                  <c:v>-62.37533443302043</c:v>
                </c:pt>
                <c:pt idx="132">
                  <c:v>-62.32919683341959</c:v>
                </c:pt>
                <c:pt idx="133">
                  <c:v>-62.29974010894635</c:v>
                </c:pt>
                <c:pt idx="134">
                  <c:v>-62.26001774843877</c:v>
                </c:pt>
                <c:pt idx="135">
                  <c:v>-62.15174306977855</c:v>
                </c:pt>
                <c:pt idx="136">
                  <c:v>-62.05415181175125</c:v>
                </c:pt>
                <c:pt idx="137">
                  <c:v>-61.95132167172556</c:v>
                </c:pt>
                <c:pt idx="138">
                  <c:v>-61.82295093090804</c:v>
                </c:pt>
                <c:pt idx="139">
                  <c:v>-61.72484737044434</c:v>
                </c:pt>
                <c:pt idx="140">
                  <c:v>-61.60648099940629</c:v>
                </c:pt>
                <c:pt idx="141">
                  <c:v>-61.51028376711193</c:v>
                </c:pt>
                <c:pt idx="142">
                  <c:v>-61.36024754786335</c:v>
                </c:pt>
                <c:pt idx="143">
                  <c:v>-61.20071236960697</c:v>
                </c:pt>
                <c:pt idx="144">
                  <c:v>-61.15587233507402</c:v>
                </c:pt>
                <c:pt idx="145">
                  <c:v>-61.03248866755235</c:v>
                </c:pt>
                <c:pt idx="146">
                  <c:v>-60.90053658847022</c:v>
                </c:pt>
                <c:pt idx="147">
                  <c:v>-60.76176211618476</c:v>
                </c:pt>
                <c:pt idx="148">
                  <c:v>-60.61476368253362</c:v>
                </c:pt>
                <c:pt idx="149">
                  <c:v>-60.51020059136986</c:v>
                </c:pt>
                <c:pt idx="150">
                  <c:v>-60.4178673652936</c:v>
                </c:pt>
                <c:pt idx="151">
                  <c:v>-60.34327682735555</c:v>
                </c:pt>
                <c:pt idx="152">
                  <c:v>-60.35493764644669</c:v>
                </c:pt>
                <c:pt idx="153">
                  <c:v>-60.46393091442926</c:v>
                </c:pt>
                <c:pt idx="154">
                  <c:v>-60.4384221055941</c:v>
                </c:pt>
                <c:pt idx="155">
                  <c:v>-60.44509092854998</c:v>
                </c:pt>
                <c:pt idx="156">
                  <c:v>-60.43466630224433</c:v>
                </c:pt>
                <c:pt idx="157">
                  <c:v>-60.42077515094346</c:v>
                </c:pt>
                <c:pt idx="158">
                  <c:v>-60.41754537279645</c:v>
                </c:pt>
                <c:pt idx="159">
                  <c:v>-60.37195528300171</c:v>
                </c:pt>
                <c:pt idx="160">
                  <c:v>-60.3217042600983</c:v>
                </c:pt>
                <c:pt idx="161">
                  <c:v>-60.31036974433926</c:v>
                </c:pt>
                <c:pt idx="162">
                  <c:v>-60.28585239926939</c:v>
                </c:pt>
                <c:pt idx="163">
                  <c:v>-60.23645650329939</c:v>
                </c:pt>
                <c:pt idx="164">
                  <c:v>-60.16063764609255</c:v>
                </c:pt>
                <c:pt idx="165">
                  <c:v>-60.04556955659312</c:v>
                </c:pt>
                <c:pt idx="166">
                  <c:v>-59.95404058211273</c:v>
                </c:pt>
                <c:pt idx="167">
                  <c:v>-59.89588431010473</c:v>
                </c:pt>
                <c:pt idx="168">
                  <c:v>-59.82769143185651</c:v>
                </c:pt>
                <c:pt idx="169">
                  <c:v>-59.77214386684279</c:v>
                </c:pt>
                <c:pt idx="170">
                  <c:v>-59.69658675725819</c:v>
                </c:pt>
                <c:pt idx="171">
                  <c:v>-59.61359338937189</c:v>
                </c:pt>
                <c:pt idx="172">
                  <c:v>-59.67849341913468</c:v>
                </c:pt>
                <c:pt idx="173">
                  <c:v>-59.60446972428158</c:v>
                </c:pt>
                <c:pt idx="174">
                  <c:v>-59.56747327577034</c:v>
                </c:pt>
                <c:pt idx="175">
                  <c:v>-59.54309723892302</c:v>
                </c:pt>
                <c:pt idx="176">
                  <c:v>-59.53852122980699</c:v>
                </c:pt>
                <c:pt idx="177">
                  <c:v>-59.53208414619258</c:v>
                </c:pt>
                <c:pt idx="178">
                  <c:v>-59.53364417205425</c:v>
                </c:pt>
                <c:pt idx="179">
                  <c:v>-59.53959338973968</c:v>
                </c:pt>
                <c:pt idx="180">
                  <c:v>-59.54146106949451</c:v>
                </c:pt>
                <c:pt idx="181">
                  <c:v>-59.54548173379812</c:v>
                </c:pt>
                <c:pt idx="182">
                  <c:v>-59.54829857302444</c:v>
                </c:pt>
                <c:pt idx="183">
                  <c:v>-59.54743720269295</c:v>
                </c:pt>
                <c:pt idx="184">
                  <c:v>-59.54743720269295</c:v>
                </c:pt>
                <c:pt idx="185">
                  <c:v>-59.54743720269295</c:v>
                </c:pt>
                <c:pt idx="186">
                  <c:v>-59.54743720269295</c:v>
                </c:pt>
                <c:pt idx="187">
                  <c:v>-59.54743720269295</c:v>
                </c:pt>
                <c:pt idx="188">
                  <c:v>-59.54743720269295</c:v>
                </c:pt>
                <c:pt idx="189">
                  <c:v>-59.54743720269295</c:v>
                </c:pt>
                <c:pt idx="190">
                  <c:v>-59.54743720269295</c:v>
                </c:pt>
                <c:pt idx="191">
                  <c:v>-59.54743720269295</c:v>
                </c:pt>
                <c:pt idx="192">
                  <c:v>-59.54743720269295</c:v>
                </c:pt>
                <c:pt idx="193">
                  <c:v>-59.54743720269295</c:v>
                </c:pt>
                <c:pt idx="194">
                  <c:v>-59.54743720269295</c:v>
                </c:pt>
                <c:pt idx="195">
                  <c:v>-59.54743720269295</c:v>
                </c:pt>
                <c:pt idx="196">
                  <c:v>-59.54743720269295</c:v>
                </c:pt>
                <c:pt idx="197">
                  <c:v>-59.54743720269295</c:v>
                </c:pt>
                <c:pt idx="198">
                  <c:v>-59.54743720269295</c:v>
                </c:pt>
                <c:pt idx="199">
                  <c:v>-59.54743720269295</c:v>
                </c:pt>
                <c:pt idx="200">
                  <c:v>-59.54743720269295</c:v>
                </c:pt>
                <c:pt idx="201">
                  <c:v>-59.54743720269295</c:v>
                </c:pt>
                <c:pt idx="202">
                  <c:v>-59.54743720269295</c:v>
                </c:pt>
                <c:pt idx="203">
                  <c:v>-59.54743720269295</c:v>
                </c:pt>
                <c:pt idx="204">
                  <c:v>-59.54743720269295</c:v>
                </c:pt>
                <c:pt idx="205">
                  <c:v>-59.54743720269295</c:v>
                </c:pt>
                <c:pt idx="206">
                  <c:v>-59.54743720269295</c:v>
                </c:pt>
                <c:pt idx="207">
                  <c:v>-59.54743720269295</c:v>
                </c:pt>
                <c:pt idx="208">
                  <c:v>-59.54743720269295</c:v>
                </c:pt>
                <c:pt idx="209">
                  <c:v>-59.54743720269295</c:v>
                </c:pt>
                <c:pt idx="210">
                  <c:v>-59.54743720269295</c:v>
                </c:pt>
                <c:pt idx="211">
                  <c:v>-59.54743720269295</c:v>
                </c:pt>
                <c:pt idx="212">
                  <c:v>-59.54743720269295</c:v>
                </c:pt>
                <c:pt idx="213">
                  <c:v>-59.54743720269295</c:v>
                </c:pt>
                <c:pt idx="214">
                  <c:v>-59.54743720269295</c:v>
                </c:pt>
                <c:pt idx="215">
                  <c:v>-59.54743720269295</c:v>
                </c:pt>
                <c:pt idx="216">
                  <c:v>-59.54743720269295</c:v>
                </c:pt>
                <c:pt idx="217">
                  <c:v>-59.54743720269295</c:v>
                </c:pt>
                <c:pt idx="218">
                  <c:v>-59.54743720269295</c:v>
                </c:pt>
                <c:pt idx="219">
                  <c:v>-59.54743720269295</c:v>
                </c:pt>
                <c:pt idx="220">
                  <c:v>-59.54743720269295</c:v>
                </c:pt>
                <c:pt idx="221">
                  <c:v>-59.54743720269295</c:v>
                </c:pt>
                <c:pt idx="222">
                  <c:v>-59.54743720269295</c:v>
                </c:pt>
                <c:pt idx="223">
                  <c:v>-59.54743720269295</c:v>
                </c:pt>
                <c:pt idx="224">
                  <c:v>-59.54743720269295</c:v>
                </c:pt>
                <c:pt idx="225">
                  <c:v>-59.54743720269295</c:v>
                </c:pt>
                <c:pt idx="226">
                  <c:v>-59.54743720269295</c:v>
                </c:pt>
                <c:pt idx="227">
                  <c:v>-59.54743720269295</c:v>
                </c:pt>
                <c:pt idx="228">
                  <c:v>-59.54743720269295</c:v>
                </c:pt>
                <c:pt idx="229">
                  <c:v>-59.54743720269295</c:v>
                </c:pt>
                <c:pt idx="230">
                  <c:v>-59.54743720269295</c:v>
                </c:pt>
                <c:pt idx="231">
                  <c:v>-59.54743720269295</c:v>
                </c:pt>
                <c:pt idx="232">
                  <c:v>-59.54743720269295</c:v>
                </c:pt>
                <c:pt idx="233">
                  <c:v>-59.54743720269295</c:v>
                </c:pt>
                <c:pt idx="234">
                  <c:v>-59.54743720269295</c:v>
                </c:pt>
                <c:pt idx="235">
                  <c:v>-59.54743720269295</c:v>
                </c:pt>
                <c:pt idx="236">
                  <c:v>-59.54743720269295</c:v>
                </c:pt>
                <c:pt idx="237">
                  <c:v>-59.54743720269295</c:v>
                </c:pt>
                <c:pt idx="238">
                  <c:v>-59.54743720269295</c:v>
                </c:pt>
                <c:pt idx="239">
                  <c:v>-59.54743720269295</c:v>
                </c:pt>
                <c:pt idx="240">
                  <c:v>-59.54743720269295</c:v>
                </c:pt>
                <c:pt idx="241">
                  <c:v>-59.54743720269295</c:v>
                </c:pt>
                <c:pt idx="242">
                  <c:v>-59.54743720269295</c:v>
                </c:pt>
                <c:pt idx="243">
                  <c:v>-59.54743720269295</c:v>
                </c:pt>
                <c:pt idx="244">
                  <c:v>-59.54743720269295</c:v>
                </c:pt>
                <c:pt idx="245">
                  <c:v>-59.54743720269295</c:v>
                </c:pt>
                <c:pt idx="246">
                  <c:v>-59.54743720269295</c:v>
                </c:pt>
                <c:pt idx="247">
                  <c:v>-59.54743720269295</c:v>
                </c:pt>
                <c:pt idx="248">
                  <c:v>-59.54743720269295</c:v>
                </c:pt>
                <c:pt idx="249">
                  <c:v>-59.54743720269295</c:v>
                </c:pt>
                <c:pt idx="250">
                  <c:v>-59.54743720269295</c:v>
                </c:pt>
                <c:pt idx="251">
                  <c:v>-59.54743720269295</c:v>
                </c:pt>
                <c:pt idx="252">
                  <c:v>-59.54743720269295</c:v>
                </c:pt>
                <c:pt idx="253">
                  <c:v>-59.54743720269295</c:v>
                </c:pt>
                <c:pt idx="254">
                  <c:v>-59.54743720269295</c:v>
                </c:pt>
                <c:pt idx="255">
                  <c:v>-59.54743720269295</c:v>
                </c:pt>
                <c:pt idx="256">
                  <c:v>-59.54743720269295</c:v>
                </c:pt>
                <c:pt idx="257">
                  <c:v>-59.54743720269295</c:v>
                </c:pt>
                <c:pt idx="258">
                  <c:v>-59.54743720269295</c:v>
                </c:pt>
                <c:pt idx="259">
                  <c:v>-59.54743720269295</c:v>
                </c:pt>
                <c:pt idx="260">
                  <c:v>-59.54743720269295</c:v>
                </c:pt>
                <c:pt idx="261">
                  <c:v>-59.54743720269295</c:v>
                </c:pt>
                <c:pt idx="262">
                  <c:v>-59.54743720269295</c:v>
                </c:pt>
                <c:pt idx="263">
                  <c:v>-59.54743720269295</c:v>
                </c:pt>
                <c:pt idx="264">
                  <c:v>-59.54743720269295</c:v>
                </c:pt>
                <c:pt idx="265">
                  <c:v>-59.54743720269295</c:v>
                </c:pt>
                <c:pt idx="266">
                  <c:v>-59.54743720269295</c:v>
                </c:pt>
                <c:pt idx="267">
                  <c:v>-59.54743720269295</c:v>
                </c:pt>
                <c:pt idx="268">
                  <c:v>-59.54743720269295</c:v>
                </c:pt>
                <c:pt idx="269">
                  <c:v>-59.54743720269295</c:v>
                </c:pt>
                <c:pt idx="270">
                  <c:v>-59.54743720269295</c:v>
                </c:pt>
                <c:pt idx="271">
                  <c:v>-59.54743720269295</c:v>
                </c:pt>
                <c:pt idx="272">
                  <c:v>-59.54743720269295</c:v>
                </c:pt>
                <c:pt idx="273">
                  <c:v>-59.54743720269295</c:v>
                </c:pt>
                <c:pt idx="274">
                  <c:v>-59.54743720269295</c:v>
                </c:pt>
                <c:pt idx="275">
                  <c:v>-59.54743720269295</c:v>
                </c:pt>
                <c:pt idx="276">
                  <c:v>-59.54743720269295</c:v>
                </c:pt>
                <c:pt idx="277">
                  <c:v>-59.54743720269295</c:v>
                </c:pt>
                <c:pt idx="278">
                  <c:v>-59.54743720269295</c:v>
                </c:pt>
                <c:pt idx="279">
                  <c:v>-59.54743720269295</c:v>
                </c:pt>
                <c:pt idx="280">
                  <c:v>-59.54743720269295</c:v>
                </c:pt>
                <c:pt idx="281">
                  <c:v>-59.54743720269295</c:v>
                </c:pt>
                <c:pt idx="282">
                  <c:v>-59.54743720269295</c:v>
                </c:pt>
                <c:pt idx="283">
                  <c:v>-59.54743720269295</c:v>
                </c:pt>
                <c:pt idx="284">
                  <c:v>-59.54743720269295</c:v>
                </c:pt>
                <c:pt idx="285">
                  <c:v>-59.54743720269295</c:v>
                </c:pt>
                <c:pt idx="286">
                  <c:v>-59.54743720269295</c:v>
                </c:pt>
                <c:pt idx="287">
                  <c:v>-59.54743720269295</c:v>
                </c:pt>
                <c:pt idx="288">
                  <c:v>-59.54743720269295</c:v>
                </c:pt>
                <c:pt idx="289">
                  <c:v>-59.54743720269295</c:v>
                </c:pt>
                <c:pt idx="290">
                  <c:v>-59.54743720269295</c:v>
                </c:pt>
                <c:pt idx="291">
                  <c:v>-59.54743720269295</c:v>
                </c:pt>
                <c:pt idx="292">
                  <c:v>-59.54743720269295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0.08581421768704051</c:v>
                </c:pt>
                <c:pt idx="4">
                  <c:v>0.2565109173185995</c:v>
                </c:pt>
                <c:pt idx="5">
                  <c:v>0.4575007303888973</c:v>
                </c:pt>
                <c:pt idx="6">
                  <c:v>0.767505961069723</c:v>
                </c:pt>
                <c:pt idx="7">
                  <c:v>1.212010512964711</c:v>
                </c:pt>
                <c:pt idx="8">
                  <c:v>1.662593290940188</c:v>
                </c:pt>
                <c:pt idx="9">
                  <c:v>2.174965691496677</c:v>
                </c:pt>
                <c:pt idx="10">
                  <c:v>2.800502291317531</c:v>
                </c:pt>
                <c:pt idx="11">
                  <c:v>3.528611913868271</c:v>
                </c:pt>
                <c:pt idx="12">
                  <c:v>4.499082154113765</c:v>
                </c:pt>
                <c:pt idx="13">
                  <c:v>5.288981759187278</c:v>
                </c:pt>
                <c:pt idx="14">
                  <c:v>6.086354526130761</c:v>
                </c:pt>
                <c:pt idx="15">
                  <c:v>7.032570300536659</c:v>
                </c:pt>
                <c:pt idx="16">
                  <c:v>7.775544883841203</c:v>
                </c:pt>
                <c:pt idx="17">
                  <c:v>8.668611618462739</c:v>
                </c:pt>
                <c:pt idx="18">
                  <c:v>9.66495142659204</c:v>
                </c:pt>
                <c:pt idx="19">
                  <c:v>11.17353301395574</c:v>
                </c:pt>
                <c:pt idx="20">
                  <c:v>12.60968583454631</c:v>
                </c:pt>
                <c:pt idx="21">
                  <c:v>13.5792423528603</c:v>
                </c:pt>
                <c:pt idx="22">
                  <c:v>14.45887194245006</c:v>
                </c:pt>
                <c:pt idx="23">
                  <c:v>15.41079661694098</c:v>
                </c:pt>
                <c:pt idx="24">
                  <c:v>16.38934204897063</c:v>
                </c:pt>
                <c:pt idx="25">
                  <c:v>17.36472367176403</c:v>
                </c:pt>
                <c:pt idx="26">
                  <c:v>18.38456228895497</c:v>
                </c:pt>
                <c:pt idx="27">
                  <c:v>19.57039674420485</c:v>
                </c:pt>
                <c:pt idx="28">
                  <c:v>20.55252930001953</c:v>
                </c:pt>
                <c:pt idx="29">
                  <c:v>21.48285235801476</c:v>
                </c:pt>
                <c:pt idx="30">
                  <c:v>22.35701346744264</c:v>
                </c:pt>
                <c:pt idx="31">
                  <c:v>23.30852384902699</c:v>
                </c:pt>
                <c:pt idx="32">
                  <c:v>24.1997791724028</c:v>
                </c:pt>
                <c:pt idx="33">
                  <c:v>25.05801949548824</c:v>
                </c:pt>
                <c:pt idx="34">
                  <c:v>26.19873416010898</c:v>
                </c:pt>
                <c:pt idx="35">
                  <c:v>27.11867769787419</c:v>
                </c:pt>
                <c:pt idx="36">
                  <c:v>28.02960960845581</c:v>
                </c:pt>
                <c:pt idx="37">
                  <c:v>28.93698986639811</c:v>
                </c:pt>
                <c:pt idx="38">
                  <c:v>30.06595507328424</c:v>
                </c:pt>
                <c:pt idx="39">
                  <c:v>30.83397108906209</c:v>
                </c:pt>
                <c:pt idx="40">
                  <c:v>31.55461800602151</c:v>
                </c:pt>
                <c:pt idx="41">
                  <c:v>32.23272743873019</c:v>
                </c:pt>
                <c:pt idx="42">
                  <c:v>32.8599180882607</c:v>
                </c:pt>
                <c:pt idx="43">
                  <c:v>33.53786382483788</c:v>
                </c:pt>
                <c:pt idx="44">
                  <c:v>34.08916753276172</c:v>
                </c:pt>
                <c:pt idx="45">
                  <c:v>34.59358022555845</c:v>
                </c:pt>
                <c:pt idx="46">
                  <c:v>35.20465194798864</c:v>
                </c:pt>
                <c:pt idx="47">
                  <c:v>35.69810739831029</c:v>
                </c:pt>
                <c:pt idx="48">
                  <c:v>36.07439865922127</c:v>
                </c:pt>
                <c:pt idx="49">
                  <c:v>36.47757028649241</c:v>
                </c:pt>
                <c:pt idx="50">
                  <c:v>36.83090470745931</c:v>
                </c:pt>
                <c:pt idx="51">
                  <c:v>37.16298554004604</c:v>
                </c:pt>
                <c:pt idx="52">
                  <c:v>37.46215263412036</c:v>
                </c:pt>
                <c:pt idx="53">
                  <c:v>37.7118936335851</c:v>
                </c:pt>
                <c:pt idx="54">
                  <c:v>37.96101204691166</c:v>
                </c:pt>
                <c:pt idx="55">
                  <c:v>38.15643180353683</c:v>
                </c:pt>
                <c:pt idx="56">
                  <c:v>38.37085741989652</c:v>
                </c:pt>
                <c:pt idx="57">
                  <c:v>38.42099082526217</c:v>
                </c:pt>
                <c:pt idx="58">
                  <c:v>38.61171501420711</c:v>
                </c:pt>
                <c:pt idx="59">
                  <c:v>38.63279951184181</c:v>
                </c:pt>
                <c:pt idx="60">
                  <c:v>38.70114737352908</c:v>
                </c:pt>
                <c:pt idx="61">
                  <c:v>38.72135426447722</c:v>
                </c:pt>
                <c:pt idx="62">
                  <c:v>38.70453798504305</c:v>
                </c:pt>
                <c:pt idx="63">
                  <c:v>38.68156631596238</c:v>
                </c:pt>
                <c:pt idx="64">
                  <c:v>38.60282263420496</c:v>
                </c:pt>
                <c:pt idx="65">
                  <c:v>38.57477296267169</c:v>
                </c:pt>
                <c:pt idx="66">
                  <c:v>38.49712306192894</c:v>
                </c:pt>
                <c:pt idx="67">
                  <c:v>38.44228973978388</c:v>
                </c:pt>
                <c:pt idx="68">
                  <c:v>38.38759995400127</c:v>
                </c:pt>
                <c:pt idx="69">
                  <c:v>38.35267286376666</c:v>
                </c:pt>
                <c:pt idx="70">
                  <c:v>38.32138230492748</c:v>
                </c:pt>
                <c:pt idx="71">
                  <c:v>38.23982205192243</c:v>
                </c:pt>
                <c:pt idx="72">
                  <c:v>38.22050429178981</c:v>
                </c:pt>
                <c:pt idx="73">
                  <c:v>38.19617692042088</c:v>
                </c:pt>
                <c:pt idx="74">
                  <c:v>38.15749159600339</c:v>
                </c:pt>
                <c:pt idx="75">
                  <c:v>38.10009586624388</c:v>
                </c:pt>
                <c:pt idx="76">
                  <c:v>38.06377252869279</c:v>
                </c:pt>
                <c:pt idx="77">
                  <c:v>37.98454129493751</c:v>
                </c:pt>
                <c:pt idx="78">
                  <c:v>37.93359573833852</c:v>
                </c:pt>
                <c:pt idx="79">
                  <c:v>37.87651745351523</c:v>
                </c:pt>
                <c:pt idx="80">
                  <c:v>37.79636663748872</c:v>
                </c:pt>
                <c:pt idx="81">
                  <c:v>37.7241213730023</c:v>
                </c:pt>
                <c:pt idx="82">
                  <c:v>37.6745253987001</c:v>
                </c:pt>
                <c:pt idx="83">
                  <c:v>37.56240266947854</c:v>
                </c:pt>
                <c:pt idx="84">
                  <c:v>37.47125087073584</c:v>
                </c:pt>
                <c:pt idx="85">
                  <c:v>37.37939711668704</c:v>
                </c:pt>
                <c:pt idx="86">
                  <c:v>37.23390150478567</c:v>
                </c:pt>
                <c:pt idx="87">
                  <c:v>37.12062534717908</c:v>
                </c:pt>
                <c:pt idx="88">
                  <c:v>36.95686010687705</c:v>
                </c:pt>
                <c:pt idx="89">
                  <c:v>36.72413732447797</c:v>
                </c:pt>
                <c:pt idx="90">
                  <c:v>36.4803718350336</c:v>
                </c:pt>
                <c:pt idx="91">
                  <c:v>36.10102100951609</c:v>
                </c:pt>
                <c:pt idx="92">
                  <c:v>35.75451010893178</c:v>
                </c:pt>
                <c:pt idx="93">
                  <c:v>35.42064690110791</c:v>
                </c:pt>
                <c:pt idx="94">
                  <c:v>35.06099173845116</c:v>
                </c:pt>
                <c:pt idx="95">
                  <c:v>34.71956185206644</c:v>
                </c:pt>
                <c:pt idx="96">
                  <c:v>34.33410949161561</c:v>
                </c:pt>
                <c:pt idx="97">
                  <c:v>33.81539101058402</c:v>
                </c:pt>
                <c:pt idx="98">
                  <c:v>33.40094494893997</c:v>
                </c:pt>
                <c:pt idx="99">
                  <c:v>33.0288997646152</c:v>
                </c:pt>
                <c:pt idx="100">
                  <c:v>32.54529360664468</c:v>
                </c:pt>
                <c:pt idx="101">
                  <c:v>32.07633000161941</c:v>
                </c:pt>
                <c:pt idx="102">
                  <c:v>31.58460713364986</c:v>
                </c:pt>
                <c:pt idx="103">
                  <c:v>31.04406119984323</c:v>
                </c:pt>
                <c:pt idx="104">
                  <c:v>30.57191469920292</c:v>
                </c:pt>
                <c:pt idx="105">
                  <c:v>29.86068515891665</c:v>
                </c:pt>
                <c:pt idx="106">
                  <c:v>29.34670194269531</c:v>
                </c:pt>
                <c:pt idx="107">
                  <c:v>28.8141295397339</c:v>
                </c:pt>
                <c:pt idx="108">
                  <c:v>28.20474158351368</c:v>
                </c:pt>
                <c:pt idx="109">
                  <c:v>27.79965633916173</c:v>
                </c:pt>
                <c:pt idx="110">
                  <c:v>27.32540061353294</c:v>
                </c:pt>
                <c:pt idx="111">
                  <c:v>26.84263967917658</c:v>
                </c:pt>
                <c:pt idx="112">
                  <c:v>26.30826023281418</c:v>
                </c:pt>
                <c:pt idx="113">
                  <c:v>25.78259369316321</c:v>
                </c:pt>
                <c:pt idx="114">
                  <c:v>25.32284594814029</c:v>
                </c:pt>
                <c:pt idx="115">
                  <c:v>24.79204048625023</c:v>
                </c:pt>
                <c:pt idx="116">
                  <c:v>24.22479352364445</c:v>
                </c:pt>
                <c:pt idx="117">
                  <c:v>23.55128546880064</c:v>
                </c:pt>
                <c:pt idx="118">
                  <c:v>22.98180700536448</c:v>
                </c:pt>
                <c:pt idx="119">
                  <c:v>22.33606303884178</c:v>
                </c:pt>
                <c:pt idx="120">
                  <c:v>21.77741834029258</c:v>
                </c:pt>
                <c:pt idx="121">
                  <c:v>21.15659607745586</c:v>
                </c:pt>
                <c:pt idx="122">
                  <c:v>20.54280601059018</c:v>
                </c:pt>
                <c:pt idx="123">
                  <c:v>19.93978895050348</c:v>
                </c:pt>
                <c:pt idx="124">
                  <c:v>19.32058005996947</c:v>
                </c:pt>
                <c:pt idx="125">
                  <c:v>18.75700571893934</c:v>
                </c:pt>
                <c:pt idx="126">
                  <c:v>18.10257593484081</c:v>
                </c:pt>
                <c:pt idx="127">
                  <c:v>17.52873490769609</c:v>
                </c:pt>
                <c:pt idx="128">
                  <c:v>16.91276879126965</c:v>
                </c:pt>
                <c:pt idx="129">
                  <c:v>16.1308381806707</c:v>
                </c:pt>
                <c:pt idx="130">
                  <c:v>15.47135326760417</c:v>
                </c:pt>
                <c:pt idx="131">
                  <c:v>14.81630655590492</c:v>
                </c:pt>
                <c:pt idx="132">
                  <c:v>14.02299634065721</c:v>
                </c:pt>
                <c:pt idx="133">
                  <c:v>13.34536818609722</c:v>
                </c:pt>
                <c:pt idx="134">
                  <c:v>12.51879961949634</c:v>
                </c:pt>
                <c:pt idx="135">
                  <c:v>11.83998549548435</c:v>
                </c:pt>
                <c:pt idx="136">
                  <c:v>11.0614739357862</c:v>
                </c:pt>
                <c:pt idx="137">
                  <c:v>10.43196827633773</c:v>
                </c:pt>
                <c:pt idx="138">
                  <c:v>9.774358389158936</c:v>
                </c:pt>
                <c:pt idx="139">
                  <c:v>9.159573062664911</c:v>
                </c:pt>
                <c:pt idx="140">
                  <c:v>8.584517776862356</c:v>
                </c:pt>
                <c:pt idx="141">
                  <c:v>7.947911072049007</c:v>
                </c:pt>
                <c:pt idx="142">
                  <c:v>7.36984670032312</c:v>
                </c:pt>
                <c:pt idx="143">
                  <c:v>6.782444546634328</c:v>
                </c:pt>
                <c:pt idx="144">
                  <c:v>6.271775590628245</c:v>
                </c:pt>
                <c:pt idx="145">
                  <c:v>5.734472785626152</c:v>
                </c:pt>
                <c:pt idx="146">
                  <c:v>5.202347226633025</c:v>
                </c:pt>
                <c:pt idx="147">
                  <c:v>4.589819346684711</c:v>
                </c:pt>
                <c:pt idx="148">
                  <c:v>3.891748900008551</c:v>
                </c:pt>
                <c:pt idx="149">
                  <c:v>3.426971549509324</c:v>
                </c:pt>
                <c:pt idx="150">
                  <c:v>2.954963307216021</c:v>
                </c:pt>
                <c:pt idx="151">
                  <c:v>2.459316380061887</c:v>
                </c:pt>
                <c:pt idx="152">
                  <c:v>2.048898521361772</c:v>
                </c:pt>
                <c:pt idx="153">
                  <c:v>2.48421104445677</c:v>
                </c:pt>
                <c:pt idx="154">
                  <c:v>2.086511317855331</c:v>
                </c:pt>
                <c:pt idx="155">
                  <c:v>1.696579830899223</c:v>
                </c:pt>
                <c:pt idx="156">
                  <c:v>1.317261520540895</c:v>
                </c:pt>
                <c:pt idx="157">
                  <c:v>1.005940953645442</c:v>
                </c:pt>
                <c:pt idx="158">
                  <c:v>0.6778456525564717</c:v>
                </c:pt>
                <c:pt idx="159">
                  <c:v>0.3581280687034771</c:v>
                </c:pt>
                <c:pt idx="160">
                  <c:v>0.07819533678940627</c:v>
                </c:pt>
                <c:pt idx="161">
                  <c:v>-0.1719393745508688</c:v>
                </c:pt>
                <c:pt idx="162">
                  <c:v>-0.4392920851099392</c:v>
                </c:pt>
                <c:pt idx="163">
                  <c:v>-0.6586240797575903</c:v>
                </c:pt>
                <c:pt idx="164">
                  <c:v>-0.8663570054471129</c:v>
                </c:pt>
                <c:pt idx="165">
                  <c:v>-1.12238219528434</c:v>
                </c:pt>
                <c:pt idx="166">
                  <c:v>-1.26514973699303</c:v>
                </c:pt>
                <c:pt idx="167">
                  <c:v>-1.398558293662658</c:v>
                </c:pt>
                <c:pt idx="168">
                  <c:v>-1.482788524308779</c:v>
                </c:pt>
                <c:pt idx="169">
                  <c:v>-1.539570342879309</c:v>
                </c:pt>
                <c:pt idx="170">
                  <c:v>-1.564502784788841</c:v>
                </c:pt>
                <c:pt idx="171">
                  <c:v>-1.571251695512339</c:v>
                </c:pt>
                <c:pt idx="172">
                  <c:v>-1.584521180290043</c:v>
                </c:pt>
                <c:pt idx="173">
                  <c:v>-1.564854724427504</c:v>
                </c:pt>
                <c:pt idx="174">
                  <c:v>-1.534295323564381</c:v>
                </c:pt>
                <c:pt idx="175">
                  <c:v>-1.482812324976029</c:v>
                </c:pt>
                <c:pt idx="176">
                  <c:v>-1.406459884774106</c:v>
                </c:pt>
                <c:pt idx="177">
                  <c:v>-1.335110751725093</c:v>
                </c:pt>
                <c:pt idx="178">
                  <c:v>-1.26294346915717</c:v>
                </c:pt>
                <c:pt idx="179">
                  <c:v>-1.185792187966401</c:v>
                </c:pt>
                <c:pt idx="180">
                  <c:v>-1.121399441748201</c:v>
                </c:pt>
                <c:pt idx="181">
                  <c:v>-1.043307955395932</c:v>
                </c:pt>
                <c:pt idx="182">
                  <c:v>-0.9615546099145332</c:v>
                </c:pt>
                <c:pt idx="183">
                  <c:v>-0.8811667038961215</c:v>
                </c:pt>
                <c:pt idx="184">
                  <c:v>-0.8811667038961215</c:v>
                </c:pt>
                <c:pt idx="185">
                  <c:v>-0.8811667038961215</c:v>
                </c:pt>
                <c:pt idx="186">
                  <c:v>-0.8811667038961215</c:v>
                </c:pt>
                <c:pt idx="187">
                  <c:v>-0.8811667038961215</c:v>
                </c:pt>
                <c:pt idx="188">
                  <c:v>-0.8811667038961215</c:v>
                </c:pt>
                <c:pt idx="189">
                  <c:v>-0.8811667038961215</c:v>
                </c:pt>
                <c:pt idx="190">
                  <c:v>-0.8811667038961215</c:v>
                </c:pt>
                <c:pt idx="191">
                  <c:v>-0.8811667038961215</c:v>
                </c:pt>
                <c:pt idx="192">
                  <c:v>-0.8811667038961215</c:v>
                </c:pt>
                <c:pt idx="193">
                  <c:v>-0.8811667038961215</c:v>
                </c:pt>
                <c:pt idx="194">
                  <c:v>-0.8811667038961215</c:v>
                </c:pt>
                <c:pt idx="195">
                  <c:v>-0.8811667038961215</c:v>
                </c:pt>
                <c:pt idx="196">
                  <c:v>-0.8811667038961215</c:v>
                </c:pt>
                <c:pt idx="197">
                  <c:v>-0.8811667038961215</c:v>
                </c:pt>
                <c:pt idx="198">
                  <c:v>-0.8811667038961215</c:v>
                </c:pt>
                <c:pt idx="199">
                  <c:v>-0.8811667038961215</c:v>
                </c:pt>
                <c:pt idx="200">
                  <c:v>-0.8811667038961215</c:v>
                </c:pt>
                <c:pt idx="201">
                  <c:v>-0.8811667038961215</c:v>
                </c:pt>
                <c:pt idx="202">
                  <c:v>-0.8811667038961215</c:v>
                </c:pt>
                <c:pt idx="203">
                  <c:v>-0.8811667038961215</c:v>
                </c:pt>
                <c:pt idx="204">
                  <c:v>-0.8811667038961215</c:v>
                </c:pt>
                <c:pt idx="205">
                  <c:v>-0.8811667038961215</c:v>
                </c:pt>
                <c:pt idx="206">
                  <c:v>-0.8811667038961215</c:v>
                </c:pt>
                <c:pt idx="207">
                  <c:v>-0.8811667038961215</c:v>
                </c:pt>
                <c:pt idx="208">
                  <c:v>-0.8811667038961215</c:v>
                </c:pt>
                <c:pt idx="209">
                  <c:v>-0.8811667038961215</c:v>
                </c:pt>
                <c:pt idx="210">
                  <c:v>-0.8811667038961215</c:v>
                </c:pt>
                <c:pt idx="211">
                  <c:v>-0.8811667038961215</c:v>
                </c:pt>
                <c:pt idx="212">
                  <c:v>-0.8811667038961215</c:v>
                </c:pt>
                <c:pt idx="213">
                  <c:v>-0.8811667038961215</c:v>
                </c:pt>
                <c:pt idx="214">
                  <c:v>-0.8811667038961215</c:v>
                </c:pt>
                <c:pt idx="215">
                  <c:v>-0.8811667038961215</c:v>
                </c:pt>
                <c:pt idx="216">
                  <c:v>-0.8811667038961215</c:v>
                </c:pt>
                <c:pt idx="217">
                  <c:v>-0.8811667038961215</c:v>
                </c:pt>
                <c:pt idx="218">
                  <c:v>-0.8811667038961215</c:v>
                </c:pt>
                <c:pt idx="219">
                  <c:v>-0.8811667038961215</c:v>
                </c:pt>
                <c:pt idx="220">
                  <c:v>-0.8811667038961215</c:v>
                </c:pt>
                <c:pt idx="221">
                  <c:v>-0.8811667038961215</c:v>
                </c:pt>
                <c:pt idx="222">
                  <c:v>-0.8811667038961215</c:v>
                </c:pt>
                <c:pt idx="223">
                  <c:v>-0.8811667038961215</c:v>
                </c:pt>
                <c:pt idx="224">
                  <c:v>-0.8811667038961215</c:v>
                </c:pt>
                <c:pt idx="225">
                  <c:v>-0.8811667038961215</c:v>
                </c:pt>
                <c:pt idx="226">
                  <c:v>-0.8811667038961215</c:v>
                </c:pt>
                <c:pt idx="227">
                  <c:v>-0.8811667038961215</c:v>
                </c:pt>
                <c:pt idx="228">
                  <c:v>-0.8811667038961215</c:v>
                </c:pt>
                <c:pt idx="229">
                  <c:v>-0.8811667038961215</c:v>
                </c:pt>
                <c:pt idx="230">
                  <c:v>-0.8811667038961215</c:v>
                </c:pt>
                <c:pt idx="231">
                  <c:v>-0.8811667038961215</c:v>
                </c:pt>
                <c:pt idx="232">
                  <c:v>-0.8811667038961215</c:v>
                </c:pt>
                <c:pt idx="233">
                  <c:v>-0.8811667038961215</c:v>
                </c:pt>
                <c:pt idx="234">
                  <c:v>-0.8811667038961215</c:v>
                </c:pt>
                <c:pt idx="235">
                  <c:v>-0.8811667038961215</c:v>
                </c:pt>
                <c:pt idx="236">
                  <c:v>-0.8811667038961215</c:v>
                </c:pt>
                <c:pt idx="237">
                  <c:v>-0.8811667038961215</c:v>
                </c:pt>
                <c:pt idx="238">
                  <c:v>-0.8811667038961215</c:v>
                </c:pt>
                <c:pt idx="239">
                  <c:v>-0.8811667038961215</c:v>
                </c:pt>
                <c:pt idx="240">
                  <c:v>-0.8811667038961215</c:v>
                </c:pt>
                <c:pt idx="241">
                  <c:v>-0.8811667038961215</c:v>
                </c:pt>
                <c:pt idx="242">
                  <c:v>-0.8811667038961215</c:v>
                </c:pt>
                <c:pt idx="243">
                  <c:v>-0.8811667038961215</c:v>
                </c:pt>
                <c:pt idx="244">
                  <c:v>-0.8811667038961215</c:v>
                </c:pt>
                <c:pt idx="245">
                  <c:v>-0.8811667038961215</c:v>
                </c:pt>
                <c:pt idx="246">
                  <c:v>-0.8811667038961215</c:v>
                </c:pt>
                <c:pt idx="247">
                  <c:v>-0.8811667038961215</c:v>
                </c:pt>
                <c:pt idx="248">
                  <c:v>-0.8811667038961215</c:v>
                </c:pt>
                <c:pt idx="249">
                  <c:v>-0.8811667038961215</c:v>
                </c:pt>
                <c:pt idx="250">
                  <c:v>-0.8811667038961215</c:v>
                </c:pt>
                <c:pt idx="251">
                  <c:v>-0.8811667038961215</c:v>
                </c:pt>
                <c:pt idx="252">
                  <c:v>-0.8811667038961215</c:v>
                </c:pt>
                <c:pt idx="253">
                  <c:v>-0.8811667038961215</c:v>
                </c:pt>
                <c:pt idx="254">
                  <c:v>-0.8811667038961215</c:v>
                </c:pt>
                <c:pt idx="255">
                  <c:v>-0.8811667038961215</c:v>
                </c:pt>
                <c:pt idx="256">
                  <c:v>-0.8811667038961215</c:v>
                </c:pt>
                <c:pt idx="257">
                  <c:v>-0.8811667038961215</c:v>
                </c:pt>
                <c:pt idx="258">
                  <c:v>-0.8811667038961215</c:v>
                </c:pt>
                <c:pt idx="259">
                  <c:v>-0.8811667038961215</c:v>
                </c:pt>
                <c:pt idx="260">
                  <c:v>-0.8811667038961215</c:v>
                </c:pt>
                <c:pt idx="261">
                  <c:v>-0.8811667038961215</c:v>
                </c:pt>
                <c:pt idx="262">
                  <c:v>-0.8811667038961215</c:v>
                </c:pt>
                <c:pt idx="263">
                  <c:v>-0.8811667038961215</c:v>
                </c:pt>
                <c:pt idx="264">
                  <c:v>-0.8811667038961215</c:v>
                </c:pt>
                <c:pt idx="265">
                  <c:v>-0.8811667038961215</c:v>
                </c:pt>
                <c:pt idx="266">
                  <c:v>-0.8811667038961215</c:v>
                </c:pt>
                <c:pt idx="267">
                  <c:v>-0.8811667038961215</c:v>
                </c:pt>
                <c:pt idx="268">
                  <c:v>-0.8811667038961215</c:v>
                </c:pt>
                <c:pt idx="269">
                  <c:v>-0.8811667038961215</c:v>
                </c:pt>
                <c:pt idx="270">
                  <c:v>-0.8811667038961215</c:v>
                </c:pt>
                <c:pt idx="271">
                  <c:v>-0.8811667038961215</c:v>
                </c:pt>
                <c:pt idx="272">
                  <c:v>-0.8811667038961215</c:v>
                </c:pt>
                <c:pt idx="273">
                  <c:v>-0.8811667038961215</c:v>
                </c:pt>
                <c:pt idx="274">
                  <c:v>-0.8811667038961215</c:v>
                </c:pt>
                <c:pt idx="275">
                  <c:v>-0.8811667038961215</c:v>
                </c:pt>
                <c:pt idx="276">
                  <c:v>-0.8811667038961215</c:v>
                </c:pt>
                <c:pt idx="277">
                  <c:v>-0.8811667038961215</c:v>
                </c:pt>
                <c:pt idx="278">
                  <c:v>-0.8811667038961215</c:v>
                </c:pt>
                <c:pt idx="279">
                  <c:v>-0.8811667038961215</c:v>
                </c:pt>
                <c:pt idx="280">
                  <c:v>-0.8811667038961215</c:v>
                </c:pt>
                <c:pt idx="281">
                  <c:v>-0.8811667038961215</c:v>
                </c:pt>
                <c:pt idx="282">
                  <c:v>-0.8811667038961215</c:v>
                </c:pt>
                <c:pt idx="283">
                  <c:v>-0.8811667038961215</c:v>
                </c:pt>
                <c:pt idx="284">
                  <c:v>-0.8811667038961215</c:v>
                </c:pt>
                <c:pt idx="285">
                  <c:v>-0.8811667038961215</c:v>
                </c:pt>
                <c:pt idx="286">
                  <c:v>-0.8811667038961215</c:v>
                </c:pt>
                <c:pt idx="287">
                  <c:v>-0.8811667038961215</c:v>
                </c:pt>
                <c:pt idx="288">
                  <c:v>-0.8811667038961215</c:v>
                </c:pt>
                <c:pt idx="289">
                  <c:v>-0.8811667038961215</c:v>
                </c:pt>
                <c:pt idx="290">
                  <c:v>-0.8811667038961215</c:v>
                </c:pt>
                <c:pt idx="291">
                  <c:v>-0.8811667038961215</c:v>
                </c:pt>
                <c:pt idx="292">
                  <c:v>-0.8811667038961215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0.02168217148335943</c:v>
                </c:pt>
                <c:pt idx="4">
                  <c:v>0.00549494182655056</c:v>
                </c:pt>
                <c:pt idx="5">
                  <c:v>0.03668122039042353</c:v>
                </c:pt>
                <c:pt idx="6">
                  <c:v>0.07171956809845276</c:v>
                </c:pt>
                <c:pt idx="7">
                  <c:v>0.1362158461331459</c:v>
                </c:pt>
                <c:pt idx="8">
                  <c:v>0.230071803675758</c:v>
                </c:pt>
                <c:pt idx="9">
                  <c:v>0.2691299982940384</c:v>
                </c:pt>
                <c:pt idx="10">
                  <c:v>0.3389335562711733</c:v>
                </c:pt>
                <c:pt idx="11">
                  <c:v>0.4830214403713881</c:v>
                </c:pt>
                <c:pt idx="12">
                  <c:v>0.5615049485554535</c:v>
                </c:pt>
                <c:pt idx="13">
                  <c:v>0.7382332791986149</c:v>
                </c:pt>
                <c:pt idx="14">
                  <c:v>0.9718704026714888</c:v>
                </c:pt>
                <c:pt idx="15">
                  <c:v>1.157532607379312</c:v>
                </c:pt>
                <c:pt idx="16">
                  <c:v>1.322427232635867</c:v>
                </c:pt>
                <c:pt idx="17">
                  <c:v>1.434937149073372</c:v>
                </c:pt>
                <c:pt idx="18">
                  <c:v>1.649634053273652</c:v>
                </c:pt>
                <c:pt idx="19">
                  <c:v>1.81832065555727</c:v>
                </c:pt>
                <c:pt idx="20">
                  <c:v>1.954680763014227</c:v>
                </c:pt>
                <c:pt idx="21">
                  <c:v>2.07510364979089</c:v>
                </c:pt>
                <c:pt idx="22">
                  <c:v>2.161882124807943</c:v>
                </c:pt>
                <c:pt idx="23">
                  <c:v>2.167632080355784</c:v>
                </c:pt>
                <c:pt idx="24">
                  <c:v>2.184134883120841</c:v>
                </c:pt>
                <c:pt idx="25">
                  <c:v>2.072567398081429</c:v>
                </c:pt>
                <c:pt idx="26">
                  <c:v>1.978464756904171</c:v>
                </c:pt>
                <c:pt idx="27">
                  <c:v>1.756074795175189</c:v>
                </c:pt>
                <c:pt idx="28">
                  <c:v>1.471243220492088</c:v>
                </c:pt>
                <c:pt idx="29">
                  <c:v>1.098756868117176</c:v>
                </c:pt>
                <c:pt idx="30">
                  <c:v>0.7958743285710921</c:v>
                </c:pt>
                <c:pt idx="31">
                  <c:v>0.3540338660351408</c:v>
                </c:pt>
                <c:pt idx="32">
                  <c:v>-0.09760001230640586</c:v>
                </c:pt>
                <c:pt idx="33">
                  <c:v>-0.5398706956817411</c:v>
                </c:pt>
                <c:pt idx="34">
                  <c:v>-0.903522104381798</c:v>
                </c:pt>
                <c:pt idx="35">
                  <c:v>-1.333741312352267</c:v>
                </c:pt>
                <c:pt idx="36">
                  <c:v>-1.943264678205499</c:v>
                </c:pt>
                <c:pt idx="37">
                  <c:v>-2.422991441712605</c:v>
                </c:pt>
                <c:pt idx="38">
                  <c:v>-2.929836372573205</c:v>
                </c:pt>
                <c:pt idx="39">
                  <c:v>-3.474280683457926</c:v>
                </c:pt>
                <c:pt idx="40">
                  <c:v>-3.873456566488726</c:v>
                </c:pt>
                <c:pt idx="41">
                  <c:v>-4.399815907907385</c:v>
                </c:pt>
                <c:pt idx="42">
                  <c:v>-5.066002975412992</c:v>
                </c:pt>
                <c:pt idx="43">
                  <c:v>-5.659815053842553</c:v>
                </c:pt>
                <c:pt idx="44">
                  <c:v>-6.284222828431183</c:v>
                </c:pt>
                <c:pt idx="45">
                  <c:v>-6.93982308244828</c:v>
                </c:pt>
                <c:pt idx="46">
                  <c:v>-7.658134159066479</c:v>
                </c:pt>
                <c:pt idx="47">
                  <c:v>-8.426256305939853</c:v>
                </c:pt>
                <c:pt idx="48">
                  <c:v>-9.23301110940686</c:v>
                </c:pt>
                <c:pt idx="49">
                  <c:v>-10.00358371709783</c:v>
                </c:pt>
                <c:pt idx="50">
                  <c:v>-10.86772226248492</c:v>
                </c:pt>
                <c:pt idx="51">
                  <c:v>-11.75184803915325</c:v>
                </c:pt>
                <c:pt idx="52">
                  <c:v>-13.10053472444249</c:v>
                </c:pt>
                <c:pt idx="53">
                  <c:v>-13.94174903135429</c:v>
                </c:pt>
                <c:pt idx="54">
                  <c:v>-14.94712819810641</c:v>
                </c:pt>
                <c:pt idx="55">
                  <c:v>-16.39565851137372</c:v>
                </c:pt>
                <c:pt idx="56">
                  <c:v>-17.50868334940061</c:v>
                </c:pt>
                <c:pt idx="57">
                  <c:v>-18.49140180032298</c:v>
                </c:pt>
                <c:pt idx="58">
                  <c:v>-19.4614426429716</c:v>
                </c:pt>
                <c:pt idx="59">
                  <c:v>-20.46679175018528</c:v>
                </c:pt>
                <c:pt idx="60">
                  <c:v>-21.49142914246371</c:v>
                </c:pt>
                <c:pt idx="61">
                  <c:v>-22.74873322982272</c:v>
                </c:pt>
                <c:pt idx="62">
                  <c:v>-23.83038071376095</c:v>
                </c:pt>
                <c:pt idx="63">
                  <c:v>-24.81471195737118</c:v>
                </c:pt>
                <c:pt idx="64">
                  <c:v>-25.81987487942883</c:v>
                </c:pt>
                <c:pt idx="65">
                  <c:v>-26.81375356316125</c:v>
                </c:pt>
                <c:pt idx="66">
                  <c:v>-27.96354306403759</c:v>
                </c:pt>
                <c:pt idx="67">
                  <c:v>-28.94399661421691</c:v>
                </c:pt>
                <c:pt idx="68">
                  <c:v>-29.97136864936152</c:v>
                </c:pt>
                <c:pt idx="69">
                  <c:v>-31.11137778703221</c:v>
                </c:pt>
                <c:pt idx="70">
                  <c:v>-32.1647577767818</c:v>
                </c:pt>
                <c:pt idx="71">
                  <c:v>-33.06447400978144</c:v>
                </c:pt>
                <c:pt idx="72">
                  <c:v>-34.00025291744039</c:v>
                </c:pt>
                <c:pt idx="73">
                  <c:v>-34.97304273179859</c:v>
                </c:pt>
                <c:pt idx="74">
                  <c:v>-35.99568551942895</c:v>
                </c:pt>
                <c:pt idx="75">
                  <c:v>-37.00621841067013</c:v>
                </c:pt>
                <c:pt idx="76">
                  <c:v>-38.35864518004084</c:v>
                </c:pt>
                <c:pt idx="77">
                  <c:v>-39.333181400142</c:v>
                </c:pt>
                <c:pt idx="78">
                  <c:v>-40.41898374773302</c:v>
                </c:pt>
                <c:pt idx="79">
                  <c:v>-41.47735418375338</c:v>
                </c:pt>
                <c:pt idx="80">
                  <c:v>-42.39614173811405</c:v>
                </c:pt>
                <c:pt idx="81">
                  <c:v>-43.26700171881969</c:v>
                </c:pt>
                <c:pt idx="82">
                  <c:v>-44.07115273431649</c:v>
                </c:pt>
                <c:pt idx="83">
                  <c:v>-44.96630900518068</c:v>
                </c:pt>
                <c:pt idx="84">
                  <c:v>-46.05945468957401</c:v>
                </c:pt>
                <c:pt idx="85">
                  <c:v>-46.84056263665381</c:v>
                </c:pt>
                <c:pt idx="86">
                  <c:v>-47.73733534595463</c:v>
                </c:pt>
                <c:pt idx="87">
                  <c:v>-48.38894575364893</c:v>
                </c:pt>
                <c:pt idx="88">
                  <c:v>-49.24493716605265</c:v>
                </c:pt>
                <c:pt idx="89">
                  <c:v>-49.97518598325655</c:v>
                </c:pt>
                <c:pt idx="90">
                  <c:v>-50.73852874378374</c:v>
                </c:pt>
                <c:pt idx="91">
                  <c:v>-51.43162871036629</c:v>
                </c:pt>
                <c:pt idx="92">
                  <c:v>-52.21545571553289</c:v>
                </c:pt>
                <c:pt idx="93">
                  <c:v>-52.841721742765</c:v>
                </c:pt>
                <c:pt idx="94">
                  <c:v>-53.41095122156226</c:v>
                </c:pt>
                <c:pt idx="95">
                  <c:v>-54.1110996126567</c:v>
                </c:pt>
                <c:pt idx="96">
                  <c:v>-54.77472085031201</c:v>
                </c:pt>
                <c:pt idx="97">
                  <c:v>-55.36979229188852</c:v>
                </c:pt>
                <c:pt idx="98">
                  <c:v>-55.89016740942377</c:v>
                </c:pt>
                <c:pt idx="99">
                  <c:v>-56.41279803952129</c:v>
                </c:pt>
                <c:pt idx="100">
                  <c:v>-57.07603595979019</c:v>
                </c:pt>
                <c:pt idx="101">
                  <c:v>-57.48650918528944</c:v>
                </c:pt>
                <c:pt idx="102">
                  <c:v>-57.90398954861252</c:v>
                </c:pt>
                <c:pt idx="103">
                  <c:v>-58.29992067942378</c:v>
                </c:pt>
                <c:pt idx="104">
                  <c:v>-58.73084395757305</c:v>
                </c:pt>
                <c:pt idx="105">
                  <c:v>-59.11859962128907</c:v>
                </c:pt>
                <c:pt idx="106">
                  <c:v>-59.40656023420139</c:v>
                </c:pt>
                <c:pt idx="107">
                  <c:v>-59.75161826236242</c:v>
                </c:pt>
                <c:pt idx="108">
                  <c:v>-60.10390273737364</c:v>
                </c:pt>
                <c:pt idx="109">
                  <c:v>-60.28443154410226</c:v>
                </c:pt>
                <c:pt idx="110">
                  <c:v>-60.62093210578164</c:v>
                </c:pt>
                <c:pt idx="111">
                  <c:v>-60.86652882298625</c:v>
                </c:pt>
                <c:pt idx="112">
                  <c:v>-60.98020941447336</c:v>
                </c:pt>
                <c:pt idx="113">
                  <c:v>-61.19052468622705</c:v>
                </c:pt>
                <c:pt idx="114">
                  <c:v>-61.45865689391643</c:v>
                </c:pt>
                <c:pt idx="115">
                  <c:v>-61.57266847064072</c:v>
                </c:pt>
                <c:pt idx="116">
                  <c:v>-61.74480883674198</c:v>
                </c:pt>
                <c:pt idx="117">
                  <c:v>-61.9195000297234</c:v>
                </c:pt>
                <c:pt idx="118">
                  <c:v>-61.94060876212691</c:v>
                </c:pt>
                <c:pt idx="119">
                  <c:v>-62.06753847244707</c:v>
                </c:pt>
                <c:pt idx="120">
                  <c:v>-62.15010577752678</c:v>
                </c:pt>
                <c:pt idx="121">
                  <c:v>-62.17635999801394</c:v>
                </c:pt>
                <c:pt idx="122">
                  <c:v>-62.23536416426746</c:v>
                </c:pt>
                <c:pt idx="123">
                  <c:v>-62.2302912520557</c:v>
                </c:pt>
                <c:pt idx="124">
                  <c:v>-62.20557313669929</c:v>
                </c:pt>
                <c:pt idx="125">
                  <c:v>-62.26099238834443</c:v>
                </c:pt>
                <c:pt idx="126">
                  <c:v>-62.21586105377133</c:v>
                </c:pt>
                <c:pt idx="127">
                  <c:v>-62.18180585147781</c:v>
                </c:pt>
                <c:pt idx="128">
                  <c:v>-62.05283918448082</c:v>
                </c:pt>
                <c:pt idx="129">
                  <c:v>-61.96703908682957</c:v>
                </c:pt>
                <c:pt idx="130">
                  <c:v>-61.90520181091548</c:v>
                </c:pt>
                <c:pt idx="131">
                  <c:v>-61.81496048578898</c:v>
                </c:pt>
                <c:pt idx="132">
                  <c:v>-61.63186888868522</c:v>
                </c:pt>
                <c:pt idx="133">
                  <c:v>-61.59008733533276</c:v>
                </c:pt>
                <c:pt idx="134">
                  <c:v>-61.50074743362637</c:v>
                </c:pt>
                <c:pt idx="135">
                  <c:v>-61.44411219314957</c:v>
                </c:pt>
                <c:pt idx="136">
                  <c:v>-61.30471187115933</c:v>
                </c:pt>
                <c:pt idx="137">
                  <c:v>-61.20218540234568</c:v>
                </c:pt>
                <c:pt idx="138">
                  <c:v>-61.12489098367224</c:v>
                </c:pt>
                <c:pt idx="139">
                  <c:v>-61.02714772280076</c:v>
                </c:pt>
                <c:pt idx="140">
                  <c:v>-60.92326664789742</c:v>
                </c:pt>
                <c:pt idx="141">
                  <c:v>-60.81140089821076</c:v>
                </c:pt>
                <c:pt idx="142">
                  <c:v>-60.680865722478</c:v>
                </c:pt>
                <c:pt idx="143">
                  <c:v>-60.55239511852287</c:v>
                </c:pt>
                <c:pt idx="144">
                  <c:v>-60.42104681699919</c:v>
                </c:pt>
                <c:pt idx="145">
                  <c:v>-60.37869978917217</c:v>
                </c:pt>
                <c:pt idx="146">
                  <c:v>-60.25185832386046</c:v>
                </c:pt>
                <c:pt idx="147">
                  <c:v>-60.2101734087262</c:v>
                </c:pt>
                <c:pt idx="148">
                  <c:v>-60.24438621501322</c:v>
                </c:pt>
                <c:pt idx="149">
                  <c:v>-60.20131046727153</c:v>
                </c:pt>
                <c:pt idx="150">
                  <c:v>-60.2239534167771</c:v>
                </c:pt>
                <c:pt idx="151">
                  <c:v>-60.16513749077115</c:v>
                </c:pt>
                <c:pt idx="152">
                  <c:v>-60.16715968881055</c:v>
                </c:pt>
                <c:pt idx="153">
                  <c:v>-60.13379642175976</c:v>
                </c:pt>
                <c:pt idx="154">
                  <c:v>-60.12425305880883</c:v>
                </c:pt>
                <c:pt idx="155">
                  <c:v>-60.10169558275355</c:v>
                </c:pt>
                <c:pt idx="156">
                  <c:v>-60.05332332132645</c:v>
                </c:pt>
                <c:pt idx="157">
                  <c:v>-60.01983864505549</c:v>
                </c:pt>
                <c:pt idx="158">
                  <c:v>-59.94291027987484</c:v>
                </c:pt>
                <c:pt idx="159">
                  <c:v>-59.91149848585039</c:v>
                </c:pt>
                <c:pt idx="160">
                  <c:v>-59.86361509320557</c:v>
                </c:pt>
                <c:pt idx="161">
                  <c:v>-59.80978763029086</c:v>
                </c:pt>
                <c:pt idx="162">
                  <c:v>-59.75593032881845</c:v>
                </c:pt>
                <c:pt idx="163">
                  <c:v>-59.70840197924324</c:v>
                </c:pt>
                <c:pt idx="164">
                  <c:v>-59.66484557751437</c:v>
                </c:pt>
                <c:pt idx="165">
                  <c:v>-59.62588001863629</c:v>
                </c:pt>
                <c:pt idx="166">
                  <c:v>-59.67977551376448</c:v>
                </c:pt>
                <c:pt idx="167">
                  <c:v>-59.61416038061551</c:v>
                </c:pt>
                <c:pt idx="168">
                  <c:v>-59.57861470538715</c:v>
                </c:pt>
                <c:pt idx="169">
                  <c:v>-59.55079570964791</c:v>
                </c:pt>
                <c:pt idx="170">
                  <c:v>-59.5463310296096</c:v>
                </c:pt>
                <c:pt idx="171">
                  <c:v>-59.55487271212981</c:v>
                </c:pt>
                <c:pt idx="172">
                  <c:v>-59.56945922717636</c:v>
                </c:pt>
                <c:pt idx="173">
                  <c:v>-59.59125345696754</c:v>
                </c:pt>
                <c:pt idx="174">
                  <c:v>-59.59125345696754</c:v>
                </c:pt>
                <c:pt idx="175">
                  <c:v>-59.59125345696754</c:v>
                </c:pt>
                <c:pt idx="176">
                  <c:v>-59.59125345696754</c:v>
                </c:pt>
                <c:pt idx="177">
                  <c:v>-59.59125345696754</c:v>
                </c:pt>
                <c:pt idx="178">
                  <c:v>-59.59125345696754</c:v>
                </c:pt>
                <c:pt idx="179">
                  <c:v>-59.59125345696754</c:v>
                </c:pt>
                <c:pt idx="180">
                  <c:v>-59.59125345696754</c:v>
                </c:pt>
                <c:pt idx="181">
                  <c:v>-59.59125345696754</c:v>
                </c:pt>
                <c:pt idx="182">
                  <c:v>-59.59125345696754</c:v>
                </c:pt>
                <c:pt idx="183">
                  <c:v>-59.59125345696754</c:v>
                </c:pt>
                <c:pt idx="184">
                  <c:v>-59.59125345696754</c:v>
                </c:pt>
                <c:pt idx="185">
                  <c:v>-59.59125345696754</c:v>
                </c:pt>
                <c:pt idx="186">
                  <c:v>-59.59125345696754</c:v>
                </c:pt>
                <c:pt idx="187">
                  <c:v>-59.59125345696754</c:v>
                </c:pt>
                <c:pt idx="188">
                  <c:v>-59.59125345696754</c:v>
                </c:pt>
                <c:pt idx="189">
                  <c:v>-59.59125345696754</c:v>
                </c:pt>
                <c:pt idx="190">
                  <c:v>-59.59125345696754</c:v>
                </c:pt>
                <c:pt idx="191">
                  <c:v>-59.59125345696754</c:v>
                </c:pt>
                <c:pt idx="192">
                  <c:v>-59.59125345696754</c:v>
                </c:pt>
                <c:pt idx="193">
                  <c:v>-59.59125345696754</c:v>
                </c:pt>
                <c:pt idx="194">
                  <c:v>-59.59125345696754</c:v>
                </c:pt>
                <c:pt idx="195">
                  <c:v>-59.59125345696754</c:v>
                </c:pt>
                <c:pt idx="196">
                  <c:v>-59.59125345696754</c:v>
                </c:pt>
                <c:pt idx="197">
                  <c:v>-59.59125345696754</c:v>
                </c:pt>
                <c:pt idx="198">
                  <c:v>-59.59125345696754</c:v>
                </c:pt>
                <c:pt idx="199">
                  <c:v>-59.59125345696754</c:v>
                </c:pt>
                <c:pt idx="200">
                  <c:v>-59.59125345696754</c:v>
                </c:pt>
                <c:pt idx="201">
                  <c:v>-59.59125345696754</c:v>
                </c:pt>
                <c:pt idx="202">
                  <c:v>-59.59125345696754</c:v>
                </c:pt>
                <c:pt idx="203">
                  <c:v>-59.59125345696754</c:v>
                </c:pt>
                <c:pt idx="204">
                  <c:v>-59.59125345696754</c:v>
                </c:pt>
                <c:pt idx="205">
                  <c:v>-59.59125345696754</c:v>
                </c:pt>
                <c:pt idx="206">
                  <c:v>-59.59125345696754</c:v>
                </c:pt>
                <c:pt idx="207">
                  <c:v>-59.59125345696754</c:v>
                </c:pt>
                <c:pt idx="208">
                  <c:v>-59.59125345696754</c:v>
                </c:pt>
                <c:pt idx="209">
                  <c:v>-59.59125345696754</c:v>
                </c:pt>
                <c:pt idx="210">
                  <c:v>-59.59125345696754</c:v>
                </c:pt>
                <c:pt idx="211">
                  <c:v>-59.59125345696754</c:v>
                </c:pt>
                <c:pt idx="212">
                  <c:v>-59.59125345696754</c:v>
                </c:pt>
                <c:pt idx="213">
                  <c:v>-59.59125345696754</c:v>
                </c:pt>
                <c:pt idx="214">
                  <c:v>-59.59125345696754</c:v>
                </c:pt>
                <c:pt idx="215">
                  <c:v>-59.59125345696754</c:v>
                </c:pt>
                <c:pt idx="216">
                  <c:v>-59.59125345696754</c:v>
                </c:pt>
                <c:pt idx="217">
                  <c:v>-59.59125345696754</c:v>
                </c:pt>
                <c:pt idx="218">
                  <c:v>-59.59125345696754</c:v>
                </c:pt>
                <c:pt idx="219">
                  <c:v>-59.59125345696754</c:v>
                </c:pt>
                <c:pt idx="220">
                  <c:v>-59.59125345696754</c:v>
                </c:pt>
                <c:pt idx="221">
                  <c:v>-59.59125345696754</c:v>
                </c:pt>
                <c:pt idx="222">
                  <c:v>-59.59125345696754</c:v>
                </c:pt>
                <c:pt idx="223">
                  <c:v>-59.59125345696754</c:v>
                </c:pt>
                <c:pt idx="224">
                  <c:v>-59.59125345696754</c:v>
                </c:pt>
                <c:pt idx="225">
                  <c:v>-59.59125345696754</c:v>
                </c:pt>
                <c:pt idx="226">
                  <c:v>-59.59125345696754</c:v>
                </c:pt>
                <c:pt idx="227">
                  <c:v>-59.59125345696754</c:v>
                </c:pt>
                <c:pt idx="228">
                  <c:v>-59.59125345696754</c:v>
                </c:pt>
                <c:pt idx="229">
                  <c:v>-59.59125345696754</c:v>
                </c:pt>
                <c:pt idx="230">
                  <c:v>-59.59125345696754</c:v>
                </c:pt>
                <c:pt idx="231">
                  <c:v>-59.59125345696754</c:v>
                </c:pt>
                <c:pt idx="232">
                  <c:v>-59.59125345696754</c:v>
                </c:pt>
                <c:pt idx="233">
                  <c:v>-59.59125345696754</c:v>
                </c:pt>
                <c:pt idx="234">
                  <c:v>-59.59125345696754</c:v>
                </c:pt>
                <c:pt idx="235">
                  <c:v>-59.59125345696754</c:v>
                </c:pt>
                <c:pt idx="236">
                  <c:v>-59.59125345696754</c:v>
                </c:pt>
                <c:pt idx="237">
                  <c:v>-59.59125345696754</c:v>
                </c:pt>
                <c:pt idx="238">
                  <c:v>-59.59125345696754</c:v>
                </c:pt>
                <c:pt idx="239">
                  <c:v>-59.59125345696754</c:v>
                </c:pt>
                <c:pt idx="240">
                  <c:v>-59.59125345696754</c:v>
                </c:pt>
                <c:pt idx="241">
                  <c:v>-59.59125345696754</c:v>
                </c:pt>
                <c:pt idx="242">
                  <c:v>-59.59125345696754</c:v>
                </c:pt>
                <c:pt idx="243">
                  <c:v>-59.59125345696754</c:v>
                </c:pt>
                <c:pt idx="244">
                  <c:v>-59.59125345696754</c:v>
                </c:pt>
                <c:pt idx="245">
                  <c:v>-59.59125345696754</c:v>
                </c:pt>
                <c:pt idx="246">
                  <c:v>-59.59125345696754</c:v>
                </c:pt>
                <c:pt idx="247">
                  <c:v>-59.59125345696754</c:v>
                </c:pt>
                <c:pt idx="248">
                  <c:v>-59.59125345696754</c:v>
                </c:pt>
                <c:pt idx="249">
                  <c:v>-59.59125345696754</c:v>
                </c:pt>
                <c:pt idx="250">
                  <c:v>-59.59125345696754</c:v>
                </c:pt>
                <c:pt idx="251">
                  <c:v>-59.59125345696754</c:v>
                </c:pt>
                <c:pt idx="252">
                  <c:v>-59.59125345696754</c:v>
                </c:pt>
                <c:pt idx="253">
                  <c:v>-59.59125345696754</c:v>
                </c:pt>
                <c:pt idx="254">
                  <c:v>-59.59125345696754</c:v>
                </c:pt>
                <c:pt idx="255">
                  <c:v>-59.59125345696754</c:v>
                </c:pt>
                <c:pt idx="256">
                  <c:v>-59.59125345696754</c:v>
                </c:pt>
                <c:pt idx="257">
                  <c:v>-59.59125345696754</c:v>
                </c:pt>
                <c:pt idx="258">
                  <c:v>-59.59125345696754</c:v>
                </c:pt>
                <c:pt idx="259">
                  <c:v>-59.59125345696754</c:v>
                </c:pt>
                <c:pt idx="260">
                  <c:v>-59.59125345696754</c:v>
                </c:pt>
                <c:pt idx="261">
                  <c:v>-59.59125345696754</c:v>
                </c:pt>
                <c:pt idx="262">
                  <c:v>-59.59125345696754</c:v>
                </c:pt>
                <c:pt idx="263">
                  <c:v>-59.59125345696754</c:v>
                </c:pt>
                <c:pt idx="264">
                  <c:v>-59.59125345696754</c:v>
                </c:pt>
                <c:pt idx="265">
                  <c:v>-59.59125345696754</c:v>
                </c:pt>
                <c:pt idx="266">
                  <c:v>-59.59125345696754</c:v>
                </c:pt>
                <c:pt idx="267">
                  <c:v>-59.59125345696754</c:v>
                </c:pt>
                <c:pt idx="268">
                  <c:v>-59.59125345696754</c:v>
                </c:pt>
                <c:pt idx="269">
                  <c:v>-59.59125345696754</c:v>
                </c:pt>
                <c:pt idx="270">
                  <c:v>-59.59125345696754</c:v>
                </c:pt>
                <c:pt idx="271">
                  <c:v>-59.59125345696754</c:v>
                </c:pt>
                <c:pt idx="272">
                  <c:v>-59.59125345696754</c:v>
                </c:pt>
                <c:pt idx="273">
                  <c:v>-59.59125345696754</c:v>
                </c:pt>
                <c:pt idx="274">
                  <c:v>-59.59125345696754</c:v>
                </c:pt>
                <c:pt idx="275">
                  <c:v>-59.59125345696754</c:v>
                </c:pt>
                <c:pt idx="276">
                  <c:v>-59.59125345696754</c:v>
                </c:pt>
                <c:pt idx="277">
                  <c:v>-59.59125345696754</c:v>
                </c:pt>
                <c:pt idx="278">
                  <c:v>-59.59125345696754</c:v>
                </c:pt>
                <c:pt idx="279">
                  <c:v>-59.59125345696754</c:v>
                </c:pt>
                <c:pt idx="280">
                  <c:v>-59.59125345696754</c:v>
                </c:pt>
                <c:pt idx="281">
                  <c:v>-59.59125345696754</c:v>
                </c:pt>
                <c:pt idx="282">
                  <c:v>-59.59125345696754</c:v>
                </c:pt>
                <c:pt idx="283">
                  <c:v>-59.59125345696754</c:v>
                </c:pt>
                <c:pt idx="284">
                  <c:v>-59.59125345696754</c:v>
                </c:pt>
                <c:pt idx="285">
                  <c:v>-59.59125345696754</c:v>
                </c:pt>
                <c:pt idx="286">
                  <c:v>-59.59125345696754</c:v>
                </c:pt>
                <c:pt idx="287">
                  <c:v>-59.59125345696754</c:v>
                </c:pt>
                <c:pt idx="288">
                  <c:v>-59.59125345696754</c:v>
                </c:pt>
                <c:pt idx="289">
                  <c:v>-59.59125345696754</c:v>
                </c:pt>
                <c:pt idx="290">
                  <c:v>-59.59125345696754</c:v>
                </c:pt>
                <c:pt idx="291">
                  <c:v>-59.59125345696754</c:v>
                </c:pt>
                <c:pt idx="292">
                  <c:v>-59.59125345696754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0.06336262295764973</c:v>
                </c:pt>
                <c:pt idx="4">
                  <c:v>0.2406363775376311</c:v>
                </c:pt>
                <c:pt idx="5">
                  <c:v>0.5487659730629153</c:v>
                </c:pt>
                <c:pt idx="6">
                  <c:v>0.9281734676655407</c:v>
                </c:pt>
                <c:pt idx="7">
                  <c:v>1.336499809393093</c:v>
                </c:pt>
                <c:pt idx="8">
                  <c:v>1.896305769584936</c:v>
                </c:pt>
                <c:pt idx="9">
                  <c:v>2.588257020128121</c:v>
                </c:pt>
                <c:pt idx="10">
                  <c:v>3.241690964550513</c:v>
                </c:pt>
                <c:pt idx="11">
                  <c:v>4.063491982954777</c:v>
                </c:pt>
                <c:pt idx="12">
                  <c:v>5.002166270319571</c:v>
                </c:pt>
                <c:pt idx="13">
                  <c:v>5.792630107228483</c:v>
                </c:pt>
                <c:pt idx="14">
                  <c:v>6.830952260602606</c:v>
                </c:pt>
                <c:pt idx="15">
                  <c:v>7.704408601349928</c:v>
                </c:pt>
                <c:pt idx="16">
                  <c:v>8.525501728192751</c:v>
                </c:pt>
                <c:pt idx="17">
                  <c:v>9.430152563438</c:v>
                </c:pt>
                <c:pt idx="18">
                  <c:v>10.30720116063824</c:v>
                </c:pt>
                <c:pt idx="19">
                  <c:v>11.53311017931153</c:v>
                </c:pt>
                <c:pt idx="20">
                  <c:v>12.50132156976352</c:v>
                </c:pt>
                <c:pt idx="21">
                  <c:v>13.36824720099482</c:v>
                </c:pt>
                <c:pt idx="22">
                  <c:v>14.49415071750134</c:v>
                </c:pt>
                <c:pt idx="23">
                  <c:v>15.85964710610161</c:v>
                </c:pt>
                <c:pt idx="24">
                  <c:v>16.83272798482272</c:v>
                </c:pt>
                <c:pt idx="25">
                  <c:v>17.86407652337137</c:v>
                </c:pt>
                <c:pt idx="26">
                  <c:v>19.03841852668294</c:v>
                </c:pt>
                <c:pt idx="27">
                  <c:v>19.87369393259122</c:v>
                </c:pt>
                <c:pt idx="28">
                  <c:v>20.91833663522296</c:v>
                </c:pt>
                <c:pt idx="29">
                  <c:v>21.85647134724951</c:v>
                </c:pt>
                <c:pt idx="30">
                  <c:v>22.67254000634362</c:v>
                </c:pt>
                <c:pt idx="31">
                  <c:v>23.66162657001255</c:v>
                </c:pt>
                <c:pt idx="32">
                  <c:v>24.66850983670059</c:v>
                </c:pt>
                <c:pt idx="33">
                  <c:v>25.57808836379202</c:v>
                </c:pt>
                <c:pt idx="34">
                  <c:v>26.42494333320768</c:v>
                </c:pt>
                <c:pt idx="35">
                  <c:v>27.24984956764785</c:v>
                </c:pt>
                <c:pt idx="36">
                  <c:v>28.31880533047667</c:v>
                </c:pt>
                <c:pt idx="37">
                  <c:v>29.12786912407515</c:v>
                </c:pt>
                <c:pt idx="38">
                  <c:v>29.93983693463007</c:v>
                </c:pt>
                <c:pt idx="39">
                  <c:v>30.73518845011127</c:v>
                </c:pt>
                <c:pt idx="40">
                  <c:v>31.29741233348299</c:v>
                </c:pt>
                <c:pt idx="41">
                  <c:v>31.8736272485322</c:v>
                </c:pt>
                <c:pt idx="42">
                  <c:v>32.49960635753634</c:v>
                </c:pt>
                <c:pt idx="43">
                  <c:v>33.08915621631165</c:v>
                </c:pt>
                <c:pt idx="44">
                  <c:v>33.56831527017506</c:v>
                </c:pt>
                <c:pt idx="45">
                  <c:v>34.08635764409229</c:v>
                </c:pt>
                <c:pt idx="46">
                  <c:v>34.60971882624311</c:v>
                </c:pt>
                <c:pt idx="47">
                  <c:v>35.00530361408916</c:v>
                </c:pt>
                <c:pt idx="48">
                  <c:v>35.34642904347899</c:v>
                </c:pt>
                <c:pt idx="49">
                  <c:v>35.64808722715659</c:v>
                </c:pt>
                <c:pt idx="50">
                  <c:v>35.97638357283841</c:v>
                </c:pt>
                <c:pt idx="51">
                  <c:v>36.25788257706056</c:v>
                </c:pt>
                <c:pt idx="52">
                  <c:v>36.66725265171699</c:v>
                </c:pt>
                <c:pt idx="53">
                  <c:v>36.86355026978899</c:v>
                </c:pt>
                <c:pt idx="54">
                  <c:v>37.10479365472864</c:v>
                </c:pt>
                <c:pt idx="55">
                  <c:v>37.39376961395828</c:v>
                </c:pt>
                <c:pt idx="56">
                  <c:v>37.45331948548982</c:v>
                </c:pt>
                <c:pt idx="57">
                  <c:v>37.61602377766899</c:v>
                </c:pt>
                <c:pt idx="58">
                  <c:v>37.62512958349931</c:v>
                </c:pt>
                <c:pt idx="59">
                  <c:v>37.69761395974699</c:v>
                </c:pt>
                <c:pt idx="60">
                  <c:v>37.66116504482914</c:v>
                </c:pt>
                <c:pt idx="61">
                  <c:v>37.67109632610107</c:v>
                </c:pt>
                <c:pt idx="62">
                  <c:v>37.6257345036694</c:v>
                </c:pt>
                <c:pt idx="63">
                  <c:v>37.59803917685223</c:v>
                </c:pt>
                <c:pt idx="64">
                  <c:v>37.53057670730417</c:v>
                </c:pt>
                <c:pt idx="65">
                  <c:v>37.49332024053832</c:v>
                </c:pt>
                <c:pt idx="66">
                  <c:v>37.43183468354077</c:v>
                </c:pt>
                <c:pt idx="67">
                  <c:v>37.34561385822779</c:v>
                </c:pt>
                <c:pt idx="68">
                  <c:v>37.32860008203723</c:v>
                </c:pt>
                <c:pt idx="69">
                  <c:v>37.25432421421661</c:v>
                </c:pt>
                <c:pt idx="70">
                  <c:v>37.21858795331882</c:v>
                </c:pt>
                <c:pt idx="71">
                  <c:v>37.21382021262593</c:v>
                </c:pt>
                <c:pt idx="72">
                  <c:v>37.22965409566223</c:v>
                </c:pt>
                <c:pt idx="73">
                  <c:v>37.2390736639905</c:v>
                </c:pt>
                <c:pt idx="74">
                  <c:v>37.24620179834426</c:v>
                </c:pt>
                <c:pt idx="75">
                  <c:v>37.28956321901405</c:v>
                </c:pt>
                <c:pt idx="76">
                  <c:v>37.31638781911187</c:v>
                </c:pt>
                <c:pt idx="77">
                  <c:v>37.3338205306913</c:v>
                </c:pt>
                <c:pt idx="78">
                  <c:v>37.3474930726656</c:v>
                </c:pt>
                <c:pt idx="79">
                  <c:v>37.30259346963562</c:v>
                </c:pt>
                <c:pt idx="80">
                  <c:v>37.29114823624109</c:v>
                </c:pt>
                <c:pt idx="81">
                  <c:v>37.28043732063353</c:v>
                </c:pt>
                <c:pt idx="82">
                  <c:v>37.21105899497976</c:v>
                </c:pt>
                <c:pt idx="83">
                  <c:v>37.12106130910642</c:v>
                </c:pt>
                <c:pt idx="84">
                  <c:v>36.94193819944005</c:v>
                </c:pt>
                <c:pt idx="85">
                  <c:v>36.80813528955657</c:v>
                </c:pt>
                <c:pt idx="86">
                  <c:v>36.59748458119671</c:v>
                </c:pt>
                <c:pt idx="87">
                  <c:v>36.39872850206913</c:v>
                </c:pt>
                <c:pt idx="88">
                  <c:v>36.0752924288768</c:v>
                </c:pt>
                <c:pt idx="89">
                  <c:v>35.7483729227211</c:v>
                </c:pt>
                <c:pt idx="90">
                  <c:v>35.38283980169484</c:v>
                </c:pt>
                <c:pt idx="91">
                  <c:v>35.03254106133363</c:v>
                </c:pt>
                <c:pt idx="92">
                  <c:v>34.55488188275959</c:v>
                </c:pt>
                <c:pt idx="93">
                  <c:v>34.19656179208347</c:v>
                </c:pt>
                <c:pt idx="94">
                  <c:v>33.75141541087989</c:v>
                </c:pt>
                <c:pt idx="95">
                  <c:v>33.26290027945068</c:v>
                </c:pt>
                <c:pt idx="96">
                  <c:v>32.66806561002418</c:v>
                </c:pt>
                <c:pt idx="97">
                  <c:v>32.16662756794162</c:v>
                </c:pt>
                <c:pt idx="98">
                  <c:v>31.57504314236209</c:v>
                </c:pt>
                <c:pt idx="99">
                  <c:v>31.08260440389619</c:v>
                </c:pt>
                <c:pt idx="100">
                  <c:v>30.34331832306592</c:v>
                </c:pt>
                <c:pt idx="101">
                  <c:v>29.83129530720485</c:v>
                </c:pt>
                <c:pt idx="102">
                  <c:v>29.22276265002198</c:v>
                </c:pt>
                <c:pt idx="103">
                  <c:v>28.72303635317849</c:v>
                </c:pt>
                <c:pt idx="104">
                  <c:v>28.0773572231608</c:v>
                </c:pt>
                <c:pt idx="105">
                  <c:v>27.50085476277422</c:v>
                </c:pt>
                <c:pt idx="106">
                  <c:v>26.93287939623883</c:v>
                </c:pt>
                <c:pt idx="107">
                  <c:v>26.3944915781751</c:v>
                </c:pt>
                <c:pt idx="108">
                  <c:v>25.73269717248093</c:v>
                </c:pt>
                <c:pt idx="109">
                  <c:v>25.18441208096386</c:v>
                </c:pt>
                <c:pt idx="110">
                  <c:v>24.58063336592289</c:v>
                </c:pt>
                <c:pt idx="111">
                  <c:v>24.03427360140608</c:v>
                </c:pt>
                <c:pt idx="112">
                  <c:v>23.5371575598215</c:v>
                </c:pt>
                <c:pt idx="113">
                  <c:v>22.90997347743661</c:v>
                </c:pt>
                <c:pt idx="114">
                  <c:v>22.23508598410867</c:v>
                </c:pt>
                <c:pt idx="115">
                  <c:v>21.61766748989459</c:v>
                </c:pt>
                <c:pt idx="116">
                  <c:v>21.01308821833453</c:v>
                </c:pt>
                <c:pt idx="117">
                  <c:v>20.44079749518732</c:v>
                </c:pt>
                <c:pt idx="118">
                  <c:v>19.85240740310406</c:v>
                </c:pt>
                <c:pt idx="119">
                  <c:v>19.23844395383236</c:v>
                </c:pt>
                <c:pt idx="120">
                  <c:v>18.6331615793614</c:v>
                </c:pt>
                <c:pt idx="121">
                  <c:v>18.07808849622393</c:v>
                </c:pt>
                <c:pt idx="122">
                  <c:v>17.43122686525715</c:v>
                </c:pt>
                <c:pt idx="123">
                  <c:v>16.70145396819155</c:v>
                </c:pt>
                <c:pt idx="124">
                  <c:v>16.00341017854616</c:v>
                </c:pt>
                <c:pt idx="125">
                  <c:v>15.25776382311594</c:v>
                </c:pt>
                <c:pt idx="126">
                  <c:v>14.69282139831868</c:v>
                </c:pt>
                <c:pt idx="127">
                  <c:v>13.95691054518978</c:v>
                </c:pt>
                <c:pt idx="128">
                  <c:v>13.02248456206128</c:v>
                </c:pt>
                <c:pt idx="129">
                  <c:v>12.35968347754971</c:v>
                </c:pt>
                <c:pt idx="130">
                  <c:v>11.83320359528911</c:v>
                </c:pt>
                <c:pt idx="131">
                  <c:v>11.11540464671861</c:v>
                </c:pt>
                <c:pt idx="132">
                  <c:v>10.4848840321159</c:v>
                </c:pt>
                <c:pt idx="133">
                  <c:v>9.837544076884505</c:v>
                </c:pt>
                <c:pt idx="134">
                  <c:v>9.278415525446768</c:v>
                </c:pt>
                <c:pt idx="135">
                  <c:v>8.716294877317761</c:v>
                </c:pt>
                <c:pt idx="136">
                  <c:v>8.219487925809192</c:v>
                </c:pt>
                <c:pt idx="137">
                  <c:v>7.647971085869846</c:v>
                </c:pt>
                <c:pt idx="138">
                  <c:v>7.036433696142546</c:v>
                </c:pt>
                <c:pt idx="139">
                  <c:v>6.459287889807234</c:v>
                </c:pt>
                <c:pt idx="140">
                  <c:v>5.920883645983815</c:v>
                </c:pt>
                <c:pt idx="141">
                  <c:v>5.473205392368014</c:v>
                </c:pt>
                <c:pt idx="142">
                  <c:v>4.996466812529616</c:v>
                </c:pt>
                <c:pt idx="143">
                  <c:v>4.492908204995682</c:v>
                </c:pt>
                <c:pt idx="144">
                  <c:v>3.90287236392399</c:v>
                </c:pt>
                <c:pt idx="145">
                  <c:v>3.510934932661423</c:v>
                </c:pt>
                <c:pt idx="146">
                  <c:v>3.085935455318222</c:v>
                </c:pt>
                <c:pt idx="147">
                  <c:v>2.65105548579658</c:v>
                </c:pt>
                <c:pt idx="148">
                  <c:v>3.085859535345438</c:v>
                </c:pt>
                <c:pt idx="149">
                  <c:v>2.652290678651084</c:v>
                </c:pt>
                <c:pt idx="150">
                  <c:v>2.201585881850868</c:v>
                </c:pt>
                <c:pt idx="151">
                  <c:v>1.811228835792166</c:v>
                </c:pt>
                <c:pt idx="152">
                  <c:v>1.429167170129487</c:v>
                </c:pt>
                <c:pt idx="153">
                  <c:v>0.9870077520630913</c:v>
                </c:pt>
                <c:pt idx="154">
                  <c:v>0.6827555816583727</c:v>
                </c:pt>
                <c:pt idx="155">
                  <c:v>0.3894995186637302</c:v>
                </c:pt>
                <c:pt idx="156">
                  <c:v>0.1436062240597616</c:v>
                </c:pt>
                <c:pt idx="157">
                  <c:v>-0.05086668151710061</c:v>
                </c:pt>
                <c:pt idx="158">
                  <c:v>-0.2691581745502363</c:v>
                </c:pt>
                <c:pt idx="159">
                  <c:v>-0.4613331386966268</c:v>
                </c:pt>
                <c:pt idx="160">
                  <c:v>-0.5863182542576532</c:v>
                </c:pt>
                <c:pt idx="161">
                  <c:v>-0.7305428234494467</c:v>
                </c:pt>
                <c:pt idx="162">
                  <c:v>-0.8518846170194743</c:v>
                </c:pt>
                <c:pt idx="163">
                  <c:v>-0.9644910380113987</c:v>
                </c:pt>
                <c:pt idx="164">
                  <c:v>-1.061001331078483</c:v>
                </c:pt>
                <c:pt idx="165">
                  <c:v>-1.124501148422775</c:v>
                </c:pt>
                <c:pt idx="166">
                  <c:v>-1.09103645519597</c:v>
                </c:pt>
                <c:pt idx="167">
                  <c:v>-1.097872502421569</c:v>
                </c:pt>
                <c:pt idx="168">
                  <c:v>-1.091540314581068</c:v>
                </c:pt>
                <c:pt idx="169">
                  <c:v>-1.067012445510021</c:v>
                </c:pt>
                <c:pt idx="170">
                  <c:v>-1.033598647655041</c:v>
                </c:pt>
                <c:pt idx="171">
                  <c:v>-0.9975677141425794</c:v>
                </c:pt>
                <c:pt idx="172">
                  <c:v>-0.9533525933225622</c:v>
                </c:pt>
                <c:pt idx="173">
                  <c:v>-0.8944848847674952</c:v>
                </c:pt>
                <c:pt idx="174">
                  <c:v>-0.8944848847674952</c:v>
                </c:pt>
                <c:pt idx="175">
                  <c:v>-0.8944848847674952</c:v>
                </c:pt>
                <c:pt idx="176">
                  <c:v>-0.8944848847674952</c:v>
                </c:pt>
                <c:pt idx="177">
                  <c:v>-0.8944848847674952</c:v>
                </c:pt>
                <c:pt idx="178">
                  <c:v>-0.8944848847674952</c:v>
                </c:pt>
                <c:pt idx="179">
                  <c:v>-0.8944848847674952</c:v>
                </c:pt>
                <c:pt idx="180">
                  <c:v>-0.8944848847674952</c:v>
                </c:pt>
                <c:pt idx="181">
                  <c:v>-0.8944848847674952</c:v>
                </c:pt>
                <c:pt idx="182">
                  <c:v>-0.8944848847674952</c:v>
                </c:pt>
                <c:pt idx="183">
                  <c:v>-0.8944848847674952</c:v>
                </c:pt>
                <c:pt idx="184">
                  <c:v>-0.8944848847674952</c:v>
                </c:pt>
                <c:pt idx="185">
                  <c:v>-0.8944848847674952</c:v>
                </c:pt>
                <c:pt idx="186">
                  <c:v>-0.8944848847674952</c:v>
                </c:pt>
                <c:pt idx="187">
                  <c:v>-0.8944848847674952</c:v>
                </c:pt>
                <c:pt idx="188">
                  <c:v>-0.8944848847674952</c:v>
                </c:pt>
                <c:pt idx="189">
                  <c:v>-0.8944848847674952</c:v>
                </c:pt>
                <c:pt idx="190">
                  <c:v>-0.8944848847674952</c:v>
                </c:pt>
                <c:pt idx="191">
                  <c:v>-0.8944848847674952</c:v>
                </c:pt>
                <c:pt idx="192">
                  <c:v>-0.8944848847674952</c:v>
                </c:pt>
                <c:pt idx="193">
                  <c:v>-0.8944848847674952</c:v>
                </c:pt>
                <c:pt idx="194">
                  <c:v>-0.8944848847674952</c:v>
                </c:pt>
                <c:pt idx="195">
                  <c:v>-0.8944848847674952</c:v>
                </c:pt>
                <c:pt idx="196">
                  <c:v>-0.8944848847674952</c:v>
                </c:pt>
                <c:pt idx="197">
                  <c:v>-0.8944848847674952</c:v>
                </c:pt>
                <c:pt idx="198">
                  <c:v>-0.8944848847674952</c:v>
                </c:pt>
                <c:pt idx="199">
                  <c:v>-0.8944848847674952</c:v>
                </c:pt>
                <c:pt idx="200">
                  <c:v>-0.8944848847674952</c:v>
                </c:pt>
                <c:pt idx="201">
                  <c:v>-0.8944848847674952</c:v>
                </c:pt>
                <c:pt idx="202">
                  <c:v>-0.8944848847674952</c:v>
                </c:pt>
                <c:pt idx="203">
                  <c:v>-0.8944848847674952</c:v>
                </c:pt>
                <c:pt idx="204">
                  <c:v>-0.8944848847674952</c:v>
                </c:pt>
                <c:pt idx="205">
                  <c:v>-0.8944848847674952</c:v>
                </c:pt>
                <c:pt idx="206">
                  <c:v>-0.8944848847674952</c:v>
                </c:pt>
                <c:pt idx="207">
                  <c:v>-0.8944848847674952</c:v>
                </c:pt>
                <c:pt idx="208">
                  <c:v>-0.8944848847674952</c:v>
                </c:pt>
                <c:pt idx="209">
                  <c:v>-0.8944848847674952</c:v>
                </c:pt>
                <c:pt idx="210">
                  <c:v>-0.8944848847674952</c:v>
                </c:pt>
                <c:pt idx="211">
                  <c:v>-0.8944848847674952</c:v>
                </c:pt>
                <c:pt idx="212">
                  <c:v>-0.8944848847674952</c:v>
                </c:pt>
                <c:pt idx="213">
                  <c:v>-0.8944848847674952</c:v>
                </c:pt>
                <c:pt idx="214">
                  <c:v>-0.8944848847674952</c:v>
                </c:pt>
                <c:pt idx="215">
                  <c:v>-0.8944848847674952</c:v>
                </c:pt>
                <c:pt idx="216">
                  <c:v>-0.8944848847674952</c:v>
                </c:pt>
                <c:pt idx="217">
                  <c:v>-0.8944848847674952</c:v>
                </c:pt>
                <c:pt idx="218">
                  <c:v>-0.8944848847674952</c:v>
                </c:pt>
                <c:pt idx="219">
                  <c:v>-0.8944848847674952</c:v>
                </c:pt>
                <c:pt idx="220">
                  <c:v>-0.8944848847674952</c:v>
                </c:pt>
                <c:pt idx="221">
                  <c:v>-0.8944848847674952</c:v>
                </c:pt>
                <c:pt idx="222">
                  <c:v>-0.8944848847674952</c:v>
                </c:pt>
                <c:pt idx="223">
                  <c:v>-0.8944848847674952</c:v>
                </c:pt>
                <c:pt idx="224">
                  <c:v>-0.8944848847674952</c:v>
                </c:pt>
                <c:pt idx="225">
                  <c:v>-0.8944848847674952</c:v>
                </c:pt>
                <c:pt idx="226">
                  <c:v>-0.8944848847674952</c:v>
                </c:pt>
                <c:pt idx="227">
                  <c:v>-0.8944848847674952</c:v>
                </c:pt>
                <c:pt idx="228">
                  <c:v>-0.8944848847674952</c:v>
                </c:pt>
                <c:pt idx="229">
                  <c:v>-0.8944848847674952</c:v>
                </c:pt>
                <c:pt idx="230">
                  <c:v>-0.8944848847674952</c:v>
                </c:pt>
                <c:pt idx="231">
                  <c:v>-0.8944848847674952</c:v>
                </c:pt>
                <c:pt idx="232">
                  <c:v>-0.8944848847674952</c:v>
                </c:pt>
                <c:pt idx="233">
                  <c:v>-0.8944848847674952</c:v>
                </c:pt>
                <c:pt idx="234">
                  <c:v>-0.8944848847674952</c:v>
                </c:pt>
                <c:pt idx="235">
                  <c:v>-0.8944848847674952</c:v>
                </c:pt>
                <c:pt idx="236">
                  <c:v>-0.8944848847674952</c:v>
                </c:pt>
                <c:pt idx="237">
                  <c:v>-0.8944848847674952</c:v>
                </c:pt>
                <c:pt idx="238">
                  <c:v>-0.8944848847674952</c:v>
                </c:pt>
                <c:pt idx="239">
                  <c:v>-0.8944848847674952</c:v>
                </c:pt>
                <c:pt idx="240">
                  <c:v>-0.8944848847674952</c:v>
                </c:pt>
                <c:pt idx="241">
                  <c:v>-0.8944848847674952</c:v>
                </c:pt>
                <c:pt idx="242">
                  <c:v>-0.8944848847674952</c:v>
                </c:pt>
                <c:pt idx="243">
                  <c:v>-0.8944848847674952</c:v>
                </c:pt>
                <c:pt idx="244">
                  <c:v>-0.8944848847674952</c:v>
                </c:pt>
                <c:pt idx="245">
                  <c:v>-0.8944848847674952</c:v>
                </c:pt>
                <c:pt idx="246">
                  <c:v>-0.8944848847674952</c:v>
                </c:pt>
                <c:pt idx="247">
                  <c:v>-0.8944848847674952</c:v>
                </c:pt>
                <c:pt idx="248">
                  <c:v>-0.8944848847674952</c:v>
                </c:pt>
                <c:pt idx="249">
                  <c:v>-0.8944848847674952</c:v>
                </c:pt>
                <c:pt idx="250">
                  <c:v>-0.8944848847674952</c:v>
                </c:pt>
                <c:pt idx="251">
                  <c:v>-0.8944848847674952</c:v>
                </c:pt>
                <c:pt idx="252">
                  <c:v>-0.8944848847674952</c:v>
                </c:pt>
                <c:pt idx="253">
                  <c:v>-0.8944848847674952</c:v>
                </c:pt>
                <c:pt idx="254">
                  <c:v>-0.8944848847674952</c:v>
                </c:pt>
                <c:pt idx="255">
                  <c:v>-0.8944848847674952</c:v>
                </c:pt>
                <c:pt idx="256">
                  <c:v>-0.8944848847674952</c:v>
                </c:pt>
                <c:pt idx="257">
                  <c:v>-0.8944848847674952</c:v>
                </c:pt>
                <c:pt idx="258">
                  <c:v>-0.8944848847674952</c:v>
                </c:pt>
                <c:pt idx="259">
                  <c:v>-0.8944848847674952</c:v>
                </c:pt>
                <c:pt idx="260">
                  <c:v>-0.8944848847674952</c:v>
                </c:pt>
                <c:pt idx="261">
                  <c:v>-0.8944848847674952</c:v>
                </c:pt>
                <c:pt idx="262">
                  <c:v>-0.8944848847674952</c:v>
                </c:pt>
                <c:pt idx="263">
                  <c:v>-0.8944848847674952</c:v>
                </c:pt>
                <c:pt idx="264">
                  <c:v>-0.8944848847674952</c:v>
                </c:pt>
                <c:pt idx="265">
                  <c:v>-0.8944848847674952</c:v>
                </c:pt>
                <c:pt idx="266">
                  <c:v>-0.8944848847674952</c:v>
                </c:pt>
                <c:pt idx="267">
                  <c:v>-0.8944848847674952</c:v>
                </c:pt>
                <c:pt idx="268">
                  <c:v>-0.8944848847674952</c:v>
                </c:pt>
                <c:pt idx="269">
                  <c:v>-0.8944848847674952</c:v>
                </c:pt>
                <c:pt idx="270">
                  <c:v>-0.8944848847674952</c:v>
                </c:pt>
                <c:pt idx="271">
                  <c:v>-0.8944848847674952</c:v>
                </c:pt>
                <c:pt idx="272">
                  <c:v>-0.8944848847674952</c:v>
                </c:pt>
                <c:pt idx="273">
                  <c:v>-0.8944848847674952</c:v>
                </c:pt>
                <c:pt idx="274">
                  <c:v>-0.8944848847674952</c:v>
                </c:pt>
                <c:pt idx="275">
                  <c:v>-0.8944848847674952</c:v>
                </c:pt>
                <c:pt idx="276">
                  <c:v>-0.8944848847674952</c:v>
                </c:pt>
                <c:pt idx="277">
                  <c:v>-0.8944848847674952</c:v>
                </c:pt>
                <c:pt idx="278">
                  <c:v>-0.8944848847674952</c:v>
                </c:pt>
                <c:pt idx="279">
                  <c:v>-0.8944848847674952</c:v>
                </c:pt>
                <c:pt idx="280">
                  <c:v>-0.8944848847674952</c:v>
                </c:pt>
                <c:pt idx="281">
                  <c:v>-0.8944848847674952</c:v>
                </c:pt>
                <c:pt idx="282">
                  <c:v>-0.8944848847674952</c:v>
                </c:pt>
                <c:pt idx="283">
                  <c:v>-0.8944848847674952</c:v>
                </c:pt>
                <c:pt idx="284">
                  <c:v>-0.8944848847674952</c:v>
                </c:pt>
                <c:pt idx="285">
                  <c:v>-0.8944848847674952</c:v>
                </c:pt>
                <c:pt idx="286">
                  <c:v>-0.8944848847674952</c:v>
                </c:pt>
                <c:pt idx="287">
                  <c:v>-0.8944848847674952</c:v>
                </c:pt>
                <c:pt idx="288">
                  <c:v>-0.8944848847674952</c:v>
                </c:pt>
                <c:pt idx="289">
                  <c:v>-0.8944848847674952</c:v>
                </c:pt>
                <c:pt idx="290">
                  <c:v>-0.8944848847674952</c:v>
                </c:pt>
                <c:pt idx="291">
                  <c:v>-0.8944848847674952</c:v>
                </c:pt>
                <c:pt idx="292">
                  <c:v>-0.8944848847674952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0.01076641651168497</c:v>
                </c:pt>
                <c:pt idx="4">
                  <c:v>-0.01399022264853313</c:v>
                </c:pt>
                <c:pt idx="5">
                  <c:v>0.009678989333473607</c:v>
                </c:pt>
                <c:pt idx="6">
                  <c:v>0.0560538259459366</c:v>
                </c:pt>
                <c:pt idx="7">
                  <c:v>0.129188763807156</c:v>
                </c:pt>
                <c:pt idx="8">
                  <c:v>0.1282243890840337</c:v>
                </c:pt>
                <c:pt idx="9">
                  <c:v>0.1899264914451053</c:v>
                </c:pt>
                <c:pt idx="10">
                  <c:v>0.3097355255532069</c:v>
                </c:pt>
                <c:pt idx="11">
                  <c:v>0.4957324075363533</c:v>
                </c:pt>
                <c:pt idx="12">
                  <c:v>0.5934667642662488</c:v>
                </c:pt>
                <c:pt idx="13">
                  <c:v>0.8777113417963169</c:v>
                </c:pt>
                <c:pt idx="14">
                  <c:v>1.039440479570883</c:v>
                </c:pt>
                <c:pt idx="15">
                  <c:v>1.342809840402137</c:v>
                </c:pt>
                <c:pt idx="16">
                  <c:v>1.575424106410348</c:v>
                </c:pt>
                <c:pt idx="17">
                  <c:v>1.781009951189187</c:v>
                </c:pt>
                <c:pt idx="18">
                  <c:v>1.913397031702044</c:v>
                </c:pt>
                <c:pt idx="19">
                  <c:v>1.934249002142726</c:v>
                </c:pt>
                <c:pt idx="20">
                  <c:v>1.922542327303588</c:v>
                </c:pt>
                <c:pt idx="21">
                  <c:v>1.851856373443307</c:v>
                </c:pt>
                <c:pt idx="22">
                  <c:v>1.750354220606493</c:v>
                </c:pt>
                <c:pt idx="23">
                  <c:v>1.640519177888239</c:v>
                </c:pt>
                <c:pt idx="24">
                  <c:v>1.462335491727314</c:v>
                </c:pt>
                <c:pt idx="25">
                  <c:v>1.126144723478528</c:v>
                </c:pt>
                <c:pt idx="26">
                  <c:v>0.7971009994364316</c:v>
                </c:pt>
                <c:pt idx="27">
                  <c:v>0.3731028879467031</c:v>
                </c:pt>
                <c:pt idx="28">
                  <c:v>-0.08612108513742989</c:v>
                </c:pt>
                <c:pt idx="29">
                  <c:v>-0.6793560349174745</c:v>
                </c:pt>
                <c:pt idx="30">
                  <c:v>-1.213512324965154</c:v>
                </c:pt>
                <c:pt idx="31">
                  <c:v>-1.88707021444669</c:v>
                </c:pt>
                <c:pt idx="32">
                  <c:v>-2.387850191432503</c:v>
                </c:pt>
                <c:pt idx="33">
                  <c:v>-2.999663298985241</c:v>
                </c:pt>
                <c:pt idx="34">
                  <c:v>-3.626366816452239</c:v>
                </c:pt>
                <c:pt idx="35">
                  <c:v>-4.223797752532741</c:v>
                </c:pt>
                <c:pt idx="36">
                  <c:v>-4.850107559759102</c:v>
                </c:pt>
                <c:pt idx="37">
                  <c:v>-5.427310253769842</c:v>
                </c:pt>
                <c:pt idx="38">
                  <c:v>-6.063094635604291</c:v>
                </c:pt>
                <c:pt idx="39">
                  <c:v>-6.817895611766955</c:v>
                </c:pt>
                <c:pt idx="40">
                  <c:v>-7.594900963015249</c:v>
                </c:pt>
                <c:pt idx="41">
                  <c:v>-8.470579011945441</c:v>
                </c:pt>
                <c:pt idx="42">
                  <c:v>-9.557237584551068</c:v>
                </c:pt>
                <c:pt idx="43">
                  <c:v>-10.54821311030362</c:v>
                </c:pt>
                <c:pt idx="44">
                  <c:v>-11.52870870034319</c:v>
                </c:pt>
                <c:pt idx="45">
                  <c:v>-12.55936736893561</c:v>
                </c:pt>
                <c:pt idx="46">
                  <c:v>-13.47766594027212</c:v>
                </c:pt>
                <c:pt idx="47">
                  <c:v>-14.5485758014051</c:v>
                </c:pt>
                <c:pt idx="48">
                  <c:v>-15.6058560046348</c:v>
                </c:pt>
                <c:pt idx="49">
                  <c:v>-17.17598876911412</c:v>
                </c:pt>
                <c:pt idx="50">
                  <c:v>-18.33375575924364</c:v>
                </c:pt>
                <c:pt idx="51">
                  <c:v>-19.40713162411406</c:v>
                </c:pt>
                <c:pt idx="52">
                  <c:v>-20.45781619446949</c:v>
                </c:pt>
                <c:pt idx="53">
                  <c:v>-21.63501101635961</c:v>
                </c:pt>
                <c:pt idx="54">
                  <c:v>-22.81722210804783</c:v>
                </c:pt>
                <c:pt idx="55">
                  <c:v>-23.966741087921</c:v>
                </c:pt>
                <c:pt idx="56">
                  <c:v>-25.22469025247426</c:v>
                </c:pt>
                <c:pt idx="57">
                  <c:v>-26.2331045004588</c:v>
                </c:pt>
                <c:pt idx="58">
                  <c:v>-27.35555624739024</c:v>
                </c:pt>
                <c:pt idx="59">
                  <c:v>-28.4887367395176</c:v>
                </c:pt>
                <c:pt idx="60">
                  <c:v>-29.71076408137827</c:v>
                </c:pt>
                <c:pt idx="61">
                  <c:v>-30.96756735290713</c:v>
                </c:pt>
                <c:pt idx="62">
                  <c:v>-32.10126774544788</c:v>
                </c:pt>
                <c:pt idx="63">
                  <c:v>-33.09208258408162</c:v>
                </c:pt>
                <c:pt idx="64">
                  <c:v>-34.15698368068279</c:v>
                </c:pt>
                <c:pt idx="65">
                  <c:v>-35.18851749090712</c:v>
                </c:pt>
                <c:pt idx="66">
                  <c:v>-36.07055863742984</c:v>
                </c:pt>
                <c:pt idx="67">
                  <c:v>-36.93605845222775</c:v>
                </c:pt>
                <c:pt idx="68">
                  <c:v>-37.73055683442056</c:v>
                </c:pt>
                <c:pt idx="69">
                  <c:v>-38.68046338354652</c:v>
                </c:pt>
                <c:pt idx="70">
                  <c:v>-40.00551591672234</c:v>
                </c:pt>
                <c:pt idx="71">
                  <c:v>-40.9478599224143</c:v>
                </c:pt>
                <c:pt idx="72">
                  <c:v>-41.7589102368708</c:v>
                </c:pt>
                <c:pt idx="73">
                  <c:v>-42.70576206352511</c:v>
                </c:pt>
                <c:pt idx="74">
                  <c:v>-43.66321600278285</c:v>
                </c:pt>
                <c:pt idx="75">
                  <c:v>-44.5625630186944</c:v>
                </c:pt>
                <c:pt idx="76">
                  <c:v>-45.41073820836478</c:v>
                </c:pt>
                <c:pt idx="77">
                  <c:v>-46.16846244096164</c:v>
                </c:pt>
                <c:pt idx="78">
                  <c:v>-46.9722987473391</c:v>
                </c:pt>
                <c:pt idx="79">
                  <c:v>-47.74654456149083</c:v>
                </c:pt>
                <c:pt idx="80">
                  <c:v>-48.44031999573011</c:v>
                </c:pt>
                <c:pt idx="81">
                  <c:v>-49.25696627994517</c:v>
                </c:pt>
                <c:pt idx="82">
                  <c:v>-49.98465120918625</c:v>
                </c:pt>
                <c:pt idx="83">
                  <c:v>-50.6895321457465</c:v>
                </c:pt>
                <c:pt idx="84">
                  <c:v>-51.2923641249283</c:v>
                </c:pt>
                <c:pt idx="85">
                  <c:v>-52.01511894658397</c:v>
                </c:pt>
                <c:pt idx="86">
                  <c:v>-52.68294133733974</c:v>
                </c:pt>
                <c:pt idx="87">
                  <c:v>-53.25347020029857</c:v>
                </c:pt>
                <c:pt idx="88">
                  <c:v>-53.84509078385497</c:v>
                </c:pt>
                <c:pt idx="89">
                  <c:v>-54.48157882325689</c:v>
                </c:pt>
                <c:pt idx="90">
                  <c:v>-55.02493677429221</c:v>
                </c:pt>
                <c:pt idx="91">
                  <c:v>-55.56138195267435</c:v>
                </c:pt>
                <c:pt idx="92">
                  <c:v>-56.11870270088126</c:v>
                </c:pt>
                <c:pt idx="93">
                  <c:v>-56.59963418149648</c:v>
                </c:pt>
                <c:pt idx="94">
                  <c:v>-57.32436373771096</c:v>
                </c:pt>
                <c:pt idx="95">
                  <c:v>-57.93417622315949</c:v>
                </c:pt>
                <c:pt idx="96">
                  <c:v>-58.41773488407201</c:v>
                </c:pt>
                <c:pt idx="97">
                  <c:v>-58.88734843256123</c:v>
                </c:pt>
                <c:pt idx="98">
                  <c:v>-59.29562758049927</c:v>
                </c:pt>
                <c:pt idx="99">
                  <c:v>-59.67816437410217</c:v>
                </c:pt>
                <c:pt idx="100">
                  <c:v>-59.9583879884214</c:v>
                </c:pt>
                <c:pt idx="101">
                  <c:v>-60.27879142247817</c:v>
                </c:pt>
                <c:pt idx="102">
                  <c:v>-60.57348699856134</c:v>
                </c:pt>
                <c:pt idx="103">
                  <c:v>-60.87627381146621</c:v>
                </c:pt>
                <c:pt idx="104">
                  <c:v>-61.1567625918037</c:v>
                </c:pt>
                <c:pt idx="105">
                  <c:v>-61.29171120675903</c:v>
                </c:pt>
                <c:pt idx="106">
                  <c:v>-61.60456629948359</c:v>
                </c:pt>
                <c:pt idx="107">
                  <c:v>-61.85011825239759</c:v>
                </c:pt>
                <c:pt idx="108">
                  <c:v>-62.02118057530596</c:v>
                </c:pt>
                <c:pt idx="109">
                  <c:v>-62.15070683768835</c:v>
                </c:pt>
                <c:pt idx="110">
                  <c:v>-62.31573827332031</c:v>
                </c:pt>
                <c:pt idx="111">
                  <c:v>-62.44515652675496</c:v>
                </c:pt>
                <c:pt idx="112">
                  <c:v>-62.49700416813127</c:v>
                </c:pt>
                <c:pt idx="113">
                  <c:v>-62.56563718590489</c:v>
                </c:pt>
                <c:pt idx="114">
                  <c:v>-62.58989527350604</c:v>
                </c:pt>
                <c:pt idx="115">
                  <c:v>-62.62533104284368</c:v>
                </c:pt>
                <c:pt idx="116">
                  <c:v>-62.58303826364458</c:v>
                </c:pt>
                <c:pt idx="117">
                  <c:v>-62.57776735759305</c:v>
                </c:pt>
                <c:pt idx="118">
                  <c:v>-62.58842690068378</c:v>
                </c:pt>
                <c:pt idx="119">
                  <c:v>-62.53621652435612</c:v>
                </c:pt>
                <c:pt idx="120">
                  <c:v>-62.40167235464721</c:v>
                </c:pt>
                <c:pt idx="121">
                  <c:v>-62.29362946611134</c:v>
                </c:pt>
                <c:pt idx="122">
                  <c:v>-62.19861830602511</c:v>
                </c:pt>
                <c:pt idx="123">
                  <c:v>-62.00500150692693</c:v>
                </c:pt>
                <c:pt idx="124">
                  <c:v>-61.88389071638547</c:v>
                </c:pt>
                <c:pt idx="125">
                  <c:v>-61.71349416886069</c:v>
                </c:pt>
                <c:pt idx="126">
                  <c:v>-61.59997830062952</c:v>
                </c:pt>
                <c:pt idx="127">
                  <c:v>-61.44489031690305</c:v>
                </c:pt>
                <c:pt idx="128">
                  <c:v>-61.32699928524637</c:v>
                </c:pt>
                <c:pt idx="129">
                  <c:v>-61.23683637108817</c:v>
                </c:pt>
                <c:pt idx="130">
                  <c:v>-61.14582655905976</c:v>
                </c:pt>
                <c:pt idx="131">
                  <c:v>-61.01642204491273</c:v>
                </c:pt>
                <c:pt idx="132">
                  <c:v>-60.92512872467336</c:v>
                </c:pt>
                <c:pt idx="133">
                  <c:v>-60.80705901293737</c:v>
                </c:pt>
                <c:pt idx="134">
                  <c:v>-60.71405140115037</c:v>
                </c:pt>
                <c:pt idx="135">
                  <c:v>-60.64515081445594</c:v>
                </c:pt>
                <c:pt idx="136">
                  <c:v>-60.56775143397487</c:v>
                </c:pt>
                <c:pt idx="137">
                  <c:v>-60.4832671097889</c:v>
                </c:pt>
                <c:pt idx="138">
                  <c:v>-60.41057768199437</c:v>
                </c:pt>
                <c:pt idx="139">
                  <c:v>-60.45183863523141</c:v>
                </c:pt>
                <c:pt idx="140">
                  <c:v>-60.39418509433115</c:v>
                </c:pt>
                <c:pt idx="141">
                  <c:v>-60.4004421728363</c:v>
                </c:pt>
                <c:pt idx="142">
                  <c:v>-60.39829788844185</c:v>
                </c:pt>
                <c:pt idx="143">
                  <c:v>-60.38427370520016</c:v>
                </c:pt>
                <c:pt idx="144">
                  <c:v>-60.39195443314825</c:v>
                </c:pt>
                <c:pt idx="145">
                  <c:v>-60.37247795202207</c:v>
                </c:pt>
                <c:pt idx="146">
                  <c:v>-60.35244679447435</c:v>
                </c:pt>
                <c:pt idx="147">
                  <c:v>-60.30854148644332</c:v>
                </c:pt>
                <c:pt idx="148">
                  <c:v>-60.28483988806023</c:v>
                </c:pt>
                <c:pt idx="149">
                  <c:v>-60.2396674938722</c:v>
                </c:pt>
                <c:pt idx="150">
                  <c:v>-60.16685631879113</c:v>
                </c:pt>
                <c:pt idx="151">
                  <c:v>-60.13178276115693</c:v>
                </c:pt>
                <c:pt idx="152">
                  <c:v>-60.09157577439712</c:v>
                </c:pt>
                <c:pt idx="153">
                  <c:v>-60.05227315436261</c:v>
                </c:pt>
                <c:pt idx="154">
                  <c:v>-60.1175338038223</c:v>
                </c:pt>
                <c:pt idx="155">
                  <c:v>-60.07463365348268</c:v>
                </c:pt>
                <c:pt idx="156">
                  <c:v>-60.01691667235826</c:v>
                </c:pt>
                <c:pt idx="157">
                  <c:v>-59.95619137492276</c:v>
                </c:pt>
                <c:pt idx="158">
                  <c:v>-59.91813255703455</c:v>
                </c:pt>
                <c:pt idx="159">
                  <c:v>-59.91813255703455</c:v>
                </c:pt>
                <c:pt idx="160">
                  <c:v>-59.91813255703455</c:v>
                </c:pt>
                <c:pt idx="161">
                  <c:v>-59.91813255703455</c:v>
                </c:pt>
                <c:pt idx="162">
                  <c:v>-59.91813255703455</c:v>
                </c:pt>
                <c:pt idx="163">
                  <c:v>-59.91813255703455</c:v>
                </c:pt>
                <c:pt idx="164">
                  <c:v>-59.91813255703455</c:v>
                </c:pt>
                <c:pt idx="165">
                  <c:v>-59.91813255703455</c:v>
                </c:pt>
                <c:pt idx="166">
                  <c:v>-59.91813255703455</c:v>
                </c:pt>
                <c:pt idx="167">
                  <c:v>-59.91813255703455</c:v>
                </c:pt>
                <c:pt idx="168">
                  <c:v>-59.91813255703455</c:v>
                </c:pt>
                <c:pt idx="169">
                  <c:v>-59.91813255703455</c:v>
                </c:pt>
                <c:pt idx="170">
                  <c:v>-59.91813255703455</c:v>
                </c:pt>
                <c:pt idx="171">
                  <c:v>-59.91813255703455</c:v>
                </c:pt>
                <c:pt idx="172">
                  <c:v>-59.91813255703455</c:v>
                </c:pt>
                <c:pt idx="173">
                  <c:v>-59.91813255703455</c:v>
                </c:pt>
                <c:pt idx="174">
                  <c:v>-59.91813255703455</c:v>
                </c:pt>
                <c:pt idx="175">
                  <c:v>-59.91813255703455</c:v>
                </c:pt>
                <c:pt idx="176">
                  <c:v>-59.91813255703455</c:v>
                </c:pt>
                <c:pt idx="177">
                  <c:v>-59.91813255703455</c:v>
                </c:pt>
                <c:pt idx="178">
                  <c:v>-59.91813255703455</c:v>
                </c:pt>
                <c:pt idx="179">
                  <c:v>-59.91813255703455</c:v>
                </c:pt>
                <c:pt idx="180">
                  <c:v>-59.91813255703455</c:v>
                </c:pt>
                <c:pt idx="181">
                  <c:v>-59.91813255703455</c:v>
                </c:pt>
                <c:pt idx="182">
                  <c:v>-59.91813255703455</c:v>
                </c:pt>
                <c:pt idx="183">
                  <c:v>-59.91813255703455</c:v>
                </c:pt>
                <c:pt idx="184">
                  <c:v>-59.91813255703455</c:v>
                </c:pt>
                <c:pt idx="185">
                  <c:v>-59.91813255703455</c:v>
                </c:pt>
                <c:pt idx="186">
                  <c:v>-59.91813255703455</c:v>
                </c:pt>
                <c:pt idx="187">
                  <c:v>-59.91813255703455</c:v>
                </c:pt>
                <c:pt idx="188">
                  <c:v>-59.91813255703455</c:v>
                </c:pt>
                <c:pt idx="189">
                  <c:v>-59.91813255703455</c:v>
                </c:pt>
                <c:pt idx="190">
                  <c:v>-59.91813255703455</c:v>
                </c:pt>
                <c:pt idx="191">
                  <c:v>-59.91813255703455</c:v>
                </c:pt>
                <c:pt idx="192">
                  <c:v>-59.91813255703455</c:v>
                </c:pt>
                <c:pt idx="193">
                  <c:v>-59.91813255703455</c:v>
                </c:pt>
                <c:pt idx="194">
                  <c:v>-59.91813255703455</c:v>
                </c:pt>
                <c:pt idx="195">
                  <c:v>-59.91813255703455</c:v>
                </c:pt>
                <c:pt idx="196">
                  <c:v>-59.91813255703455</c:v>
                </c:pt>
                <c:pt idx="197">
                  <c:v>-59.91813255703455</c:v>
                </c:pt>
                <c:pt idx="198">
                  <c:v>-59.91813255703455</c:v>
                </c:pt>
                <c:pt idx="199">
                  <c:v>-59.91813255703455</c:v>
                </c:pt>
                <c:pt idx="200">
                  <c:v>-59.91813255703455</c:v>
                </c:pt>
                <c:pt idx="201">
                  <c:v>-59.91813255703455</c:v>
                </c:pt>
                <c:pt idx="202">
                  <c:v>-59.91813255703455</c:v>
                </c:pt>
                <c:pt idx="203">
                  <c:v>-59.91813255703455</c:v>
                </c:pt>
                <c:pt idx="204">
                  <c:v>-59.91813255703455</c:v>
                </c:pt>
                <c:pt idx="205">
                  <c:v>-59.91813255703455</c:v>
                </c:pt>
                <c:pt idx="206">
                  <c:v>-59.91813255703455</c:v>
                </c:pt>
                <c:pt idx="207">
                  <c:v>-59.91813255703455</c:v>
                </c:pt>
                <c:pt idx="208">
                  <c:v>-59.91813255703455</c:v>
                </c:pt>
                <c:pt idx="209">
                  <c:v>-59.91813255703455</c:v>
                </c:pt>
                <c:pt idx="210">
                  <c:v>-59.91813255703455</c:v>
                </c:pt>
                <c:pt idx="211">
                  <c:v>-59.91813255703455</c:v>
                </c:pt>
                <c:pt idx="212">
                  <c:v>-59.91813255703455</c:v>
                </c:pt>
                <c:pt idx="213">
                  <c:v>-59.91813255703455</c:v>
                </c:pt>
                <c:pt idx="214">
                  <c:v>-59.91813255703455</c:v>
                </c:pt>
                <c:pt idx="215">
                  <c:v>-59.91813255703455</c:v>
                </c:pt>
                <c:pt idx="216">
                  <c:v>-59.91813255703455</c:v>
                </c:pt>
                <c:pt idx="217">
                  <c:v>-59.91813255703455</c:v>
                </c:pt>
                <c:pt idx="218">
                  <c:v>-59.91813255703455</c:v>
                </c:pt>
                <c:pt idx="219">
                  <c:v>-59.91813255703455</c:v>
                </c:pt>
                <c:pt idx="220">
                  <c:v>-59.91813255703455</c:v>
                </c:pt>
                <c:pt idx="221">
                  <c:v>-59.91813255703455</c:v>
                </c:pt>
                <c:pt idx="222">
                  <c:v>-59.91813255703455</c:v>
                </c:pt>
                <c:pt idx="223">
                  <c:v>-59.91813255703455</c:v>
                </c:pt>
                <c:pt idx="224">
                  <c:v>-59.91813255703455</c:v>
                </c:pt>
                <c:pt idx="225">
                  <c:v>-59.91813255703455</c:v>
                </c:pt>
                <c:pt idx="226">
                  <c:v>-59.91813255703455</c:v>
                </c:pt>
                <c:pt idx="227">
                  <c:v>-59.91813255703455</c:v>
                </c:pt>
                <c:pt idx="228">
                  <c:v>-59.91813255703455</c:v>
                </c:pt>
                <c:pt idx="229">
                  <c:v>-59.91813255703455</c:v>
                </c:pt>
                <c:pt idx="230">
                  <c:v>-59.91813255703455</c:v>
                </c:pt>
                <c:pt idx="231">
                  <c:v>-59.91813255703455</c:v>
                </c:pt>
                <c:pt idx="232">
                  <c:v>-59.91813255703455</c:v>
                </c:pt>
                <c:pt idx="233">
                  <c:v>-59.91813255703455</c:v>
                </c:pt>
                <c:pt idx="234">
                  <c:v>-59.91813255703455</c:v>
                </c:pt>
                <c:pt idx="235">
                  <c:v>-59.91813255703455</c:v>
                </c:pt>
                <c:pt idx="236">
                  <c:v>-59.91813255703455</c:v>
                </c:pt>
                <c:pt idx="237">
                  <c:v>-59.91813255703455</c:v>
                </c:pt>
                <c:pt idx="238">
                  <c:v>-59.91813255703455</c:v>
                </c:pt>
                <c:pt idx="239">
                  <c:v>-59.91813255703455</c:v>
                </c:pt>
                <c:pt idx="240">
                  <c:v>-59.91813255703455</c:v>
                </c:pt>
                <c:pt idx="241">
                  <c:v>-59.91813255703455</c:v>
                </c:pt>
                <c:pt idx="242">
                  <c:v>-59.91813255703455</c:v>
                </c:pt>
                <c:pt idx="243">
                  <c:v>-59.91813255703455</c:v>
                </c:pt>
                <c:pt idx="244">
                  <c:v>-59.91813255703455</c:v>
                </c:pt>
                <c:pt idx="245">
                  <c:v>-59.91813255703455</c:v>
                </c:pt>
                <c:pt idx="246">
                  <c:v>-59.91813255703455</c:v>
                </c:pt>
                <c:pt idx="247">
                  <c:v>-59.91813255703455</c:v>
                </c:pt>
                <c:pt idx="248">
                  <c:v>-59.91813255703455</c:v>
                </c:pt>
                <c:pt idx="249">
                  <c:v>-59.91813255703455</c:v>
                </c:pt>
                <c:pt idx="250">
                  <c:v>-59.91813255703455</c:v>
                </c:pt>
                <c:pt idx="251">
                  <c:v>-59.91813255703455</c:v>
                </c:pt>
                <c:pt idx="252">
                  <c:v>-59.91813255703455</c:v>
                </c:pt>
                <c:pt idx="253">
                  <c:v>-59.91813255703455</c:v>
                </c:pt>
                <c:pt idx="254">
                  <c:v>-59.91813255703455</c:v>
                </c:pt>
                <c:pt idx="255">
                  <c:v>-59.91813255703455</c:v>
                </c:pt>
                <c:pt idx="256">
                  <c:v>-59.91813255703455</c:v>
                </c:pt>
                <c:pt idx="257">
                  <c:v>-59.91813255703455</c:v>
                </c:pt>
                <c:pt idx="258">
                  <c:v>-59.91813255703455</c:v>
                </c:pt>
                <c:pt idx="259">
                  <c:v>-59.91813255703455</c:v>
                </c:pt>
                <c:pt idx="260">
                  <c:v>-59.91813255703455</c:v>
                </c:pt>
                <c:pt idx="261">
                  <c:v>-59.91813255703455</c:v>
                </c:pt>
                <c:pt idx="262">
                  <c:v>-59.91813255703455</c:v>
                </c:pt>
                <c:pt idx="263">
                  <c:v>-59.91813255703455</c:v>
                </c:pt>
                <c:pt idx="264">
                  <c:v>-59.91813255703455</c:v>
                </c:pt>
                <c:pt idx="265">
                  <c:v>-59.91813255703455</c:v>
                </c:pt>
                <c:pt idx="266">
                  <c:v>-59.91813255703455</c:v>
                </c:pt>
                <c:pt idx="267">
                  <c:v>-59.91813255703455</c:v>
                </c:pt>
                <c:pt idx="268">
                  <c:v>-59.91813255703455</c:v>
                </c:pt>
                <c:pt idx="269">
                  <c:v>-59.91813255703455</c:v>
                </c:pt>
                <c:pt idx="270">
                  <c:v>-59.91813255703455</c:v>
                </c:pt>
                <c:pt idx="271">
                  <c:v>-59.91813255703455</c:v>
                </c:pt>
                <c:pt idx="272">
                  <c:v>-59.91813255703455</c:v>
                </c:pt>
                <c:pt idx="273">
                  <c:v>-59.91813255703455</c:v>
                </c:pt>
                <c:pt idx="274">
                  <c:v>-59.91813255703455</c:v>
                </c:pt>
                <c:pt idx="275">
                  <c:v>-59.91813255703455</c:v>
                </c:pt>
                <c:pt idx="276">
                  <c:v>-59.91813255703455</c:v>
                </c:pt>
                <c:pt idx="277">
                  <c:v>-59.91813255703455</c:v>
                </c:pt>
                <c:pt idx="278">
                  <c:v>-59.91813255703455</c:v>
                </c:pt>
                <c:pt idx="279">
                  <c:v>-59.91813255703455</c:v>
                </c:pt>
                <c:pt idx="280">
                  <c:v>-59.91813255703455</c:v>
                </c:pt>
                <c:pt idx="281">
                  <c:v>-59.91813255703455</c:v>
                </c:pt>
                <c:pt idx="282">
                  <c:v>-59.91813255703455</c:v>
                </c:pt>
                <c:pt idx="283">
                  <c:v>-59.91813255703455</c:v>
                </c:pt>
                <c:pt idx="284">
                  <c:v>-59.91813255703455</c:v>
                </c:pt>
                <c:pt idx="285">
                  <c:v>-59.91813255703455</c:v>
                </c:pt>
                <c:pt idx="286">
                  <c:v>-59.91813255703455</c:v>
                </c:pt>
                <c:pt idx="287">
                  <c:v>-59.91813255703455</c:v>
                </c:pt>
                <c:pt idx="288">
                  <c:v>-59.91813255703455</c:v>
                </c:pt>
                <c:pt idx="289">
                  <c:v>-59.91813255703455</c:v>
                </c:pt>
                <c:pt idx="290">
                  <c:v>-59.91813255703455</c:v>
                </c:pt>
                <c:pt idx="291">
                  <c:v>-59.91813255703455</c:v>
                </c:pt>
                <c:pt idx="292">
                  <c:v>-59.91813255703455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0.2674516641741831</c:v>
                </c:pt>
                <c:pt idx="4">
                  <c:v>0.7800078414301501</c:v>
                </c:pt>
                <c:pt idx="5">
                  <c:v>1.669585147309116</c:v>
                </c:pt>
                <c:pt idx="6">
                  <c:v>2.320935119456101</c:v>
                </c:pt>
                <c:pt idx="7">
                  <c:v>3.000549442074262</c:v>
                </c:pt>
                <c:pt idx="8">
                  <c:v>3.826283206196921</c:v>
                </c:pt>
                <c:pt idx="9">
                  <c:v>4.808180890294302</c:v>
                </c:pt>
                <c:pt idx="10">
                  <c:v>5.941739292878711</c:v>
                </c:pt>
                <c:pt idx="11">
                  <c:v>7.049103415488781</c:v>
                </c:pt>
                <c:pt idx="12">
                  <c:v>8.203948395659946</c:v>
                </c:pt>
                <c:pt idx="13">
                  <c:v>9.418570688505817</c:v>
                </c:pt>
                <c:pt idx="14">
                  <c:v>10.43628072675015</c:v>
                </c:pt>
                <c:pt idx="15">
                  <c:v>11.89832689093136</c:v>
                </c:pt>
                <c:pt idx="16">
                  <c:v>12.93345072506891</c:v>
                </c:pt>
                <c:pt idx="17">
                  <c:v>14.01150742979605</c:v>
                </c:pt>
                <c:pt idx="18">
                  <c:v>15.09635117174519</c:v>
                </c:pt>
                <c:pt idx="19">
                  <c:v>16.17917859727065</c:v>
                </c:pt>
                <c:pt idx="20">
                  <c:v>17.30826179475608</c:v>
                </c:pt>
                <c:pt idx="21">
                  <c:v>18.22685252547975</c:v>
                </c:pt>
                <c:pt idx="22">
                  <c:v>19.2962804088035</c:v>
                </c:pt>
                <c:pt idx="23">
                  <c:v>20.31394720374089</c:v>
                </c:pt>
                <c:pt idx="24">
                  <c:v>21.36723556936729</c:v>
                </c:pt>
                <c:pt idx="25">
                  <c:v>22.41291065146798</c:v>
                </c:pt>
                <c:pt idx="26">
                  <c:v>23.43617663654153</c:v>
                </c:pt>
                <c:pt idx="27">
                  <c:v>24.49811988644831</c:v>
                </c:pt>
                <c:pt idx="28">
                  <c:v>25.56918511644599</c:v>
                </c:pt>
                <c:pt idx="29">
                  <c:v>26.77920867060354</c:v>
                </c:pt>
                <c:pt idx="30">
                  <c:v>27.82781329067947</c:v>
                </c:pt>
                <c:pt idx="31">
                  <c:v>29.05064810882795</c:v>
                </c:pt>
                <c:pt idx="32">
                  <c:v>29.89232213328204</c:v>
                </c:pt>
                <c:pt idx="33">
                  <c:v>30.89853709835918</c:v>
                </c:pt>
                <c:pt idx="34">
                  <c:v>31.66452323661486</c:v>
                </c:pt>
                <c:pt idx="35">
                  <c:v>32.49661552317424</c:v>
                </c:pt>
                <c:pt idx="36">
                  <c:v>33.16180303933006</c:v>
                </c:pt>
                <c:pt idx="37">
                  <c:v>33.79319516686065</c:v>
                </c:pt>
                <c:pt idx="38">
                  <c:v>34.41392248668573</c:v>
                </c:pt>
                <c:pt idx="39">
                  <c:v>34.99857781397312</c:v>
                </c:pt>
                <c:pt idx="40">
                  <c:v>35.60592169715404</c:v>
                </c:pt>
                <c:pt idx="41">
                  <c:v>36.15428172599478</c:v>
                </c:pt>
                <c:pt idx="42">
                  <c:v>36.6514731926155</c:v>
                </c:pt>
                <c:pt idx="43">
                  <c:v>37.10151056801673</c:v>
                </c:pt>
                <c:pt idx="44">
                  <c:v>37.35557676499084</c:v>
                </c:pt>
                <c:pt idx="45">
                  <c:v>37.72046927155499</c:v>
                </c:pt>
                <c:pt idx="46">
                  <c:v>37.87338458503059</c:v>
                </c:pt>
                <c:pt idx="47">
                  <c:v>38.09047882415045</c:v>
                </c:pt>
                <c:pt idx="48">
                  <c:v>38.22822744455578</c:v>
                </c:pt>
                <c:pt idx="49">
                  <c:v>38.36349872358529</c:v>
                </c:pt>
                <c:pt idx="50">
                  <c:v>38.39720991510286</c:v>
                </c:pt>
                <c:pt idx="51">
                  <c:v>38.4481838709033</c:v>
                </c:pt>
                <c:pt idx="52">
                  <c:v>38.46253763114466</c:v>
                </c:pt>
                <c:pt idx="53">
                  <c:v>38.45637521895668</c:v>
                </c:pt>
                <c:pt idx="54">
                  <c:v>38.40586782236732</c:v>
                </c:pt>
                <c:pt idx="55">
                  <c:v>38.31914687945038</c:v>
                </c:pt>
                <c:pt idx="56">
                  <c:v>38.22199871475659</c:v>
                </c:pt>
                <c:pt idx="57">
                  <c:v>38.18966978147779</c:v>
                </c:pt>
                <c:pt idx="58">
                  <c:v>38.05741422283668</c:v>
                </c:pt>
                <c:pt idx="59">
                  <c:v>38.01432331069939</c:v>
                </c:pt>
                <c:pt idx="60">
                  <c:v>37.89013102223615</c:v>
                </c:pt>
                <c:pt idx="61">
                  <c:v>37.85528359922925</c:v>
                </c:pt>
                <c:pt idx="62">
                  <c:v>37.7525651277959</c:v>
                </c:pt>
                <c:pt idx="63">
                  <c:v>37.72268783032571</c:v>
                </c:pt>
                <c:pt idx="64">
                  <c:v>37.72498471949729</c:v>
                </c:pt>
                <c:pt idx="65">
                  <c:v>37.70945582765751</c:v>
                </c:pt>
                <c:pt idx="66">
                  <c:v>37.68241656505364</c:v>
                </c:pt>
                <c:pt idx="67">
                  <c:v>37.67542127646333</c:v>
                </c:pt>
                <c:pt idx="68">
                  <c:v>37.63284723870097</c:v>
                </c:pt>
                <c:pt idx="69">
                  <c:v>37.57646374875156</c:v>
                </c:pt>
                <c:pt idx="70">
                  <c:v>37.49617219519333</c:v>
                </c:pt>
                <c:pt idx="71">
                  <c:v>37.42758241181367</c:v>
                </c:pt>
                <c:pt idx="72">
                  <c:v>37.37533268795003</c:v>
                </c:pt>
                <c:pt idx="73">
                  <c:v>37.27255522730165</c:v>
                </c:pt>
                <c:pt idx="74">
                  <c:v>37.18062803173151</c:v>
                </c:pt>
                <c:pt idx="75">
                  <c:v>37.07277312696763</c:v>
                </c:pt>
                <c:pt idx="76">
                  <c:v>36.90226919123293</c:v>
                </c:pt>
                <c:pt idx="77">
                  <c:v>36.76072330121935</c:v>
                </c:pt>
                <c:pt idx="78">
                  <c:v>36.52372024550765</c:v>
                </c:pt>
                <c:pt idx="79">
                  <c:v>36.23750162875457</c:v>
                </c:pt>
                <c:pt idx="80">
                  <c:v>35.97279503589184</c:v>
                </c:pt>
                <c:pt idx="81">
                  <c:v>35.58101777618057</c:v>
                </c:pt>
                <c:pt idx="82">
                  <c:v>35.16012540746299</c:v>
                </c:pt>
                <c:pt idx="83">
                  <c:v>34.79715786598217</c:v>
                </c:pt>
                <c:pt idx="84">
                  <c:v>34.43999938963703</c:v>
                </c:pt>
                <c:pt idx="85">
                  <c:v>33.98451110484549</c:v>
                </c:pt>
                <c:pt idx="86">
                  <c:v>33.51195078859033</c:v>
                </c:pt>
                <c:pt idx="87">
                  <c:v>33.05588358996884</c:v>
                </c:pt>
                <c:pt idx="88">
                  <c:v>32.60461294563167</c:v>
                </c:pt>
                <c:pt idx="89">
                  <c:v>32.07560937408857</c:v>
                </c:pt>
                <c:pt idx="90">
                  <c:v>31.62784443379774</c:v>
                </c:pt>
                <c:pt idx="91">
                  <c:v>31.12211957581737</c:v>
                </c:pt>
                <c:pt idx="92">
                  <c:v>30.57652357468661</c:v>
                </c:pt>
                <c:pt idx="93">
                  <c:v>30.00441783974822</c:v>
                </c:pt>
                <c:pt idx="94">
                  <c:v>29.20402284209328</c:v>
                </c:pt>
                <c:pt idx="95">
                  <c:v>28.52014950910964</c:v>
                </c:pt>
                <c:pt idx="96">
                  <c:v>27.90236112525832</c:v>
                </c:pt>
                <c:pt idx="97">
                  <c:v>27.32114684702741</c:v>
                </c:pt>
                <c:pt idx="98">
                  <c:v>26.74828680223492</c:v>
                </c:pt>
                <c:pt idx="99">
                  <c:v>26.18121352373164</c:v>
                </c:pt>
                <c:pt idx="100">
                  <c:v>25.69918971979219</c:v>
                </c:pt>
                <c:pt idx="101">
                  <c:v>25.16273259050794</c:v>
                </c:pt>
                <c:pt idx="102">
                  <c:v>24.63926077866502</c:v>
                </c:pt>
                <c:pt idx="103">
                  <c:v>23.96691826952346</c:v>
                </c:pt>
                <c:pt idx="104">
                  <c:v>23.38357754454797</c:v>
                </c:pt>
                <c:pt idx="105">
                  <c:v>22.83327673013592</c:v>
                </c:pt>
                <c:pt idx="106">
                  <c:v>22.20679853640758</c:v>
                </c:pt>
                <c:pt idx="107">
                  <c:v>21.5270121838874</c:v>
                </c:pt>
                <c:pt idx="108">
                  <c:v>20.82398570704931</c:v>
                </c:pt>
                <c:pt idx="109">
                  <c:v>20.11151566711539</c:v>
                </c:pt>
                <c:pt idx="110">
                  <c:v>19.4699469044263</c:v>
                </c:pt>
                <c:pt idx="111">
                  <c:v>18.93899950095417</c:v>
                </c:pt>
                <c:pt idx="112">
                  <c:v>18.32921158623774</c:v>
                </c:pt>
                <c:pt idx="113">
                  <c:v>17.67783857966451</c:v>
                </c:pt>
                <c:pt idx="114">
                  <c:v>17.02849921146684</c:v>
                </c:pt>
                <c:pt idx="115">
                  <c:v>16.42990150531578</c:v>
                </c:pt>
                <c:pt idx="116">
                  <c:v>15.68226707472146</c:v>
                </c:pt>
                <c:pt idx="117">
                  <c:v>15.00580595823052</c:v>
                </c:pt>
                <c:pt idx="118">
                  <c:v>14.37234566414521</c:v>
                </c:pt>
                <c:pt idx="119">
                  <c:v>13.72273290363519</c:v>
                </c:pt>
                <c:pt idx="120">
                  <c:v>13.01926401215415</c:v>
                </c:pt>
                <c:pt idx="121">
                  <c:v>11.98771904337201</c:v>
                </c:pt>
                <c:pt idx="122">
                  <c:v>11.25136159701757</c:v>
                </c:pt>
                <c:pt idx="123">
                  <c:v>10.45716870138675</c:v>
                </c:pt>
                <c:pt idx="124">
                  <c:v>9.747455886031885</c:v>
                </c:pt>
                <c:pt idx="125">
                  <c:v>9.058316477591985</c:v>
                </c:pt>
                <c:pt idx="126">
                  <c:v>8.38813862999762</c:v>
                </c:pt>
                <c:pt idx="127">
                  <c:v>7.729157819669966</c:v>
                </c:pt>
                <c:pt idx="128">
                  <c:v>7.03588774279151</c:v>
                </c:pt>
                <c:pt idx="129">
                  <c:v>6.475223990543886</c:v>
                </c:pt>
                <c:pt idx="130">
                  <c:v>5.877381165487926</c:v>
                </c:pt>
                <c:pt idx="131">
                  <c:v>5.384369572708406</c:v>
                </c:pt>
                <c:pt idx="132">
                  <c:v>4.843059666268147</c:v>
                </c:pt>
                <c:pt idx="133">
                  <c:v>4.357405793741483</c:v>
                </c:pt>
                <c:pt idx="134">
                  <c:v>3.89850107274806</c:v>
                </c:pt>
                <c:pt idx="135">
                  <c:v>3.391527894686295</c:v>
                </c:pt>
                <c:pt idx="136">
                  <c:v>2.939378960234893</c:v>
                </c:pt>
                <c:pt idx="137">
                  <c:v>2.462575904134977</c:v>
                </c:pt>
                <c:pt idx="138">
                  <c:v>1.883875509388661</c:v>
                </c:pt>
                <c:pt idx="139">
                  <c:v>2.332439599589618</c:v>
                </c:pt>
                <c:pt idx="140">
                  <c:v>1.899827304888083</c:v>
                </c:pt>
                <c:pt idx="141">
                  <c:v>1.515007265326308</c:v>
                </c:pt>
                <c:pt idx="142">
                  <c:v>1.16136674668166</c:v>
                </c:pt>
                <c:pt idx="143">
                  <c:v>0.8323506259908924</c:v>
                </c:pt>
                <c:pt idx="144">
                  <c:v>0.4925071453103811</c:v>
                </c:pt>
                <c:pt idx="145">
                  <c:v>0.1728449077877318</c:v>
                </c:pt>
                <c:pt idx="146">
                  <c:v>-0.0849921568276798</c:v>
                </c:pt>
                <c:pt idx="147">
                  <c:v>-0.3189052658663353</c:v>
                </c:pt>
                <c:pt idx="148">
                  <c:v>-0.4687962494232261</c:v>
                </c:pt>
                <c:pt idx="149">
                  <c:v>-0.632112015719373</c:v>
                </c:pt>
                <c:pt idx="150">
                  <c:v>-0.8468581988327883</c:v>
                </c:pt>
                <c:pt idx="151">
                  <c:v>-0.9664064868975351</c:v>
                </c:pt>
                <c:pt idx="152">
                  <c:v>-1.038066737817084</c:v>
                </c:pt>
                <c:pt idx="153">
                  <c:v>-1.060262909735604</c:v>
                </c:pt>
                <c:pt idx="154">
                  <c:v>-1.068145545258315</c:v>
                </c:pt>
                <c:pt idx="155">
                  <c:v>-1.051599060875662</c:v>
                </c:pt>
                <c:pt idx="156">
                  <c:v>-1.017237261085284</c:v>
                </c:pt>
                <c:pt idx="157">
                  <c:v>-0.9608254649211349</c:v>
                </c:pt>
                <c:pt idx="158">
                  <c:v>-0.9044531015083767</c:v>
                </c:pt>
                <c:pt idx="159">
                  <c:v>-0.9044531015083767</c:v>
                </c:pt>
                <c:pt idx="160">
                  <c:v>-0.9044531015083767</c:v>
                </c:pt>
                <c:pt idx="161">
                  <c:v>-0.9044531015083767</c:v>
                </c:pt>
                <c:pt idx="162">
                  <c:v>-0.9044531015083767</c:v>
                </c:pt>
                <c:pt idx="163">
                  <c:v>-0.9044531015083767</c:v>
                </c:pt>
                <c:pt idx="164">
                  <c:v>-0.9044531015083767</c:v>
                </c:pt>
                <c:pt idx="165">
                  <c:v>-0.9044531015083767</c:v>
                </c:pt>
                <c:pt idx="166">
                  <c:v>-0.9044531015083767</c:v>
                </c:pt>
                <c:pt idx="167">
                  <c:v>-0.9044531015083767</c:v>
                </c:pt>
                <c:pt idx="168">
                  <c:v>-0.9044531015083767</c:v>
                </c:pt>
                <c:pt idx="169">
                  <c:v>-0.9044531015083767</c:v>
                </c:pt>
                <c:pt idx="170">
                  <c:v>-0.9044531015083767</c:v>
                </c:pt>
                <c:pt idx="171">
                  <c:v>-0.9044531015083767</c:v>
                </c:pt>
                <c:pt idx="172">
                  <c:v>-0.9044531015083767</c:v>
                </c:pt>
                <c:pt idx="173">
                  <c:v>-0.9044531015083767</c:v>
                </c:pt>
                <c:pt idx="174">
                  <c:v>-0.9044531015083767</c:v>
                </c:pt>
                <c:pt idx="175">
                  <c:v>-0.9044531015083767</c:v>
                </c:pt>
                <c:pt idx="176">
                  <c:v>-0.9044531015083767</c:v>
                </c:pt>
                <c:pt idx="177">
                  <c:v>-0.9044531015083767</c:v>
                </c:pt>
                <c:pt idx="178">
                  <c:v>-0.9044531015083767</c:v>
                </c:pt>
                <c:pt idx="179">
                  <c:v>-0.9044531015083767</c:v>
                </c:pt>
                <c:pt idx="180">
                  <c:v>-0.9044531015083767</c:v>
                </c:pt>
                <c:pt idx="181">
                  <c:v>-0.9044531015083767</c:v>
                </c:pt>
                <c:pt idx="182">
                  <c:v>-0.9044531015083767</c:v>
                </c:pt>
                <c:pt idx="183">
                  <c:v>-0.9044531015083767</c:v>
                </c:pt>
                <c:pt idx="184">
                  <c:v>-0.9044531015083767</c:v>
                </c:pt>
                <c:pt idx="185">
                  <c:v>-0.9044531015083767</c:v>
                </c:pt>
                <c:pt idx="186">
                  <c:v>-0.9044531015083767</c:v>
                </c:pt>
                <c:pt idx="187">
                  <c:v>-0.9044531015083767</c:v>
                </c:pt>
                <c:pt idx="188">
                  <c:v>-0.9044531015083767</c:v>
                </c:pt>
                <c:pt idx="189">
                  <c:v>-0.9044531015083767</c:v>
                </c:pt>
                <c:pt idx="190">
                  <c:v>-0.9044531015083767</c:v>
                </c:pt>
                <c:pt idx="191">
                  <c:v>-0.9044531015083767</c:v>
                </c:pt>
                <c:pt idx="192">
                  <c:v>-0.9044531015083767</c:v>
                </c:pt>
                <c:pt idx="193">
                  <c:v>-0.9044531015083767</c:v>
                </c:pt>
                <c:pt idx="194">
                  <c:v>-0.9044531015083767</c:v>
                </c:pt>
                <c:pt idx="195">
                  <c:v>-0.9044531015083767</c:v>
                </c:pt>
                <c:pt idx="196">
                  <c:v>-0.9044531015083767</c:v>
                </c:pt>
                <c:pt idx="197">
                  <c:v>-0.9044531015083767</c:v>
                </c:pt>
                <c:pt idx="198">
                  <c:v>-0.9044531015083767</c:v>
                </c:pt>
                <c:pt idx="199">
                  <c:v>-0.9044531015083767</c:v>
                </c:pt>
                <c:pt idx="200">
                  <c:v>-0.9044531015083767</c:v>
                </c:pt>
                <c:pt idx="201">
                  <c:v>-0.9044531015083767</c:v>
                </c:pt>
                <c:pt idx="202">
                  <c:v>-0.9044531015083767</c:v>
                </c:pt>
                <c:pt idx="203">
                  <c:v>-0.9044531015083767</c:v>
                </c:pt>
                <c:pt idx="204">
                  <c:v>-0.9044531015083767</c:v>
                </c:pt>
                <c:pt idx="205">
                  <c:v>-0.9044531015083767</c:v>
                </c:pt>
                <c:pt idx="206">
                  <c:v>-0.9044531015083767</c:v>
                </c:pt>
                <c:pt idx="207">
                  <c:v>-0.9044531015083767</c:v>
                </c:pt>
                <c:pt idx="208">
                  <c:v>-0.9044531015083767</c:v>
                </c:pt>
                <c:pt idx="209">
                  <c:v>-0.9044531015083767</c:v>
                </c:pt>
                <c:pt idx="210">
                  <c:v>-0.9044531015083767</c:v>
                </c:pt>
                <c:pt idx="211">
                  <c:v>-0.9044531015083767</c:v>
                </c:pt>
                <c:pt idx="212">
                  <c:v>-0.9044531015083767</c:v>
                </c:pt>
                <c:pt idx="213">
                  <c:v>-0.9044531015083767</c:v>
                </c:pt>
                <c:pt idx="214">
                  <c:v>-0.9044531015083767</c:v>
                </c:pt>
                <c:pt idx="215">
                  <c:v>-0.9044531015083767</c:v>
                </c:pt>
                <c:pt idx="216">
                  <c:v>-0.9044531015083767</c:v>
                </c:pt>
                <c:pt idx="217">
                  <c:v>-0.9044531015083767</c:v>
                </c:pt>
                <c:pt idx="218">
                  <c:v>-0.9044531015083767</c:v>
                </c:pt>
                <c:pt idx="219">
                  <c:v>-0.9044531015083767</c:v>
                </c:pt>
                <c:pt idx="220">
                  <c:v>-0.9044531015083767</c:v>
                </c:pt>
                <c:pt idx="221">
                  <c:v>-0.9044531015083767</c:v>
                </c:pt>
                <c:pt idx="222">
                  <c:v>-0.9044531015083767</c:v>
                </c:pt>
                <c:pt idx="223">
                  <c:v>-0.9044531015083767</c:v>
                </c:pt>
                <c:pt idx="224">
                  <c:v>-0.9044531015083767</c:v>
                </c:pt>
                <c:pt idx="225">
                  <c:v>-0.9044531015083767</c:v>
                </c:pt>
                <c:pt idx="226">
                  <c:v>-0.9044531015083767</c:v>
                </c:pt>
                <c:pt idx="227">
                  <c:v>-0.9044531015083767</c:v>
                </c:pt>
                <c:pt idx="228">
                  <c:v>-0.9044531015083767</c:v>
                </c:pt>
                <c:pt idx="229">
                  <c:v>-0.9044531015083767</c:v>
                </c:pt>
                <c:pt idx="230">
                  <c:v>-0.9044531015083767</c:v>
                </c:pt>
                <c:pt idx="231">
                  <c:v>-0.9044531015083767</c:v>
                </c:pt>
                <c:pt idx="232">
                  <c:v>-0.9044531015083767</c:v>
                </c:pt>
                <c:pt idx="233">
                  <c:v>-0.9044531015083767</c:v>
                </c:pt>
                <c:pt idx="234">
                  <c:v>-0.9044531015083767</c:v>
                </c:pt>
                <c:pt idx="235">
                  <c:v>-0.9044531015083767</c:v>
                </c:pt>
                <c:pt idx="236">
                  <c:v>-0.9044531015083767</c:v>
                </c:pt>
                <c:pt idx="237">
                  <c:v>-0.9044531015083767</c:v>
                </c:pt>
                <c:pt idx="238">
                  <c:v>-0.9044531015083767</c:v>
                </c:pt>
                <c:pt idx="239">
                  <c:v>-0.9044531015083767</c:v>
                </c:pt>
                <c:pt idx="240">
                  <c:v>-0.9044531015083767</c:v>
                </c:pt>
                <c:pt idx="241">
                  <c:v>-0.9044531015083767</c:v>
                </c:pt>
                <c:pt idx="242">
                  <c:v>-0.9044531015083767</c:v>
                </c:pt>
                <c:pt idx="243">
                  <c:v>-0.9044531015083767</c:v>
                </c:pt>
                <c:pt idx="244">
                  <c:v>-0.9044531015083767</c:v>
                </c:pt>
                <c:pt idx="245">
                  <c:v>-0.9044531015083767</c:v>
                </c:pt>
                <c:pt idx="246">
                  <c:v>-0.9044531015083767</c:v>
                </c:pt>
                <c:pt idx="247">
                  <c:v>-0.9044531015083767</c:v>
                </c:pt>
                <c:pt idx="248">
                  <c:v>-0.9044531015083767</c:v>
                </c:pt>
                <c:pt idx="249">
                  <c:v>-0.9044531015083767</c:v>
                </c:pt>
                <c:pt idx="250">
                  <c:v>-0.9044531015083767</c:v>
                </c:pt>
                <c:pt idx="251">
                  <c:v>-0.9044531015083767</c:v>
                </c:pt>
                <c:pt idx="252">
                  <c:v>-0.9044531015083767</c:v>
                </c:pt>
                <c:pt idx="253">
                  <c:v>-0.9044531015083767</c:v>
                </c:pt>
                <c:pt idx="254">
                  <c:v>-0.9044531015083767</c:v>
                </c:pt>
                <c:pt idx="255">
                  <c:v>-0.9044531015083767</c:v>
                </c:pt>
                <c:pt idx="256">
                  <c:v>-0.9044531015083767</c:v>
                </c:pt>
                <c:pt idx="257">
                  <c:v>-0.9044531015083767</c:v>
                </c:pt>
                <c:pt idx="258">
                  <c:v>-0.9044531015083767</c:v>
                </c:pt>
                <c:pt idx="259">
                  <c:v>-0.9044531015083767</c:v>
                </c:pt>
                <c:pt idx="260">
                  <c:v>-0.9044531015083767</c:v>
                </c:pt>
                <c:pt idx="261">
                  <c:v>-0.9044531015083767</c:v>
                </c:pt>
                <c:pt idx="262">
                  <c:v>-0.9044531015083767</c:v>
                </c:pt>
                <c:pt idx="263">
                  <c:v>-0.9044531015083767</c:v>
                </c:pt>
                <c:pt idx="264">
                  <c:v>-0.9044531015083767</c:v>
                </c:pt>
                <c:pt idx="265">
                  <c:v>-0.9044531015083767</c:v>
                </c:pt>
                <c:pt idx="266">
                  <c:v>-0.9044531015083767</c:v>
                </c:pt>
                <c:pt idx="267">
                  <c:v>-0.9044531015083767</c:v>
                </c:pt>
                <c:pt idx="268">
                  <c:v>-0.9044531015083767</c:v>
                </c:pt>
                <c:pt idx="269">
                  <c:v>-0.9044531015083767</c:v>
                </c:pt>
                <c:pt idx="270">
                  <c:v>-0.9044531015083767</c:v>
                </c:pt>
                <c:pt idx="271">
                  <c:v>-0.9044531015083767</c:v>
                </c:pt>
                <c:pt idx="272">
                  <c:v>-0.9044531015083767</c:v>
                </c:pt>
                <c:pt idx="273">
                  <c:v>-0.9044531015083767</c:v>
                </c:pt>
                <c:pt idx="274">
                  <c:v>-0.9044531015083767</c:v>
                </c:pt>
                <c:pt idx="275">
                  <c:v>-0.9044531015083767</c:v>
                </c:pt>
                <c:pt idx="276">
                  <c:v>-0.9044531015083767</c:v>
                </c:pt>
                <c:pt idx="277">
                  <c:v>-0.9044531015083767</c:v>
                </c:pt>
                <c:pt idx="278">
                  <c:v>-0.9044531015083767</c:v>
                </c:pt>
                <c:pt idx="279">
                  <c:v>-0.9044531015083767</c:v>
                </c:pt>
                <c:pt idx="280">
                  <c:v>-0.9044531015083767</c:v>
                </c:pt>
                <c:pt idx="281">
                  <c:v>-0.9044531015083767</c:v>
                </c:pt>
                <c:pt idx="282">
                  <c:v>-0.9044531015083767</c:v>
                </c:pt>
                <c:pt idx="283">
                  <c:v>-0.9044531015083767</c:v>
                </c:pt>
                <c:pt idx="284">
                  <c:v>-0.9044531015083767</c:v>
                </c:pt>
                <c:pt idx="285">
                  <c:v>-0.9044531015083767</c:v>
                </c:pt>
                <c:pt idx="286">
                  <c:v>-0.9044531015083767</c:v>
                </c:pt>
                <c:pt idx="287">
                  <c:v>-0.9044531015083767</c:v>
                </c:pt>
                <c:pt idx="288">
                  <c:v>-0.9044531015083767</c:v>
                </c:pt>
                <c:pt idx="289">
                  <c:v>-0.9044531015083767</c:v>
                </c:pt>
                <c:pt idx="290">
                  <c:v>-0.9044531015083767</c:v>
                </c:pt>
                <c:pt idx="291">
                  <c:v>-0.9044531015083767</c:v>
                </c:pt>
                <c:pt idx="292">
                  <c:v>-0.9044531015083767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0.02205789522497889</c:v>
                </c:pt>
                <c:pt idx="4">
                  <c:v>0.01209311574387172</c:v>
                </c:pt>
                <c:pt idx="5">
                  <c:v>-0.01026785727313355</c:v>
                </c:pt>
                <c:pt idx="6">
                  <c:v>-0.01005793237346624</c:v>
                </c:pt>
                <c:pt idx="7">
                  <c:v>0.02147144531876377</c:v>
                </c:pt>
                <c:pt idx="8">
                  <c:v>0.09552559397674859</c:v>
                </c:pt>
                <c:pt idx="9">
                  <c:v>0.09581121937240712</c:v>
                </c:pt>
                <c:pt idx="10">
                  <c:v>0.1217996069869925</c:v>
                </c:pt>
                <c:pt idx="11">
                  <c:v>0.2232150965371891</c:v>
                </c:pt>
                <c:pt idx="12">
                  <c:v>0.2973609089192489</c:v>
                </c:pt>
                <c:pt idx="13">
                  <c:v>0.4285136658196262</c:v>
                </c:pt>
                <c:pt idx="14">
                  <c:v>0.5871976888780541</c:v>
                </c:pt>
                <c:pt idx="15">
                  <c:v>0.6983876970979569</c:v>
                </c:pt>
                <c:pt idx="16">
                  <c:v>0.8348161775924577</c:v>
                </c:pt>
                <c:pt idx="17">
                  <c:v>0.9294017874389764</c:v>
                </c:pt>
                <c:pt idx="18">
                  <c:v>1.019582629263058</c:v>
                </c:pt>
                <c:pt idx="19">
                  <c:v>1.140577345149728</c:v>
                </c:pt>
                <c:pt idx="20">
                  <c:v>1.346559502682797</c:v>
                </c:pt>
                <c:pt idx="21">
                  <c:v>1.515083309363986</c:v>
                </c:pt>
                <c:pt idx="22">
                  <c:v>1.640061201369111</c:v>
                </c:pt>
                <c:pt idx="23">
                  <c:v>1.765830440685172</c:v>
                </c:pt>
                <c:pt idx="24">
                  <c:v>1.799992019892076</c:v>
                </c:pt>
                <c:pt idx="25">
                  <c:v>1.837312216470761</c:v>
                </c:pt>
                <c:pt idx="26">
                  <c:v>1.740802722465933</c:v>
                </c:pt>
                <c:pt idx="27">
                  <c:v>1.594272829009642</c:v>
                </c:pt>
                <c:pt idx="28">
                  <c:v>1.354979782534691</c:v>
                </c:pt>
                <c:pt idx="29">
                  <c:v>1.092689204828157</c:v>
                </c:pt>
                <c:pt idx="30">
                  <c:v>0.7016931687182624</c:v>
                </c:pt>
                <c:pt idx="31">
                  <c:v>0.346071368069975</c:v>
                </c:pt>
                <c:pt idx="32">
                  <c:v>0.02889017314104431</c:v>
                </c:pt>
                <c:pt idx="33">
                  <c:v>-0.3016128475754972</c:v>
                </c:pt>
                <c:pt idx="34">
                  <c:v>-0.6944305935864818</c:v>
                </c:pt>
                <c:pt idx="35">
                  <c:v>-1.067687605588114</c:v>
                </c:pt>
                <c:pt idx="36">
                  <c:v>-1.555742063956474</c:v>
                </c:pt>
                <c:pt idx="37">
                  <c:v>-2.087706865174815</c:v>
                </c:pt>
                <c:pt idx="38">
                  <c:v>-2.749231537413077</c:v>
                </c:pt>
                <c:pt idx="39">
                  <c:v>-3.28193865901804</c:v>
                </c:pt>
                <c:pt idx="40">
                  <c:v>-3.871988999157711</c:v>
                </c:pt>
                <c:pt idx="41">
                  <c:v>-4.332038185480418</c:v>
                </c:pt>
                <c:pt idx="42">
                  <c:v>-4.888639872670915</c:v>
                </c:pt>
                <c:pt idx="43">
                  <c:v>-5.45551732010836</c:v>
                </c:pt>
                <c:pt idx="44">
                  <c:v>-6.077047044444357</c:v>
                </c:pt>
                <c:pt idx="45">
                  <c:v>-6.729060875860933</c:v>
                </c:pt>
                <c:pt idx="46">
                  <c:v>-7.592976036334635</c:v>
                </c:pt>
                <c:pt idx="47">
                  <c:v>-8.367957954304824</c:v>
                </c:pt>
                <c:pt idx="48">
                  <c:v>-9.074015950179573</c:v>
                </c:pt>
                <c:pt idx="49">
                  <c:v>-9.915693441925093</c:v>
                </c:pt>
                <c:pt idx="50">
                  <c:v>-10.76483461514583</c:v>
                </c:pt>
                <c:pt idx="51">
                  <c:v>-11.54260166777295</c:v>
                </c:pt>
                <c:pt idx="52">
                  <c:v>-12.57767813585969</c:v>
                </c:pt>
                <c:pt idx="53">
                  <c:v>-13.59406308841445</c:v>
                </c:pt>
                <c:pt idx="54">
                  <c:v>-14.69123813800588</c:v>
                </c:pt>
                <c:pt idx="55">
                  <c:v>-15.94202573648936</c:v>
                </c:pt>
                <c:pt idx="56">
                  <c:v>-17.04406419122888</c:v>
                </c:pt>
                <c:pt idx="57">
                  <c:v>-18.47424743749731</c:v>
                </c:pt>
                <c:pt idx="58">
                  <c:v>-19.39375183201385</c:v>
                </c:pt>
                <c:pt idx="59">
                  <c:v>-20.37557132154853</c:v>
                </c:pt>
                <c:pt idx="60">
                  <c:v>-21.54046773059291</c:v>
                </c:pt>
                <c:pt idx="61">
                  <c:v>-22.49085169703117</c:v>
                </c:pt>
                <c:pt idx="62">
                  <c:v>-23.43776195738017</c:v>
                </c:pt>
                <c:pt idx="63">
                  <c:v>-24.4490045277846</c:v>
                </c:pt>
                <c:pt idx="64">
                  <c:v>-25.49044759597442</c:v>
                </c:pt>
                <c:pt idx="65">
                  <c:v>-26.95780634278377</c:v>
                </c:pt>
                <c:pt idx="66">
                  <c:v>-28.17675075944141</c:v>
                </c:pt>
                <c:pt idx="67">
                  <c:v>-29.63265987599083</c:v>
                </c:pt>
                <c:pt idx="68">
                  <c:v>-30.84096707438991</c:v>
                </c:pt>
                <c:pt idx="69">
                  <c:v>-31.98484128620031</c:v>
                </c:pt>
                <c:pt idx="70">
                  <c:v>-33.14418649578712</c:v>
                </c:pt>
                <c:pt idx="71">
                  <c:v>-34.15360002751796</c:v>
                </c:pt>
                <c:pt idx="72">
                  <c:v>-35.07334988799767</c:v>
                </c:pt>
                <c:pt idx="73">
                  <c:v>-35.98096720245682</c:v>
                </c:pt>
                <c:pt idx="74">
                  <c:v>-36.8551153264909</c:v>
                </c:pt>
                <c:pt idx="75">
                  <c:v>-37.68818021742521</c:v>
                </c:pt>
                <c:pt idx="76">
                  <c:v>-38.75207223599395</c:v>
                </c:pt>
                <c:pt idx="77">
                  <c:v>-39.58492548628546</c:v>
                </c:pt>
                <c:pt idx="78">
                  <c:v>-40.45663694982048</c:v>
                </c:pt>
                <c:pt idx="79">
                  <c:v>-41.67334299250168</c:v>
                </c:pt>
                <c:pt idx="80">
                  <c:v>-42.5194235862369</c:v>
                </c:pt>
                <c:pt idx="81">
                  <c:v>-43.28358473238664</c:v>
                </c:pt>
                <c:pt idx="82">
                  <c:v>-44.09265188602782</c:v>
                </c:pt>
                <c:pt idx="83">
                  <c:v>-44.99876202137673</c:v>
                </c:pt>
                <c:pt idx="84">
                  <c:v>-45.70113015359191</c:v>
                </c:pt>
                <c:pt idx="85">
                  <c:v>-46.47652396359569</c:v>
                </c:pt>
                <c:pt idx="86">
                  <c:v>-47.38275648187643</c:v>
                </c:pt>
                <c:pt idx="87">
                  <c:v>-48.15538562598469</c:v>
                </c:pt>
                <c:pt idx="88">
                  <c:v>-48.98326839769492</c:v>
                </c:pt>
                <c:pt idx="89">
                  <c:v>-49.89997561822111</c:v>
                </c:pt>
                <c:pt idx="90">
                  <c:v>-50.56424850733806</c:v>
                </c:pt>
                <c:pt idx="91">
                  <c:v>-51.25971351108975</c:v>
                </c:pt>
                <c:pt idx="92">
                  <c:v>-51.90979771045619</c:v>
                </c:pt>
                <c:pt idx="93">
                  <c:v>-52.49184831761029</c:v>
                </c:pt>
                <c:pt idx="94">
                  <c:v>-53.13046838577898</c:v>
                </c:pt>
                <c:pt idx="95">
                  <c:v>-53.72594535502007</c:v>
                </c:pt>
                <c:pt idx="96">
                  <c:v>-54.28172680151996</c:v>
                </c:pt>
                <c:pt idx="97">
                  <c:v>-54.9373205331794</c:v>
                </c:pt>
                <c:pt idx="98">
                  <c:v>-55.57260924115765</c:v>
                </c:pt>
                <c:pt idx="99">
                  <c:v>-56.16188395449618</c:v>
                </c:pt>
                <c:pt idx="100">
                  <c:v>-56.66404971109374</c:v>
                </c:pt>
                <c:pt idx="101">
                  <c:v>-57.13935369539018</c:v>
                </c:pt>
                <c:pt idx="102">
                  <c:v>-57.73884153684421</c:v>
                </c:pt>
                <c:pt idx="103">
                  <c:v>-58.20305180853328</c:v>
                </c:pt>
                <c:pt idx="104">
                  <c:v>-58.65380241751328</c:v>
                </c:pt>
                <c:pt idx="105">
                  <c:v>-59.27237068224409</c:v>
                </c:pt>
                <c:pt idx="106">
                  <c:v>-59.6621719109875</c:v>
                </c:pt>
                <c:pt idx="107">
                  <c:v>-60.04068703869576</c:v>
                </c:pt>
                <c:pt idx="108">
                  <c:v>-60.34356883831227</c:v>
                </c:pt>
                <c:pt idx="109">
                  <c:v>-60.62140727007729</c:v>
                </c:pt>
                <c:pt idx="110">
                  <c:v>-60.87854139996638</c:v>
                </c:pt>
                <c:pt idx="111">
                  <c:v>-61.12249566478282</c:v>
                </c:pt>
                <c:pt idx="112">
                  <c:v>-61.30032222070447</c:v>
                </c:pt>
                <c:pt idx="113">
                  <c:v>-61.47949867021105</c:v>
                </c:pt>
                <c:pt idx="114">
                  <c:v>-61.69482314107703</c:v>
                </c:pt>
                <c:pt idx="115">
                  <c:v>-61.88170595317649</c:v>
                </c:pt>
                <c:pt idx="116">
                  <c:v>-61.96484488056369</c:v>
                </c:pt>
                <c:pt idx="117">
                  <c:v>-62.12330100297165</c:v>
                </c:pt>
                <c:pt idx="118">
                  <c:v>-62.23783907934727</c:v>
                </c:pt>
                <c:pt idx="119">
                  <c:v>-62.29957447126022</c:v>
                </c:pt>
                <c:pt idx="120">
                  <c:v>-62.35359870363575</c:v>
                </c:pt>
                <c:pt idx="121">
                  <c:v>-62.35603920705103</c:v>
                </c:pt>
                <c:pt idx="122">
                  <c:v>-62.38909661300973</c:v>
                </c:pt>
                <c:pt idx="123">
                  <c:v>-62.39960608130436</c:v>
                </c:pt>
                <c:pt idx="124">
                  <c:v>-62.3829709820701</c:v>
                </c:pt>
                <c:pt idx="125">
                  <c:v>-62.34081392808758</c:v>
                </c:pt>
                <c:pt idx="126">
                  <c:v>-62.30295854631084</c:v>
                </c:pt>
                <c:pt idx="127">
                  <c:v>-62.29204769741359</c:v>
                </c:pt>
                <c:pt idx="128">
                  <c:v>-62.16154895309423</c:v>
                </c:pt>
                <c:pt idx="129">
                  <c:v>-62.18867659262526</c:v>
                </c:pt>
                <c:pt idx="130">
                  <c:v>-62.14266216869962</c:v>
                </c:pt>
                <c:pt idx="131">
                  <c:v>-62.01773900689385</c:v>
                </c:pt>
                <c:pt idx="132">
                  <c:v>-61.83356352473452</c:v>
                </c:pt>
                <c:pt idx="133">
                  <c:v>-61.70950101743576</c:v>
                </c:pt>
                <c:pt idx="134">
                  <c:v>-61.64445590403227</c:v>
                </c:pt>
                <c:pt idx="135">
                  <c:v>-61.39859402106563</c:v>
                </c:pt>
                <c:pt idx="136">
                  <c:v>-61.28077386076323</c:v>
                </c:pt>
                <c:pt idx="137">
                  <c:v>-61.12074406930404</c:v>
                </c:pt>
                <c:pt idx="138">
                  <c:v>-60.97368381614024</c:v>
                </c:pt>
                <c:pt idx="139">
                  <c:v>-60.85426193032803</c:v>
                </c:pt>
                <c:pt idx="140">
                  <c:v>-60.73590031276689</c:v>
                </c:pt>
                <c:pt idx="141">
                  <c:v>-60.57176048078244</c:v>
                </c:pt>
                <c:pt idx="142">
                  <c:v>-60.4849550652669</c:v>
                </c:pt>
                <c:pt idx="143">
                  <c:v>-60.30395152174922</c:v>
                </c:pt>
                <c:pt idx="144">
                  <c:v>-60.18581340073664</c:v>
                </c:pt>
                <c:pt idx="145">
                  <c:v>-60.13512561030824</c:v>
                </c:pt>
                <c:pt idx="146">
                  <c:v>-60.0308537732609</c:v>
                </c:pt>
                <c:pt idx="147">
                  <c:v>-59.8477962236547</c:v>
                </c:pt>
                <c:pt idx="148">
                  <c:v>-59.78936234839331</c:v>
                </c:pt>
                <c:pt idx="149">
                  <c:v>-59.68552723687934</c:v>
                </c:pt>
                <c:pt idx="150">
                  <c:v>-59.60755934910856</c:v>
                </c:pt>
                <c:pt idx="151">
                  <c:v>-59.60969370690144</c:v>
                </c:pt>
                <c:pt idx="152">
                  <c:v>-59.60810798503247</c:v>
                </c:pt>
                <c:pt idx="153">
                  <c:v>-59.5699315772297</c:v>
                </c:pt>
                <c:pt idx="154">
                  <c:v>-59.5555532958587</c:v>
                </c:pt>
                <c:pt idx="155">
                  <c:v>-59.56860035404238</c:v>
                </c:pt>
                <c:pt idx="156">
                  <c:v>-59.60667794649725</c:v>
                </c:pt>
                <c:pt idx="157">
                  <c:v>-59.61155129799508</c:v>
                </c:pt>
                <c:pt idx="158">
                  <c:v>-59.59526424603623</c:v>
                </c:pt>
                <c:pt idx="159">
                  <c:v>-59.58624076191261</c:v>
                </c:pt>
                <c:pt idx="160">
                  <c:v>-59.54820754017838</c:v>
                </c:pt>
                <c:pt idx="161">
                  <c:v>-59.50573096381268</c:v>
                </c:pt>
                <c:pt idx="162">
                  <c:v>-59.45960632395605</c:v>
                </c:pt>
                <c:pt idx="163">
                  <c:v>-59.40609115209879</c:v>
                </c:pt>
                <c:pt idx="164">
                  <c:v>-59.37643052280252</c:v>
                </c:pt>
                <c:pt idx="165">
                  <c:v>-59.35381594651997</c:v>
                </c:pt>
                <c:pt idx="166">
                  <c:v>-59.28670078194042</c:v>
                </c:pt>
                <c:pt idx="167">
                  <c:v>-59.26628176448553</c:v>
                </c:pt>
                <c:pt idx="168">
                  <c:v>-59.26551160061526</c:v>
                </c:pt>
                <c:pt idx="169">
                  <c:v>-59.30211715543948</c:v>
                </c:pt>
                <c:pt idx="170">
                  <c:v>-59.2567415279489</c:v>
                </c:pt>
                <c:pt idx="171">
                  <c:v>-59.20139855329657</c:v>
                </c:pt>
                <c:pt idx="172">
                  <c:v>-59.16482238270031</c:v>
                </c:pt>
                <c:pt idx="173">
                  <c:v>-59.13932738552894</c:v>
                </c:pt>
                <c:pt idx="174">
                  <c:v>-59.13998585845528</c:v>
                </c:pt>
                <c:pt idx="175">
                  <c:v>-59.16355423854695</c:v>
                </c:pt>
                <c:pt idx="176">
                  <c:v>-59.18893489712081</c:v>
                </c:pt>
                <c:pt idx="177">
                  <c:v>-59.22981546650939</c:v>
                </c:pt>
                <c:pt idx="178">
                  <c:v>-59.27519887481228</c:v>
                </c:pt>
                <c:pt idx="179">
                  <c:v>-59.3075231544912</c:v>
                </c:pt>
                <c:pt idx="180">
                  <c:v>-59.27715731280841</c:v>
                </c:pt>
                <c:pt idx="181">
                  <c:v>-59.29792291696831</c:v>
                </c:pt>
                <c:pt idx="182">
                  <c:v>-59.32451067205141</c:v>
                </c:pt>
                <c:pt idx="183">
                  <c:v>-59.35677698939372</c:v>
                </c:pt>
                <c:pt idx="184">
                  <c:v>-59.39411834974636</c:v>
                </c:pt>
                <c:pt idx="185">
                  <c:v>-59.43428149700235</c:v>
                </c:pt>
                <c:pt idx="186">
                  <c:v>-59.46092900682896</c:v>
                </c:pt>
                <c:pt idx="187">
                  <c:v>-59.43744657516565</c:v>
                </c:pt>
                <c:pt idx="188">
                  <c:v>-59.43744657516565</c:v>
                </c:pt>
                <c:pt idx="189">
                  <c:v>-59.43744657516565</c:v>
                </c:pt>
                <c:pt idx="190">
                  <c:v>-59.43744657516565</c:v>
                </c:pt>
                <c:pt idx="191">
                  <c:v>-59.43744657516565</c:v>
                </c:pt>
                <c:pt idx="192">
                  <c:v>-59.43744657516565</c:v>
                </c:pt>
                <c:pt idx="193">
                  <c:v>-59.43744657516565</c:v>
                </c:pt>
                <c:pt idx="194">
                  <c:v>-59.43744657516565</c:v>
                </c:pt>
                <c:pt idx="195">
                  <c:v>-59.43744657516565</c:v>
                </c:pt>
                <c:pt idx="196">
                  <c:v>-59.43744657516565</c:v>
                </c:pt>
                <c:pt idx="197">
                  <c:v>-59.43744657516565</c:v>
                </c:pt>
                <c:pt idx="198">
                  <c:v>-59.43744657516565</c:v>
                </c:pt>
                <c:pt idx="199">
                  <c:v>-59.43744657516565</c:v>
                </c:pt>
                <c:pt idx="200">
                  <c:v>-59.43744657516565</c:v>
                </c:pt>
                <c:pt idx="201">
                  <c:v>-59.43744657516565</c:v>
                </c:pt>
                <c:pt idx="202">
                  <c:v>-59.43744657516565</c:v>
                </c:pt>
                <c:pt idx="203">
                  <c:v>-59.43744657516565</c:v>
                </c:pt>
                <c:pt idx="204">
                  <c:v>-59.43744657516565</c:v>
                </c:pt>
                <c:pt idx="205">
                  <c:v>-59.43744657516565</c:v>
                </c:pt>
                <c:pt idx="206">
                  <c:v>-59.43744657516565</c:v>
                </c:pt>
                <c:pt idx="207">
                  <c:v>-59.43744657516565</c:v>
                </c:pt>
                <c:pt idx="208">
                  <c:v>-59.43744657516565</c:v>
                </c:pt>
                <c:pt idx="209">
                  <c:v>-59.43744657516565</c:v>
                </c:pt>
                <c:pt idx="210">
                  <c:v>-59.43744657516565</c:v>
                </c:pt>
                <c:pt idx="211">
                  <c:v>-59.43744657516565</c:v>
                </c:pt>
                <c:pt idx="212">
                  <c:v>-59.43744657516565</c:v>
                </c:pt>
                <c:pt idx="213">
                  <c:v>-59.43744657516565</c:v>
                </c:pt>
                <c:pt idx="214">
                  <c:v>-59.43744657516565</c:v>
                </c:pt>
                <c:pt idx="215">
                  <c:v>-59.43744657516565</c:v>
                </c:pt>
                <c:pt idx="216">
                  <c:v>-59.43744657516565</c:v>
                </c:pt>
                <c:pt idx="217">
                  <c:v>-59.43744657516565</c:v>
                </c:pt>
                <c:pt idx="218">
                  <c:v>-59.43744657516565</c:v>
                </c:pt>
                <c:pt idx="219">
                  <c:v>-59.43744657516565</c:v>
                </c:pt>
                <c:pt idx="220">
                  <c:v>-59.43744657516565</c:v>
                </c:pt>
                <c:pt idx="221">
                  <c:v>-59.43744657516565</c:v>
                </c:pt>
                <c:pt idx="222">
                  <c:v>-59.43744657516565</c:v>
                </c:pt>
                <c:pt idx="223">
                  <c:v>-59.43744657516565</c:v>
                </c:pt>
                <c:pt idx="224">
                  <c:v>-59.43744657516565</c:v>
                </c:pt>
                <c:pt idx="225">
                  <c:v>-59.43744657516565</c:v>
                </c:pt>
                <c:pt idx="226">
                  <c:v>-59.43744657516565</c:v>
                </c:pt>
                <c:pt idx="227">
                  <c:v>-59.43744657516565</c:v>
                </c:pt>
                <c:pt idx="228">
                  <c:v>-59.43744657516565</c:v>
                </c:pt>
                <c:pt idx="229">
                  <c:v>-59.43744657516565</c:v>
                </c:pt>
                <c:pt idx="230">
                  <c:v>-59.43744657516565</c:v>
                </c:pt>
                <c:pt idx="231">
                  <c:v>-59.43744657516565</c:v>
                </c:pt>
                <c:pt idx="232">
                  <c:v>-59.43744657516565</c:v>
                </c:pt>
                <c:pt idx="233">
                  <c:v>-59.43744657516565</c:v>
                </c:pt>
                <c:pt idx="234">
                  <c:v>-59.43744657516565</c:v>
                </c:pt>
                <c:pt idx="235">
                  <c:v>-59.43744657516565</c:v>
                </c:pt>
                <c:pt idx="236">
                  <c:v>-59.43744657516565</c:v>
                </c:pt>
                <c:pt idx="237">
                  <c:v>-59.43744657516565</c:v>
                </c:pt>
                <c:pt idx="238">
                  <c:v>-59.43744657516565</c:v>
                </c:pt>
                <c:pt idx="239">
                  <c:v>-59.43744657516565</c:v>
                </c:pt>
                <c:pt idx="240">
                  <c:v>-59.43744657516565</c:v>
                </c:pt>
                <c:pt idx="241">
                  <c:v>-59.43744657516565</c:v>
                </c:pt>
                <c:pt idx="242">
                  <c:v>-59.43744657516565</c:v>
                </c:pt>
                <c:pt idx="243">
                  <c:v>-59.43744657516565</c:v>
                </c:pt>
                <c:pt idx="244">
                  <c:v>-59.43744657516565</c:v>
                </c:pt>
                <c:pt idx="245">
                  <c:v>-59.43744657516565</c:v>
                </c:pt>
                <c:pt idx="246">
                  <c:v>-59.43744657516565</c:v>
                </c:pt>
                <c:pt idx="247">
                  <c:v>-59.43744657516565</c:v>
                </c:pt>
                <c:pt idx="248">
                  <c:v>-59.43744657516565</c:v>
                </c:pt>
                <c:pt idx="249">
                  <c:v>-59.43744657516565</c:v>
                </c:pt>
                <c:pt idx="250">
                  <c:v>-59.43744657516565</c:v>
                </c:pt>
                <c:pt idx="251">
                  <c:v>-59.43744657516565</c:v>
                </c:pt>
                <c:pt idx="252">
                  <c:v>-59.43744657516565</c:v>
                </c:pt>
                <c:pt idx="253">
                  <c:v>-59.43744657516565</c:v>
                </c:pt>
                <c:pt idx="254">
                  <c:v>-59.43744657516565</c:v>
                </c:pt>
                <c:pt idx="255">
                  <c:v>-59.43744657516565</c:v>
                </c:pt>
                <c:pt idx="256">
                  <c:v>-59.43744657516565</c:v>
                </c:pt>
                <c:pt idx="257">
                  <c:v>-59.43744657516565</c:v>
                </c:pt>
                <c:pt idx="258">
                  <c:v>-59.43744657516565</c:v>
                </c:pt>
                <c:pt idx="259">
                  <c:v>-59.43744657516565</c:v>
                </c:pt>
                <c:pt idx="260">
                  <c:v>-59.43744657516565</c:v>
                </c:pt>
                <c:pt idx="261">
                  <c:v>-59.43744657516565</c:v>
                </c:pt>
                <c:pt idx="262">
                  <c:v>-59.43744657516565</c:v>
                </c:pt>
                <c:pt idx="263">
                  <c:v>-59.43744657516565</c:v>
                </c:pt>
                <c:pt idx="264">
                  <c:v>-59.43744657516565</c:v>
                </c:pt>
                <c:pt idx="265">
                  <c:v>-59.43744657516565</c:v>
                </c:pt>
                <c:pt idx="266">
                  <c:v>-59.43744657516565</c:v>
                </c:pt>
                <c:pt idx="267">
                  <c:v>-59.43744657516565</c:v>
                </c:pt>
                <c:pt idx="268">
                  <c:v>-59.43744657516565</c:v>
                </c:pt>
                <c:pt idx="269">
                  <c:v>-59.43744657516565</c:v>
                </c:pt>
                <c:pt idx="270">
                  <c:v>-59.43744657516565</c:v>
                </c:pt>
                <c:pt idx="271">
                  <c:v>-59.43744657516565</c:v>
                </c:pt>
                <c:pt idx="272">
                  <c:v>-59.43744657516565</c:v>
                </c:pt>
                <c:pt idx="273">
                  <c:v>-59.43744657516565</c:v>
                </c:pt>
                <c:pt idx="274">
                  <c:v>-59.43744657516565</c:v>
                </c:pt>
                <c:pt idx="275">
                  <c:v>-59.43744657516565</c:v>
                </c:pt>
                <c:pt idx="276">
                  <c:v>-59.43744657516565</c:v>
                </c:pt>
                <c:pt idx="277">
                  <c:v>-59.43744657516565</c:v>
                </c:pt>
                <c:pt idx="278">
                  <c:v>-59.43744657516565</c:v>
                </c:pt>
                <c:pt idx="279">
                  <c:v>-59.43744657516565</c:v>
                </c:pt>
                <c:pt idx="280">
                  <c:v>-59.43744657516565</c:v>
                </c:pt>
                <c:pt idx="281">
                  <c:v>-59.43744657516565</c:v>
                </c:pt>
                <c:pt idx="282">
                  <c:v>-59.43744657516565</c:v>
                </c:pt>
                <c:pt idx="283">
                  <c:v>-59.43744657516565</c:v>
                </c:pt>
                <c:pt idx="284">
                  <c:v>-59.43744657516565</c:v>
                </c:pt>
                <c:pt idx="285">
                  <c:v>-59.43744657516565</c:v>
                </c:pt>
                <c:pt idx="286">
                  <c:v>-59.43744657516565</c:v>
                </c:pt>
                <c:pt idx="287">
                  <c:v>-59.43744657516565</c:v>
                </c:pt>
                <c:pt idx="288">
                  <c:v>-59.43744657516565</c:v>
                </c:pt>
                <c:pt idx="289">
                  <c:v>-59.43744657516565</c:v>
                </c:pt>
                <c:pt idx="290">
                  <c:v>-59.43744657516565</c:v>
                </c:pt>
                <c:pt idx="291">
                  <c:v>-59.43744657516565</c:v>
                </c:pt>
                <c:pt idx="292">
                  <c:v>-59.43744657516565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0.1025580511653618</c:v>
                </c:pt>
                <c:pt idx="4">
                  <c:v>0.3433017066715927</c:v>
                </c:pt>
                <c:pt idx="5">
                  <c:v>0.7054564047783145</c:v>
                </c:pt>
                <c:pt idx="6">
                  <c:v>1.154596340397039</c:v>
                </c:pt>
                <c:pt idx="7">
                  <c:v>1.640675713884503</c:v>
                </c:pt>
                <c:pt idx="8">
                  <c:v>2.206175010320507</c:v>
                </c:pt>
                <c:pt idx="9">
                  <c:v>2.800179747046064</c:v>
                </c:pt>
                <c:pt idx="10">
                  <c:v>3.509337749564168</c:v>
                </c:pt>
                <c:pt idx="11">
                  <c:v>4.282091357763891</c:v>
                </c:pt>
                <c:pt idx="12">
                  <c:v>5.133448130916161</c:v>
                </c:pt>
                <c:pt idx="13">
                  <c:v>5.908154837855735</c:v>
                </c:pt>
                <c:pt idx="14">
                  <c:v>6.670393747003416</c:v>
                </c:pt>
                <c:pt idx="15">
                  <c:v>7.486637364392792</c:v>
                </c:pt>
                <c:pt idx="16">
                  <c:v>8.29981669198626</c:v>
                </c:pt>
                <c:pt idx="17">
                  <c:v>9.118559979444866</c:v>
                </c:pt>
                <c:pt idx="18">
                  <c:v>9.960029762938269</c:v>
                </c:pt>
                <c:pt idx="19">
                  <c:v>10.94355221398648</c:v>
                </c:pt>
                <c:pt idx="20">
                  <c:v>12.33107994034275</c:v>
                </c:pt>
                <c:pt idx="21">
                  <c:v>13.28500358636237</c:v>
                </c:pt>
                <c:pt idx="22">
                  <c:v>14.33389313497369</c:v>
                </c:pt>
                <c:pt idx="23">
                  <c:v>15.34524228479671</c:v>
                </c:pt>
                <c:pt idx="24">
                  <c:v>16.34363890449335</c:v>
                </c:pt>
                <c:pt idx="25">
                  <c:v>17.25521075257119</c:v>
                </c:pt>
                <c:pt idx="26">
                  <c:v>18.36512003907965</c:v>
                </c:pt>
                <c:pt idx="27">
                  <c:v>19.40536517442525</c:v>
                </c:pt>
                <c:pt idx="28">
                  <c:v>20.49009012975264</c:v>
                </c:pt>
                <c:pt idx="29">
                  <c:v>21.56095646538002</c:v>
                </c:pt>
                <c:pt idx="30">
                  <c:v>22.79492185986464</c:v>
                </c:pt>
                <c:pt idx="31">
                  <c:v>23.77849228506641</c:v>
                </c:pt>
                <c:pt idx="32">
                  <c:v>24.62181976055266</c:v>
                </c:pt>
                <c:pt idx="33">
                  <c:v>25.46832627962889</c:v>
                </c:pt>
                <c:pt idx="34">
                  <c:v>26.36256284296969</c:v>
                </c:pt>
                <c:pt idx="35">
                  <c:v>27.13258136201812</c:v>
                </c:pt>
                <c:pt idx="36">
                  <c:v>28.08159877689693</c:v>
                </c:pt>
                <c:pt idx="37">
                  <c:v>29.02819699250392</c:v>
                </c:pt>
                <c:pt idx="38">
                  <c:v>30.2285746766678</c:v>
                </c:pt>
                <c:pt idx="39">
                  <c:v>31.10434250910448</c:v>
                </c:pt>
                <c:pt idx="40">
                  <c:v>31.9113574208402</c:v>
                </c:pt>
                <c:pt idx="41">
                  <c:v>32.51028212369658</c:v>
                </c:pt>
                <c:pt idx="42">
                  <c:v>33.0683344531399</c:v>
                </c:pt>
                <c:pt idx="43">
                  <c:v>33.67616186628653</c:v>
                </c:pt>
                <c:pt idx="44">
                  <c:v>34.27313944057302</c:v>
                </c:pt>
                <c:pt idx="45">
                  <c:v>34.76353799773749</c:v>
                </c:pt>
                <c:pt idx="46">
                  <c:v>35.31159388326954</c:v>
                </c:pt>
                <c:pt idx="47">
                  <c:v>35.74944159450297</c:v>
                </c:pt>
                <c:pt idx="48">
                  <c:v>36.08896070780143</c:v>
                </c:pt>
                <c:pt idx="49">
                  <c:v>36.42620158839238</c:v>
                </c:pt>
                <c:pt idx="50">
                  <c:v>36.74141046018857</c:v>
                </c:pt>
                <c:pt idx="51">
                  <c:v>37.04467296111942</c:v>
                </c:pt>
                <c:pt idx="52">
                  <c:v>37.3104267004079</c:v>
                </c:pt>
                <c:pt idx="53">
                  <c:v>37.5616058159284</c:v>
                </c:pt>
                <c:pt idx="54">
                  <c:v>37.7408939993521</c:v>
                </c:pt>
                <c:pt idx="55">
                  <c:v>37.86962940668042</c:v>
                </c:pt>
                <c:pt idx="56">
                  <c:v>37.88713863969865</c:v>
                </c:pt>
                <c:pt idx="57">
                  <c:v>37.92839991051724</c:v>
                </c:pt>
                <c:pt idx="58">
                  <c:v>38.00747117110702</c:v>
                </c:pt>
                <c:pt idx="59">
                  <c:v>37.9796251706462</c:v>
                </c:pt>
                <c:pt idx="60">
                  <c:v>37.95972870490143</c:v>
                </c:pt>
                <c:pt idx="61">
                  <c:v>37.92157339878864</c:v>
                </c:pt>
                <c:pt idx="62">
                  <c:v>37.83001968806891</c:v>
                </c:pt>
                <c:pt idx="63">
                  <c:v>37.7198581940048</c:v>
                </c:pt>
                <c:pt idx="64">
                  <c:v>37.63628005044799</c:v>
                </c:pt>
                <c:pt idx="65">
                  <c:v>37.50383285075554</c:v>
                </c:pt>
                <c:pt idx="66">
                  <c:v>37.39794645258835</c:v>
                </c:pt>
                <c:pt idx="67">
                  <c:v>37.34704230005248</c:v>
                </c:pt>
                <c:pt idx="68">
                  <c:v>37.27755686277204</c:v>
                </c:pt>
                <c:pt idx="69">
                  <c:v>37.23105456108941</c:v>
                </c:pt>
                <c:pt idx="70">
                  <c:v>37.14426659987898</c:v>
                </c:pt>
                <c:pt idx="71">
                  <c:v>37.1326969058971</c:v>
                </c:pt>
                <c:pt idx="72">
                  <c:v>37.10809762554249</c:v>
                </c:pt>
                <c:pt idx="73">
                  <c:v>37.0971466495924</c:v>
                </c:pt>
                <c:pt idx="74">
                  <c:v>37.13128078096327</c:v>
                </c:pt>
                <c:pt idx="75">
                  <c:v>37.13053736547948</c:v>
                </c:pt>
                <c:pt idx="76">
                  <c:v>37.13782574876389</c:v>
                </c:pt>
                <c:pt idx="77">
                  <c:v>37.15113060569944</c:v>
                </c:pt>
                <c:pt idx="78">
                  <c:v>37.15185348351933</c:v>
                </c:pt>
                <c:pt idx="79">
                  <c:v>37.1862757319873</c:v>
                </c:pt>
                <c:pt idx="80">
                  <c:v>37.12641064400499</c:v>
                </c:pt>
                <c:pt idx="81">
                  <c:v>37.12689751092984</c:v>
                </c:pt>
                <c:pt idx="82">
                  <c:v>37.05478594954687</c:v>
                </c:pt>
                <c:pt idx="83">
                  <c:v>37.00951189270133</c:v>
                </c:pt>
                <c:pt idx="84">
                  <c:v>36.90467997241305</c:v>
                </c:pt>
                <c:pt idx="85">
                  <c:v>36.79230782687463</c:v>
                </c:pt>
                <c:pt idx="86">
                  <c:v>36.66307310721123</c:v>
                </c:pt>
                <c:pt idx="87">
                  <c:v>36.52303490517819</c:v>
                </c:pt>
                <c:pt idx="88">
                  <c:v>36.2928039149694</c:v>
                </c:pt>
                <c:pt idx="89">
                  <c:v>35.97721022867543</c:v>
                </c:pt>
                <c:pt idx="90">
                  <c:v>35.74523300259526</c:v>
                </c:pt>
                <c:pt idx="91">
                  <c:v>35.39171767169393</c:v>
                </c:pt>
                <c:pt idx="92">
                  <c:v>35.04714544789994</c:v>
                </c:pt>
                <c:pt idx="93">
                  <c:v>34.69913257519903</c:v>
                </c:pt>
                <c:pt idx="94">
                  <c:v>34.31930351663234</c:v>
                </c:pt>
                <c:pt idx="95">
                  <c:v>33.92192668844572</c:v>
                </c:pt>
                <c:pt idx="96">
                  <c:v>33.52392644491881</c:v>
                </c:pt>
                <c:pt idx="97">
                  <c:v>32.98576045769539</c:v>
                </c:pt>
                <c:pt idx="98">
                  <c:v>32.55592386583142</c:v>
                </c:pt>
                <c:pt idx="99">
                  <c:v>32.08368516599231</c:v>
                </c:pt>
                <c:pt idx="100">
                  <c:v>31.55335427902527</c:v>
                </c:pt>
                <c:pt idx="101">
                  <c:v>31.1373809020996</c:v>
                </c:pt>
                <c:pt idx="102">
                  <c:v>30.60488964458144</c:v>
                </c:pt>
                <c:pt idx="103">
                  <c:v>30.13882698207455</c:v>
                </c:pt>
                <c:pt idx="104">
                  <c:v>29.60674321570461</c:v>
                </c:pt>
                <c:pt idx="105">
                  <c:v>28.91034990535388</c:v>
                </c:pt>
                <c:pt idx="106">
                  <c:v>28.42126488134372</c:v>
                </c:pt>
                <c:pt idx="107">
                  <c:v>27.83588523674065</c:v>
                </c:pt>
                <c:pt idx="108">
                  <c:v>27.34486646390491</c:v>
                </c:pt>
                <c:pt idx="109">
                  <c:v>26.88196723681326</c:v>
                </c:pt>
                <c:pt idx="110">
                  <c:v>26.38580612386168</c:v>
                </c:pt>
                <c:pt idx="111">
                  <c:v>25.87375541746311</c:v>
                </c:pt>
                <c:pt idx="112">
                  <c:v>25.41116200230139</c:v>
                </c:pt>
                <c:pt idx="113">
                  <c:v>24.90964155595343</c:v>
                </c:pt>
                <c:pt idx="114">
                  <c:v>24.36614298605938</c:v>
                </c:pt>
                <c:pt idx="115">
                  <c:v>23.83511668440443</c:v>
                </c:pt>
                <c:pt idx="116">
                  <c:v>23.2849723198002</c:v>
                </c:pt>
                <c:pt idx="117">
                  <c:v>22.62324689782786</c:v>
                </c:pt>
                <c:pt idx="118">
                  <c:v>22.0607983827421</c:v>
                </c:pt>
                <c:pt idx="119">
                  <c:v>21.37257293812206</c:v>
                </c:pt>
                <c:pt idx="120">
                  <c:v>20.90658307704462</c:v>
                </c:pt>
                <c:pt idx="121">
                  <c:v>20.34171161760289</c:v>
                </c:pt>
                <c:pt idx="122">
                  <c:v>19.71681986662341</c:v>
                </c:pt>
                <c:pt idx="123">
                  <c:v>19.16983225849062</c:v>
                </c:pt>
                <c:pt idx="124">
                  <c:v>18.66049536412526</c:v>
                </c:pt>
                <c:pt idx="125">
                  <c:v>18.04191645999795</c:v>
                </c:pt>
                <c:pt idx="126">
                  <c:v>17.42896281359113</c:v>
                </c:pt>
                <c:pt idx="127">
                  <c:v>16.79001726285729</c:v>
                </c:pt>
                <c:pt idx="128">
                  <c:v>16.16542101304298</c:v>
                </c:pt>
                <c:pt idx="129">
                  <c:v>15.48264797311124</c:v>
                </c:pt>
                <c:pt idx="130">
                  <c:v>14.90224014146099</c:v>
                </c:pt>
                <c:pt idx="131">
                  <c:v>14.25663013345664</c:v>
                </c:pt>
                <c:pt idx="132">
                  <c:v>13.49443883228661</c:v>
                </c:pt>
                <c:pt idx="133">
                  <c:v>12.76574247094885</c:v>
                </c:pt>
                <c:pt idx="134">
                  <c:v>12.09856435205223</c:v>
                </c:pt>
                <c:pt idx="135">
                  <c:v>11.04253207050908</c:v>
                </c:pt>
                <c:pt idx="136">
                  <c:v>10.40927614479355</c:v>
                </c:pt>
                <c:pt idx="137">
                  <c:v>9.793793877533311</c:v>
                </c:pt>
                <c:pt idx="138">
                  <c:v>9.172687514804158</c:v>
                </c:pt>
                <c:pt idx="139">
                  <c:v>8.539080394931741</c:v>
                </c:pt>
                <c:pt idx="140">
                  <c:v>7.982925881246899</c:v>
                </c:pt>
                <c:pt idx="141">
                  <c:v>7.352016108958203</c:v>
                </c:pt>
                <c:pt idx="142">
                  <c:v>6.722037454975616</c:v>
                </c:pt>
                <c:pt idx="143">
                  <c:v>6.11374536611137</c:v>
                </c:pt>
                <c:pt idx="144">
                  <c:v>5.560148709878364</c:v>
                </c:pt>
                <c:pt idx="145">
                  <c:v>5.0135864744086</c:v>
                </c:pt>
                <c:pt idx="146">
                  <c:v>4.50881833399778</c:v>
                </c:pt>
                <c:pt idx="147">
                  <c:v>3.887712147872822</c:v>
                </c:pt>
                <c:pt idx="148">
                  <c:v>3.270269956424117</c:v>
                </c:pt>
                <c:pt idx="149">
                  <c:v>2.799854666336524</c:v>
                </c:pt>
                <c:pt idx="150">
                  <c:v>2.25739571115139</c:v>
                </c:pt>
                <c:pt idx="151">
                  <c:v>1.907355809058952</c:v>
                </c:pt>
                <c:pt idx="152">
                  <c:v>2.367519832499071</c:v>
                </c:pt>
                <c:pt idx="153">
                  <c:v>1.892926848341374</c:v>
                </c:pt>
                <c:pt idx="154">
                  <c:v>1.484643947149504</c:v>
                </c:pt>
                <c:pt idx="155">
                  <c:v>1.100184891714898</c:v>
                </c:pt>
                <c:pt idx="156">
                  <c:v>0.7465375208777869</c:v>
                </c:pt>
                <c:pt idx="157">
                  <c:v>0.3772276792915413</c:v>
                </c:pt>
                <c:pt idx="158">
                  <c:v>0.1030173811050958</c:v>
                </c:pt>
                <c:pt idx="159">
                  <c:v>-0.1546624694748012</c:v>
                </c:pt>
                <c:pt idx="160">
                  <c:v>-0.3725855018623854</c:v>
                </c:pt>
                <c:pt idx="161">
                  <c:v>-0.6143259365230259</c:v>
                </c:pt>
                <c:pt idx="162">
                  <c:v>-0.8257661200061426</c:v>
                </c:pt>
                <c:pt idx="163">
                  <c:v>-0.9839790864395871</c:v>
                </c:pt>
                <c:pt idx="164">
                  <c:v>-1.123245768312204</c:v>
                </c:pt>
                <c:pt idx="165">
                  <c:v>-1.245178410284623</c:v>
                </c:pt>
                <c:pt idx="166">
                  <c:v>-1.401562509691056</c:v>
                </c:pt>
                <c:pt idx="167">
                  <c:v>-1.499700278340215</c:v>
                </c:pt>
                <c:pt idx="168">
                  <c:v>-1.572469049015758</c:v>
                </c:pt>
                <c:pt idx="169">
                  <c:v>-1.514693957492039</c:v>
                </c:pt>
                <c:pt idx="170">
                  <c:v>-1.531741263819358</c:v>
                </c:pt>
                <c:pt idx="171">
                  <c:v>-1.521814213891354</c:v>
                </c:pt>
                <c:pt idx="172">
                  <c:v>-1.483112744863622</c:v>
                </c:pt>
                <c:pt idx="173">
                  <c:v>-1.449174278195067</c:v>
                </c:pt>
                <c:pt idx="174">
                  <c:v>-1.416718865375599</c:v>
                </c:pt>
                <c:pt idx="175">
                  <c:v>-1.368738501825242</c:v>
                </c:pt>
                <c:pt idx="176">
                  <c:v>-1.326638246438852</c:v>
                </c:pt>
                <c:pt idx="177">
                  <c:v>-1.241537232112979</c:v>
                </c:pt>
                <c:pt idx="178">
                  <c:v>-1.133956397206502</c:v>
                </c:pt>
                <c:pt idx="179">
                  <c:v>-1.027606011797863</c:v>
                </c:pt>
                <c:pt idx="180">
                  <c:v>-1.135009316492387</c:v>
                </c:pt>
                <c:pt idx="181">
                  <c:v>-1.063224892063062</c:v>
                </c:pt>
                <c:pt idx="182">
                  <c:v>-0.9813851727656354</c:v>
                </c:pt>
                <c:pt idx="183">
                  <c:v>-0.9072238776058589</c:v>
                </c:pt>
                <c:pt idx="184">
                  <c:v>-0.8322021589812338</c:v>
                </c:pt>
                <c:pt idx="185">
                  <c:v>-0.7495169665015757</c:v>
                </c:pt>
                <c:pt idx="186">
                  <c:v>-0.665942272485877</c:v>
                </c:pt>
                <c:pt idx="187">
                  <c:v>-0.7449178596739126</c:v>
                </c:pt>
                <c:pt idx="188">
                  <c:v>-0.7449178596739126</c:v>
                </c:pt>
                <c:pt idx="189">
                  <c:v>-0.7449178596739126</c:v>
                </c:pt>
                <c:pt idx="190">
                  <c:v>-0.7449178596739126</c:v>
                </c:pt>
                <c:pt idx="191">
                  <c:v>-0.7449178596739126</c:v>
                </c:pt>
                <c:pt idx="192">
                  <c:v>-0.7449178596739126</c:v>
                </c:pt>
                <c:pt idx="193">
                  <c:v>-0.7449178596739126</c:v>
                </c:pt>
                <c:pt idx="194">
                  <c:v>-0.7449178596739126</c:v>
                </c:pt>
                <c:pt idx="195">
                  <c:v>-0.7449178596739126</c:v>
                </c:pt>
                <c:pt idx="196">
                  <c:v>-0.7449178596739126</c:v>
                </c:pt>
                <c:pt idx="197">
                  <c:v>-0.7449178596739126</c:v>
                </c:pt>
                <c:pt idx="198">
                  <c:v>-0.7449178596739126</c:v>
                </c:pt>
                <c:pt idx="199">
                  <c:v>-0.7449178596739126</c:v>
                </c:pt>
                <c:pt idx="200">
                  <c:v>-0.7449178596739126</c:v>
                </c:pt>
                <c:pt idx="201">
                  <c:v>-0.7449178596739126</c:v>
                </c:pt>
                <c:pt idx="202">
                  <c:v>-0.7449178596739126</c:v>
                </c:pt>
                <c:pt idx="203">
                  <c:v>-0.7449178596739126</c:v>
                </c:pt>
                <c:pt idx="204">
                  <c:v>-0.7449178596739126</c:v>
                </c:pt>
                <c:pt idx="205">
                  <c:v>-0.7449178596739126</c:v>
                </c:pt>
                <c:pt idx="206">
                  <c:v>-0.7449178596739126</c:v>
                </c:pt>
                <c:pt idx="207">
                  <c:v>-0.7449178596739126</c:v>
                </c:pt>
                <c:pt idx="208">
                  <c:v>-0.7449178596739126</c:v>
                </c:pt>
                <c:pt idx="209">
                  <c:v>-0.7449178596739126</c:v>
                </c:pt>
                <c:pt idx="210">
                  <c:v>-0.7449178596739126</c:v>
                </c:pt>
                <c:pt idx="211">
                  <c:v>-0.7449178596739126</c:v>
                </c:pt>
                <c:pt idx="212">
                  <c:v>-0.7449178596739126</c:v>
                </c:pt>
                <c:pt idx="213">
                  <c:v>-0.7449178596739126</c:v>
                </c:pt>
                <c:pt idx="214">
                  <c:v>-0.7449178596739126</c:v>
                </c:pt>
                <c:pt idx="215">
                  <c:v>-0.7449178596739126</c:v>
                </c:pt>
                <c:pt idx="216">
                  <c:v>-0.7449178596739126</c:v>
                </c:pt>
                <c:pt idx="217">
                  <c:v>-0.7449178596739126</c:v>
                </c:pt>
                <c:pt idx="218">
                  <c:v>-0.7449178596739126</c:v>
                </c:pt>
                <c:pt idx="219">
                  <c:v>-0.7449178596739126</c:v>
                </c:pt>
                <c:pt idx="220">
                  <c:v>-0.7449178596739126</c:v>
                </c:pt>
                <c:pt idx="221">
                  <c:v>-0.7449178596739126</c:v>
                </c:pt>
                <c:pt idx="222">
                  <c:v>-0.7449178596739126</c:v>
                </c:pt>
                <c:pt idx="223">
                  <c:v>-0.7449178596739126</c:v>
                </c:pt>
                <c:pt idx="224">
                  <c:v>-0.7449178596739126</c:v>
                </c:pt>
                <c:pt idx="225">
                  <c:v>-0.7449178596739126</c:v>
                </c:pt>
                <c:pt idx="226">
                  <c:v>-0.7449178596739126</c:v>
                </c:pt>
                <c:pt idx="227">
                  <c:v>-0.7449178596739126</c:v>
                </c:pt>
                <c:pt idx="228">
                  <c:v>-0.7449178596739126</c:v>
                </c:pt>
                <c:pt idx="229">
                  <c:v>-0.7449178596739126</c:v>
                </c:pt>
                <c:pt idx="230">
                  <c:v>-0.7449178596739126</c:v>
                </c:pt>
                <c:pt idx="231">
                  <c:v>-0.7449178596739126</c:v>
                </c:pt>
                <c:pt idx="232">
                  <c:v>-0.7449178596739126</c:v>
                </c:pt>
                <c:pt idx="233">
                  <c:v>-0.7449178596739126</c:v>
                </c:pt>
                <c:pt idx="234">
                  <c:v>-0.7449178596739126</c:v>
                </c:pt>
                <c:pt idx="235">
                  <c:v>-0.7449178596739126</c:v>
                </c:pt>
                <c:pt idx="236">
                  <c:v>-0.7449178596739126</c:v>
                </c:pt>
                <c:pt idx="237">
                  <c:v>-0.7449178596739126</c:v>
                </c:pt>
                <c:pt idx="238">
                  <c:v>-0.7449178596739126</c:v>
                </c:pt>
                <c:pt idx="239">
                  <c:v>-0.7449178596739126</c:v>
                </c:pt>
                <c:pt idx="240">
                  <c:v>-0.7449178596739126</c:v>
                </c:pt>
                <c:pt idx="241">
                  <c:v>-0.7449178596739126</c:v>
                </c:pt>
                <c:pt idx="242">
                  <c:v>-0.7449178596739126</c:v>
                </c:pt>
                <c:pt idx="243">
                  <c:v>-0.7449178596739126</c:v>
                </c:pt>
                <c:pt idx="244">
                  <c:v>-0.7449178596739126</c:v>
                </c:pt>
                <c:pt idx="245">
                  <c:v>-0.7449178596739126</c:v>
                </c:pt>
                <c:pt idx="246">
                  <c:v>-0.7449178596739126</c:v>
                </c:pt>
                <c:pt idx="247">
                  <c:v>-0.7449178596739126</c:v>
                </c:pt>
                <c:pt idx="248">
                  <c:v>-0.7449178596739126</c:v>
                </c:pt>
                <c:pt idx="249">
                  <c:v>-0.7449178596739126</c:v>
                </c:pt>
                <c:pt idx="250">
                  <c:v>-0.7449178596739126</c:v>
                </c:pt>
                <c:pt idx="251">
                  <c:v>-0.7449178596739126</c:v>
                </c:pt>
                <c:pt idx="252">
                  <c:v>-0.7449178596739126</c:v>
                </c:pt>
                <c:pt idx="253">
                  <c:v>-0.7449178596739126</c:v>
                </c:pt>
                <c:pt idx="254">
                  <c:v>-0.7449178596739126</c:v>
                </c:pt>
                <c:pt idx="255">
                  <c:v>-0.7449178596739126</c:v>
                </c:pt>
                <c:pt idx="256">
                  <c:v>-0.7449178596739126</c:v>
                </c:pt>
                <c:pt idx="257">
                  <c:v>-0.7449178596739126</c:v>
                </c:pt>
                <c:pt idx="258">
                  <c:v>-0.7449178596739126</c:v>
                </c:pt>
                <c:pt idx="259">
                  <c:v>-0.7449178596739126</c:v>
                </c:pt>
                <c:pt idx="260">
                  <c:v>-0.7449178596739126</c:v>
                </c:pt>
                <c:pt idx="261">
                  <c:v>-0.7449178596739126</c:v>
                </c:pt>
                <c:pt idx="262">
                  <c:v>-0.7449178596739126</c:v>
                </c:pt>
                <c:pt idx="263">
                  <c:v>-0.7449178596739126</c:v>
                </c:pt>
                <c:pt idx="264">
                  <c:v>-0.7449178596739126</c:v>
                </c:pt>
                <c:pt idx="265">
                  <c:v>-0.7449178596739126</c:v>
                </c:pt>
                <c:pt idx="266">
                  <c:v>-0.7449178596739126</c:v>
                </c:pt>
                <c:pt idx="267">
                  <c:v>-0.7449178596739126</c:v>
                </c:pt>
                <c:pt idx="268">
                  <c:v>-0.7449178596739126</c:v>
                </c:pt>
                <c:pt idx="269">
                  <c:v>-0.7449178596739126</c:v>
                </c:pt>
                <c:pt idx="270">
                  <c:v>-0.7449178596739126</c:v>
                </c:pt>
                <c:pt idx="271">
                  <c:v>-0.7449178596739126</c:v>
                </c:pt>
                <c:pt idx="272">
                  <c:v>-0.7449178596739126</c:v>
                </c:pt>
                <c:pt idx="273">
                  <c:v>-0.7449178596739126</c:v>
                </c:pt>
                <c:pt idx="274">
                  <c:v>-0.7449178596739126</c:v>
                </c:pt>
                <c:pt idx="275">
                  <c:v>-0.7449178596739126</c:v>
                </c:pt>
                <c:pt idx="276">
                  <c:v>-0.7449178596739126</c:v>
                </c:pt>
                <c:pt idx="277">
                  <c:v>-0.7449178596739126</c:v>
                </c:pt>
                <c:pt idx="278">
                  <c:v>-0.7449178596739126</c:v>
                </c:pt>
                <c:pt idx="279">
                  <c:v>-0.7449178596739126</c:v>
                </c:pt>
                <c:pt idx="280">
                  <c:v>-0.7449178596739126</c:v>
                </c:pt>
                <c:pt idx="281">
                  <c:v>-0.7449178596739126</c:v>
                </c:pt>
                <c:pt idx="282">
                  <c:v>-0.7449178596739126</c:v>
                </c:pt>
                <c:pt idx="283">
                  <c:v>-0.7449178596739126</c:v>
                </c:pt>
                <c:pt idx="284">
                  <c:v>-0.7449178596739126</c:v>
                </c:pt>
                <c:pt idx="285">
                  <c:v>-0.7449178596739126</c:v>
                </c:pt>
                <c:pt idx="286">
                  <c:v>-0.7449178596739126</c:v>
                </c:pt>
                <c:pt idx="287">
                  <c:v>-0.7449178596739126</c:v>
                </c:pt>
                <c:pt idx="288">
                  <c:v>-0.7449178596739126</c:v>
                </c:pt>
                <c:pt idx="289">
                  <c:v>-0.7449178596739126</c:v>
                </c:pt>
                <c:pt idx="290">
                  <c:v>-0.7449178596739126</c:v>
                </c:pt>
                <c:pt idx="291">
                  <c:v>-0.7449178596739126</c:v>
                </c:pt>
                <c:pt idx="292">
                  <c:v>-0.7449178596739126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0.02281125838651376</c:v>
                </c:pt>
                <c:pt idx="4">
                  <c:v>0.05765492859152273</c:v>
                </c:pt>
                <c:pt idx="5">
                  <c:v>0.1062045695862384</c:v>
                </c:pt>
                <c:pt idx="6">
                  <c:v>0.1771355074837749</c:v>
                </c:pt>
                <c:pt idx="7">
                  <c:v>0.2427919064899723</c:v>
                </c:pt>
                <c:pt idx="8">
                  <c:v>0.3432240761297519</c:v>
                </c:pt>
                <c:pt idx="9">
                  <c:v>0.3854502502238129</c:v>
                </c:pt>
                <c:pt idx="10">
                  <c:v>0.4244341072848994</c:v>
                </c:pt>
                <c:pt idx="11">
                  <c:v>0.5120356095197711</c:v>
                </c:pt>
                <c:pt idx="12">
                  <c:v>0.5575135505801787</c:v>
                </c:pt>
                <c:pt idx="13">
                  <c:v>0.6523176089961418</c:v>
                </c:pt>
                <c:pt idx="14">
                  <c:v>0.8104240339642144</c:v>
                </c:pt>
                <c:pt idx="15">
                  <c:v>0.8222698526746123</c:v>
                </c:pt>
                <c:pt idx="16">
                  <c:v>0.8795415419765535</c:v>
                </c:pt>
                <c:pt idx="17">
                  <c:v>1.038184257043735</c:v>
                </c:pt>
                <c:pt idx="18">
                  <c:v>1.112095033171758</c:v>
                </c:pt>
                <c:pt idx="19">
                  <c:v>1.260332561791994</c:v>
                </c:pt>
                <c:pt idx="20">
                  <c:v>1.411505865730046</c:v>
                </c:pt>
                <c:pt idx="21">
                  <c:v>1.5251266380026</c:v>
                </c:pt>
                <c:pt idx="22">
                  <c:v>1.643985681654352</c:v>
                </c:pt>
                <c:pt idx="23">
                  <c:v>1.740652699779502</c:v>
                </c:pt>
                <c:pt idx="24">
                  <c:v>1.738346600484398</c:v>
                </c:pt>
                <c:pt idx="25">
                  <c:v>1.709164574011353</c:v>
                </c:pt>
                <c:pt idx="26">
                  <c:v>1.621833296978543</c:v>
                </c:pt>
                <c:pt idx="27">
                  <c:v>1.454775854843054</c:v>
                </c:pt>
                <c:pt idx="28">
                  <c:v>1.248549726411706</c:v>
                </c:pt>
                <c:pt idx="29">
                  <c:v>1.043574363442085</c:v>
                </c:pt>
                <c:pt idx="30">
                  <c:v>0.7737842011163638</c:v>
                </c:pt>
                <c:pt idx="31">
                  <c:v>0.5664273579866475</c:v>
                </c:pt>
                <c:pt idx="32">
                  <c:v>0.2561254026223395</c:v>
                </c:pt>
                <c:pt idx="33">
                  <c:v>-0.1014217541676515</c:v>
                </c:pt>
                <c:pt idx="34">
                  <c:v>-0.4329849000645084</c:v>
                </c:pt>
                <c:pt idx="35">
                  <c:v>-0.8792200783340316</c:v>
                </c:pt>
                <c:pt idx="36">
                  <c:v>-1.367100302349077</c:v>
                </c:pt>
                <c:pt idx="37">
                  <c:v>-1.890679504439801</c:v>
                </c:pt>
                <c:pt idx="38">
                  <c:v>-2.545671086144906</c:v>
                </c:pt>
                <c:pt idx="39">
                  <c:v>-3.019345036004518</c:v>
                </c:pt>
                <c:pt idx="40">
                  <c:v>-3.478108444985292</c:v>
                </c:pt>
                <c:pt idx="41">
                  <c:v>-4.060883112453643</c:v>
                </c:pt>
                <c:pt idx="42">
                  <c:v>-4.67684458523142</c:v>
                </c:pt>
                <c:pt idx="43">
                  <c:v>-5.305954437757697</c:v>
                </c:pt>
                <c:pt idx="44">
                  <c:v>-5.874577342724369</c:v>
                </c:pt>
                <c:pt idx="45">
                  <c:v>-6.455676285974611</c:v>
                </c:pt>
                <c:pt idx="46">
                  <c:v>-7.218318471650401</c:v>
                </c:pt>
                <c:pt idx="47">
                  <c:v>-8.074633839362786</c:v>
                </c:pt>
                <c:pt idx="48">
                  <c:v>-8.799154885974721</c:v>
                </c:pt>
                <c:pt idx="49">
                  <c:v>-9.586829804846381</c:v>
                </c:pt>
                <c:pt idx="50">
                  <c:v>-10.57596800218722</c:v>
                </c:pt>
                <c:pt idx="51">
                  <c:v>-11.52848090018145</c:v>
                </c:pt>
                <c:pt idx="52">
                  <c:v>-12.52264666029666</c:v>
                </c:pt>
                <c:pt idx="53">
                  <c:v>-13.44185108435219</c:v>
                </c:pt>
                <c:pt idx="54">
                  <c:v>-14.36142031018918</c:v>
                </c:pt>
                <c:pt idx="55">
                  <c:v>-15.2669425911075</c:v>
                </c:pt>
                <c:pt idx="56">
                  <c:v>-16.44418584638008</c:v>
                </c:pt>
                <c:pt idx="57">
                  <c:v>-17.66022020203327</c:v>
                </c:pt>
                <c:pt idx="58">
                  <c:v>-18.48837230986052</c:v>
                </c:pt>
                <c:pt idx="59">
                  <c:v>-19.3520435054312</c:v>
                </c:pt>
                <c:pt idx="60">
                  <c:v>-20.23985464714547</c:v>
                </c:pt>
                <c:pt idx="61">
                  <c:v>-21.34788017766123</c:v>
                </c:pt>
                <c:pt idx="62">
                  <c:v>-22.5131616044661</c:v>
                </c:pt>
                <c:pt idx="63">
                  <c:v>-23.39437762940744</c:v>
                </c:pt>
                <c:pt idx="64">
                  <c:v>-24.40566629273089</c:v>
                </c:pt>
                <c:pt idx="65">
                  <c:v>-25.48414353253022</c:v>
                </c:pt>
                <c:pt idx="66">
                  <c:v>-26.46097495097259</c:v>
                </c:pt>
                <c:pt idx="67">
                  <c:v>-27.71523208683367</c:v>
                </c:pt>
                <c:pt idx="68">
                  <c:v>-28.72930468040141</c:v>
                </c:pt>
                <c:pt idx="69">
                  <c:v>-29.79962512305127</c:v>
                </c:pt>
                <c:pt idx="70">
                  <c:v>-30.67529987829936</c:v>
                </c:pt>
                <c:pt idx="71">
                  <c:v>-31.65060578767101</c:v>
                </c:pt>
                <c:pt idx="72">
                  <c:v>-32.55739491626176</c:v>
                </c:pt>
                <c:pt idx="73">
                  <c:v>-33.44603370813376</c:v>
                </c:pt>
                <c:pt idx="74">
                  <c:v>-34.28711411708615</c:v>
                </c:pt>
                <c:pt idx="75">
                  <c:v>-35.16273031549417</c:v>
                </c:pt>
                <c:pt idx="76">
                  <c:v>-36.05872831579227</c:v>
                </c:pt>
                <c:pt idx="77">
                  <c:v>-36.94087116140682</c:v>
                </c:pt>
                <c:pt idx="78">
                  <c:v>-37.82542205670721</c:v>
                </c:pt>
                <c:pt idx="79">
                  <c:v>-38.82858267631541</c:v>
                </c:pt>
                <c:pt idx="80">
                  <c:v>-39.9520924733004</c:v>
                </c:pt>
                <c:pt idx="81">
                  <c:v>-40.83890814455046</c:v>
                </c:pt>
                <c:pt idx="82">
                  <c:v>-41.77633365601196</c:v>
                </c:pt>
                <c:pt idx="83">
                  <c:v>-42.58727118209821</c:v>
                </c:pt>
                <c:pt idx="84">
                  <c:v>-43.38881871386842</c:v>
                </c:pt>
                <c:pt idx="85">
                  <c:v>-44.69986321805375</c:v>
                </c:pt>
                <c:pt idx="86">
                  <c:v>-45.46699487829544</c:v>
                </c:pt>
                <c:pt idx="87">
                  <c:v>-46.16024933638476</c:v>
                </c:pt>
                <c:pt idx="88">
                  <c:v>-46.88502763208326</c:v>
                </c:pt>
                <c:pt idx="89">
                  <c:v>-47.72616082300074</c:v>
                </c:pt>
                <c:pt idx="90">
                  <c:v>-48.53871622783471</c:v>
                </c:pt>
                <c:pt idx="91">
                  <c:v>-49.44363426598946</c:v>
                </c:pt>
                <c:pt idx="92">
                  <c:v>-50.131337042624</c:v>
                </c:pt>
                <c:pt idx="93">
                  <c:v>-50.81477331842252</c:v>
                </c:pt>
                <c:pt idx="94">
                  <c:v>-51.54449391972557</c:v>
                </c:pt>
                <c:pt idx="95">
                  <c:v>-52.10972037583699</c:v>
                </c:pt>
                <c:pt idx="96">
                  <c:v>-52.66311565011969</c:v>
                </c:pt>
                <c:pt idx="97">
                  <c:v>-53.3287672161019</c:v>
                </c:pt>
                <c:pt idx="98">
                  <c:v>-53.88785446912191</c:v>
                </c:pt>
                <c:pt idx="99">
                  <c:v>-54.48305937206387</c:v>
                </c:pt>
                <c:pt idx="100">
                  <c:v>-55.02742549803486</c:v>
                </c:pt>
                <c:pt idx="101">
                  <c:v>-55.47991431406742</c:v>
                </c:pt>
                <c:pt idx="102">
                  <c:v>-56.09772817403221</c:v>
                </c:pt>
                <c:pt idx="103">
                  <c:v>-56.63578208748933</c:v>
                </c:pt>
                <c:pt idx="104">
                  <c:v>-57.01241201193233</c:v>
                </c:pt>
                <c:pt idx="105">
                  <c:v>-57.57162346262321</c:v>
                </c:pt>
                <c:pt idx="106">
                  <c:v>-58.18376811511077</c:v>
                </c:pt>
                <c:pt idx="107">
                  <c:v>-58.55203019513701</c:v>
                </c:pt>
                <c:pt idx="108">
                  <c:v>-59.0007533875961</c:v>
                </c:pt>
                <c:pt idx="109">
                  <c:v>-59.37610700850415</c:v>
                </c:pt>
                <c:pt idx="110">
                  <c:v>-59.70781335258667</c:v>
                </c:pt>
                <c:pt idx="111">
                  <c:v>-60.02907892412246</c:v>
                </c:pt>
                <c:pt idx="112">
                  <c:v>-60.37638641448424</c:v>
                </c:pt>
                <c:pt idx="113">
                  <c:v>-60.66393210757865</c:v>
                </c:pt>
                <c:pt idx="114">
                  <c:v>-60.86018719584182</c:v>
                </c:pt>
                <c:pt idx="115">
                  <c:v>-61.10353516323719</c:v>
                </c:pt>
                <c:pt idx="116">
                  <c:v>-61.32902042429894</c:v>
                </c:pt>
                <c:pt idx="117">
                  <c:v>-61.51752976745166</c:v>
                </c:pt>
                <c:pt idx="118">
                  <c:v>-61.83182900888233</c:v>
                </c:pt>
                <c:pt idx="119">
                  <c:v>-61.965001814747</c:v>
                </c:pt>
                <c:pt idx="120">
                  <c:v>-62.14790399362776</c:v>
                </c:pt>
                <c:pt idx="121">
                  <c:v>-62.26738638687116</c:v>
                </c:pt>
                <c:pt idx="122">
                  <c:v>-62.34284237925583</c:v>
                </c:pt>
                <c:pt idx="123">
                  <c:v>-62.43543267267512</c:v>
                </c:pt>
                <c:pt idx="124">
                  <c:v>-62.41831350652469</c:v>
                </c:pt>
                <c:pt idx="125">
                  <c:v>-62.48570834931274</c:v>
                </c:pt>
                <c:pt idx="126">
                  <c:v>-62.54386831408021</c:v>
                </c:pt>
                <c:pt idx="127">
                  <c:v>-62.57444883318696</c:v>
                </c:pt>
                <c:pt idx="128">
                  <c:v>-62.57247018762047</c:v>
                </c:pt>
                <c:pt idx="129">
                  <c:v>-62.54245979476115</c:v>
                </c:pt>
                <c:pt idx="130">
                  <c:v>-62.57217608459926</c:v>
                </c:pt>
                <c:pt idx="131">
                  <c:v>-62.565608598223</c:v>
                </c:pt>
                <c:pt idx="132">
                  <c:v>-62.51609981124052</c:v>
                </c:pt>
                <c:pt idx="133">
                  <c:v>-62.46929398041001</c:v>
                </c:pt>
                <c:pt idx="134">
                  <c:v>-62.37260326591608</c:v>
                </c:pt>
                <c:pt idx="135">
                  <c:v>-62.17398979058124</c:v>
                </c:pt>
                <c:pt idx="136">
                  <c:v>-61.99984459727823</c:v>
                </c:pt>
                <c:pt idx="137">
                  <c:v>-61.93129732891658</c:v>
                </c:pt>
                <c:pt idx="138">
                  <c:v>-61.80561134509477</c:v>
                </c:pt>
                <c:pt idx="139">
                  <c:v>-61.61881022685</c:v>
                </c:pt>
                <c:pt idx="140">
                  <c:v>-61.48726046564451</c:v>
                </c:pt>
                <c:pt idx="141">
                  <c:v>-61.34990684973143</c:v>
                </c:pt>
                <c:pt idx="142">
                  <c:v>-61.24337180948824</c:v>
                </c:pt>
                <c:pt idx="143">
                  <c:v>-61.10825351644065</c:v>
                </c:pt>
                <c:pt idx="144">
                  <c:v>-60.97355331225062</c:v>
                </c:pt>
                <c:pt idx="145">
                  <c:v>-60.8802567244591</c:v>
                </c:pt>
                <c:pt idx="146">
                  <c:v>-60.75170018774934</c:v>
                </c:pt>
                <c:pt idx="147">
                  <c:v>-60.65023857691627</c:v>
                </c:pt>
                <c:pt idx="148">
                  <c:v>-60.56433914536928</c:v>
                </c:pt>
                <c:pt idx="149">
                  <c:v>-60.48400834037015</c:v>
                </c:pt>
                <c:pt idx="150">
                  <c:v>-60.39888650434535</c:v>
                </c:pt>
                <c:pt idx="151">
                  <c:v>-60.28617451723568</c:v>
                </c:pt>
                <c:pt idx="152">
                  <c:v>-60.2044383560648</c:v>
                </c:pt>
                <c:pt idx="153">
                  <c:v>-60.08379393614923</c:v>
                </c:pt>
                <c:pt idx="154">
                  <c:v>-60.01294621479783</c:v>
                </c:pt>
                <c:pt idx="155">
                  <c:v>-59.95080087885385</c:v>
                </c:pt>
                <c:pt idx="156">
                  <c:v>-60.00026460730688</c:v>
                </c:pt>
                <c:pt idx="157">
                  <c:v>-59.9744777024613</c:v>
                </c:pt>
                <c:pt idx="158">
                  <c:v>-59.96550026539666</c:v>
                </c:pt>
                <c:pt idx="159">
                  <c:v>-59.92585107247876</c:v>
                </c:pt>
                <c:pt idx="160">
                  <c:v>-59.93395712429403</c:v>
                </c:pt>
                <c:pt idx="161">
                  <c:v>-59.91413368507754</c:v>
                </c:pt>
                <c:pt idx="162">
                  <c:v>-59.88521180564469</c:v>
                </c:pt>
                <c:pt idx="163">
                  <c:v>-59.89410594056839</c:v>
                </c:pt>
                <c:pt idx="164">
                  <c:v>-59.87306162418781</c:v>
                </c:pt>
                <c:pt idx="165">
                  <c:v>-59.82690481154849</c:v>
                </c:pt>
                <c:pt idx="166">
                  <c:v>-59.77327925063211</c:v>
                </c:pt>
                <c:pt idx="167">
                  <c:v>-59.71666020534811</c:v>
                </c:pt>
                <c:pt idx="168">
                  <c:v>-59.66945640418125</c:v>
                </c:pt>
                <c:pt idx="169">
                  <c:v>-59.57283481462219</c:v>
                </c:pt>
                <c:pt idx="170">
                  <c:v>-59.54370213708947</c:v>
                </c:pt>
                <c:pt idx="171">
                  <c:v>-59.52749783750647</c:v>
                </c:pt>
                <c:pt idx="172">
                  <c:v>-59.48796616080868</c:v>
                </c:pt>
                <c:pt idx="173">
                  <c:v>-59.45454138214011</c:v>
                </c:pt>
                <c:pt idx="174">
                  <c:v>-59.48722737881059</c:v>
                </c:pt>
                <c:pt idx="175">
                  <c:v>-59.44418445318301</c:v>
                </c:pt>
                <c:pt idx="176">
                  <c:v>-59.42296229853795</c:v>
                </c:pt>
                <c:pt idx="177">
                  <c:v>-59.40698836416479</c:v>
                </c:pt>
                <c:pt idx="178">
                  <c:v>-59.41146645397557</c:v>
                </c:pt>
                <c:pt idx="179">
                  <c:v>-59.42813363323906</c:v>
                </c:pt>
                <c:pt idx="180">
                  <c:v>-59.44713656161782</c:v>
                </c:pt>
                <c:pt idx="181">
                  <c:v>-59.47312116575718</c:v>
                </c:pt>
                <c:pt idx="182">
                  <c:v>-59.50240946510731</c:v>
                </c:pt>
                <c:pt idx="183">
                  <c:v>-59.47967123971989</c:v>
                </c:pt>
                <c:pt idx="184">
                  <c:v>-59.48907579085076</c:v>
                </c:pt>
                <c:pt idx="185">
                  <c:v>-59.50680817510865</c:v>
                </c:pt>
                <c:pt idx="186">
                  <c:v>-59.52407199482819</c:v>
                </c:pt>
                <c:pt idx="187">
                  <c:v>-59.55445853969387</c:v>
                </c:pt>
                <c:pt idx="188">
                  <c:v>-59.58372764661364</c:v>
                </c:pt>
                <c:pt idx="189">
                  <c:v>-59.60702813772661</c:v>
                </c:pt>
                <c:pt idx="190">
                  <c:v>-59.64399329588174</c:v>
                </c:pt>
                <c:pt idx="191">
                  <c:v>-59.65533191750672</c:v>
                </c:pt>
                <c:pt idx="192">
                  <c:v>-59.661001774128</c:v>
                </c:pt>
                <c:pt idx="193">
                  <c:v>-59.64155092975279</c:v>
                </c:pt>
                <c:pt idx="194">
                  <c:v>-59.64155092975279</c:v>
                </c:pt>
                <c:pt idx="195">
                  <c:v>-59.64155092975279</c:v>
                </c:pt>
                <c:pt idx="196">
                  <c:v>-59.64155092975279</c:v>
                </c:pt>
                <c:pt idx="197">
                  <c:v>-59.64155092975279</c:v>
                </c:pt>
                <c:pt idx="198">
                  <c:v>-59.64155092975279</c:v>
                </c:pt>
                <c:pt idx="199">
                  <c:v>-59.64155092975279</c:v>
                </c:pt>
                <c:pt idx="200">
                  <c:v>-59.64155092975279</c:v>
                </c:pt>
                <c:pt idx="201">
                  <c:v>-59.64155092975279</c:v>
                </c:pt>
                <c:pt idx="202">
                  <c:v>-59.64155092975279</c:v>
                </c:pt>
                <c:pt idx="203">
                  <c:v>-59.64155092975279</c:v>
                </c:pt>
                <c:pt idx="204">
                  <c:v>-59.64155092975279</c:v>
                </c:pt>
                <c:pt idx="205">
                  <c:v>-59.64155092975279</c:v>
                </c:pt>
                <c:pt idx="206">
                  <c:v>-59.64155092975279</c:v>
                </c:pt>
                <c:pt idx="207">
                  <c:v>-59.64155092975279</c:v>
                </c:pt>
                <c:pt idx="208">
                  <c:v>-59.64155092975279</c:v>
                </c:pt>
                <c:pt idx="209">
                  <c:v>-59.64155092975279</c:v>
                </c:pt>
                <c:pt idx="210">
                  <c:v>-59.64155092975279</c:v>
                </c:pt>
                <c:pt idx="211">
                  <c:v>-59.64155092975279</c:v>
                </c:pt>
                <c:pt idx="212">
                  <c:v>-59.64155092975279</c:v>
                </c:pt>
                <c:pt idx="213">
                  <c:v>-59.64155092975279</c:v>
                </c:pt>
                <c:pt idx="214">
                  <c:v>-59.64155092975279</c:v>
                </c:pt>
                <c:pt idx="215">
                  <c:v>-59.64155092975279</c:v>
                </c:pt>
                <c:pt idx="216">
                  <c:v>-59.64155092975279</c:v>
                </c:pt>
                <c:pt idx="217">
                  <c:v>-59.64155092975279</c:v>
                </c:pt>
                <c:pt idx="218">
                  <c:v>-59.64155092975279</c:v>
                </c:pt>
                <c:pt idx="219">
                  <c:v>-59.64155092975279</c:v>
                </c:pt>
                <c:pt idx="220">
                  <c:v>-59.64155092975279</c:v>
                </c:pt>
                <c:pt idx="221">
                  <c:v>-59.64155092975279</c:v>
                </c:pt>
                <c:pt idx="222">
                  <c:v>-59.64155092975279</c:v>
                </c:pt>
                <c:pt idx="223">
                  <c:v>-59.64155092975279</c:v>
                </c:pt>
                <c:pt idx="224">
                  <c:v>-59.64155092975279</c:v>
                </c:pt>
                <c:pt idx="225">
                  <c:v>-59.64155092975279</c:v>
                </c:pt>
                <c:pt idx="226">
                  <c:v>-59.64155092975279</c:v>
                </c:pt>
                <c:pt idx="227">
                  <c:v>-59.64155092975279</c:v>
                </c:pt>
                <c:pt idx="228">
                  <c:v>-59.64155092975279</c:v>
                </c:pt>
                <c:pt idx="229">
                  <c:v>-59.64155092975279</c:v>
                </c:pt>
                <c:pt idx="230">
                  <c:v>-59.64155092975279</c:v>
                </c:pt>
                <c:pt idx="231">
                  <c:v>-59.64155092975279</c:v>
                </c:pt>
                <c:pt idx="232">
                  <c:v>-59.64155092975279</c:v>
                </c:pt>
                <c:pt idx="233">
                  <c:v>-59.64155092975279</c:v>
                </c:pt>
                <c:pt idx="234">
                  <c:v>-59.64155092975279</c:v>
                </c:pt>
                <c:pt idx="235">
                  <c:v>-59.64155092975279</c:v>
                </c:pt>
                <c:pt idx="236">
                  <c:v>-59.64155092975279</c:v>
                </c:pt>
                <c:pt idx="237">
                  <c:v>-59.64155092975279</c:v>
                </c:pt>
                <c:pt idx="238">
                  <c:v>-59.64155092975279</c:v>
                </c:pt>
                <c:pt idx="239">
                  <c:v>-59.64155092975279</c:v>
                </c:pt>
                <c:pt idx="240">
                  <c:v>-59.64155092975279</c:v>
                </c:pt>
                <c:pt idx="241">
                  <c:v>-59.64155092975279</c:v>
                </c:pt>
                <c:pt idx="242">
                  <c:v>-59.64155092975279</c:v>
                </c:pt>
                <c:pt idx="243">
                  <c:v>-59.64155092975279</c:v>
                </c:pt>
                <c:pt idx="244">
                  <c:v>-59.64155092975279</c:v>
                </c:pt>
                <c:pt idx="245">
                  <c:v>-59.64155092975279</c:v>
                </c:pt>
                <c:pt idx="246">
                  <c:v>-59.64155092975279</c:v>
                </c:pt>
                <c:pt idx="247">
                  <c:v>-59.64155092975279</c:v>
                </c:pt>
                <c:pt idx="248">
                  <c:v>-59.64155092975279</c:v>
                </c:pt>
                <c:pt idx="249">
                  <c:v>-59.64155092975279</c:v>
                </c:pt>
                <c:pt idx="250">
                  <c:v>-59.64155092975279</c:v>
                </c:pt>
                <c:pt idx="251">
                  <c:v>-59.64155092975279</c:v>
                </c:pt>
                <c:pt idx="252">
                  <c:v>-59.64155092975279</c:v>
                </c:pt>
                <c:pt idx="253">
                  <c:v>-59.64155092975279</c:v>
                </c:pt>
                <c:pt idx="254">
                  <c:v>-59.64155092975279</c:v>
                </c:pt>
                <c:pt idx="255">
                  <c:v>-59.64155092975279</c:v>
                </c:pt>
                <c:pt idx="256">
                  <c:v>-59.64155092975279</c:v>
                </c:pt>
                <c:pt idx="257">
                  <c:v>-59.64155092975279</c:v>
                </c:pt>
                <c:pt idx="258">
                  <c:v>-59.64155092975279</c:v>
                </c:pt>
                <c:pt idx="259">
                  <c:v>-59.64155092975279</c:v>
                </c:pt>
                <c:pt idx="260">
                  <c:v>-59.64155092975279</c:v>
                </c:pt>
                <c:pt idx="261">
                  <c:v>-59.64155092975279</c:v>
                </c:pt>
                <c:pt idx="262">
                  <c:v>-59.64155092975279</c:v>
                </c:pt>
                <c:pt idx="263">
                  <c:v>-59.64155092975279</c:v>
                </c:pt>
                <c:pt idx="264">
                  <c:v>-59.64155092975279</c:v>
                </c:pt>
                <c:pt idx="265">
                  <c:v>-59.64155092975279</c:v>
                </c:pt>
                <c:pt idx="266">
                  <c:v>-59.64155092975279</c:v>
                </c:pt>
                <c:pt idx="267">
                  <c:v>-59.64155092975279</c:v>
                </c:pt>
                <c:pt idx="268">
                  <c:v>-59.64155092975279</c:v>
                </c:pt>
                <c:pt idx="269">
                  <c:v>-59.64155092975279</c:v>
                </c:pt>
                <c:pt idx="270">
                  <c:v>-59.64155092975279</c:v>
                </c:pt>
                <c:pt idx="271">
                  <c:v>-59.64155092975279</c:v>
                </c:pt>
                <c:pt idx="272">
                  <c:v>-59.64155092975279</c:v>
                </c:pt>
                <c:pt idx="273">
                  <c:v>-59.64155092975279</c:v>
                </c:pt>
                <c:pt idx="274">
                  <c:v>-59.64155092975279</c:v>
                </c:pt>
                <c:pt idx="275">
                  <c:v>-59.64155092975279</c:v>
                </c:pt>
                <c:pt idx="276">
                  <c:v>-59.64155092975279</c:v>
                </c:pt>
                <c:pt idx="277">
                  <c:v>-59.64155092975279</c:v>
                </c:pt>
                <c:pt idx="278">
                  <c:v>-59.64155092975279</c:v>
                </c:pt>
                <c:pt idx="279">
                  <c:v>-59.64155092975279</c:v>
                </c:pt>
                <c:pt idx="280">
                  <c:v>-59.64155092975279</c:v>
                </c:pt>
                <c:pt idx="281">
                  <c:v>-59.64155092975279</c:v>
                </c:pt>
                <c:pt idx="282">
                  <c:v>-59.64155092975279</c:v>
                </c:pt>
                <c:pt idx="283">
                  <c:v>-59.64155092975279</c:v>
                </c:pt>
                <c:pt idx="284">
                  <c:v>-59.64155092975279</c:v>
                </c:pt>
                <c:pt idx="285">
                  <c:v>-59.64155092975279</c:v>
                </c:pt>
                <c:pt idx="286">
                  <c:v>-59.64155092975279</c:v>
                </c:pt>
                <c:pt idx="287">
                  <c:v>-59.64155092975279</c:v>
                </c:pt>
                <c:pt idx="288">
                  <c:v>-59.64155092975279</c:v>
                </c:pt>
                <c:pt idx="289">
                  <c:v>-59.64155092975279</c:v>
                </c:pt>
                <c:pt idx="290">
                  <c:v>-59.64155092975279</c:v>
                </c:pt>
                <c:pt idx="291">
                  <c:v>-59.64155092975279</c:v>
                </c:pt>
                <c:pt idx="292">
                  <c:v>-59.64155092975279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0.09297024498323969</c:v>
                </c:pt>
                <c:pt idx="4">
                  <c:v>0.353760643555367</c:v>
                </c:pt>
                <c:pt idx="5">
                  <c:v>0.6953907958957811</c:v>
                </c:pt>
                <c:pt idx="6">
                  <c:v>1.153657049814846</c:v>
                </c:pt>
                <c:pt idx="7">
                  <c:v>1.557329320341918</c:v>
                </c:pt>
                <c:pt idx="8">
                  <c:v>2.097943058329139</c:v>
                </c:pt>
                <c:pt idx="9">
                  <c:v>2.703235578949504</c:v>
                </c:pt>
                <c:pt idx="10">
                  <c:v>3.323700644136641</c:v>
                </c:pt>
                <c:pt idx="11">
                  <c:v>4.033039640167028</c:v>
                </c:pt>
                <c:pt idx="12">
                  <c:v>4.809666501063906</c:v>
                </c:pt>
                <c:pt idx="13">
                  <c:v>5.62661213792392</c:v>
                </c:pt>
                <c:pt idx="14">
                  <c:v>6.401502590548548</c:v>
                </c:pt>
                <c:pt idx="15">
                  <c:v>7.21041845714559</c:v>
                </c:pt>
                <c:pt idx="16">
                  <c:v>7.950085386090752</c:v>
                </c:pt>
                <c:pt idx="17">
                  <c:v>8.798902858841156</c:v>
                </c:pt>
                <c:pt idx="18">
                  <c:v>9.547826868831525</c:v>
                </c:pt>
                <c:pt idx="19">
                  <c:v>10.49218741163137</c:v>
                </c:pt>
                <c:pt idx="20">
                  <c:v>11.64513140240438</c:v>
                </c:pt>
                <c:pt idx="21">
                  <c:v>12.62105483617427</c:v>
                </c:pt>
                <c:pt idx="22">
                  <c:v>13.59177589587947</c:v>
                </c:pt>
                <c:pt idx="23">
                  <c:v>14.49006044911972</c:v>
                </c:pt>
                <c:pt idx="24">
                  <c:v>15.48724061281011</c:v>
                </c:pt>
                <c:pt idx="25">
                  <c:v>16.46137331826173</c:v>
                </c:pt>
                <c:pt idx="26">
                  <c:v>17.42081210521668</c:v>
                </c:pt>
                <c:pt idx="27">
                  <c:v>18.66373387145296</c:v>
                </c:pt>
                <c:pt idx="28">
                  <c:v>19.58713098440226</c:v>
                </c:pt>
                <c:pt idx="29">
                  <c:v>20.49319852216612</c:v>
                </c:pt>
                <c:pt idx="30">
                  <c:v>21.48615311630851</c:v>
                </c:pt>
                <c:pt idx="31">
                  <c:v>22.24433332542166</c:v>
                </c:pt>
                <c:pt idx="32">
                  <c:v>23.10236862535081</c:v>
                </c:pt>
                <c:pt idx="33">
                  <c:v>24.06314785202026</c:v>
                </c:pt>
                <c:pt idx="34">
                  <c:v>24.8899471193806</c:v>
                </c:pt>
                <c:pt idx="35">
                  <c:v>25.84120205874217</c:v>
                </c:pt>
                <c:pt idx="36">
                  <c:v>26.69569901743105</c:v>
                </c:pt>
                <c:pt idx="37">
                  <c:v>27.71326016709044</c:v>
                </c:pt>
                <c:pt idx="38">
                  <c:v>28.79360628212096</c:v>
                </c:pt>
                <c:pt idx="39">
                  <c:v>29.50100130856089</c:v>
                </c:pt>
                <c:pt idx="40">
                  <c:v>30.21482209670183</c:v>
                </c:pt>
                <c:pt idx="41">
                  <c:v>30.98843949812676</c:v>
                </c:pt>
                <c:pt idx="42">
                  <c:v>31.69791942590209</c:v>
                </c:pt>
                <c:pt idx="43">
                  <c:v>32.30708653007413</c:v>
                </c:pt>
                <c:pt idx="44">
                  <c:v>32.8516922807447</c:v>
                </c:pt>
                <c:pt idx="45">
                  <c:v>33.32211833268887</c:v>
                </c:pt>
                <c:pt idx="46">
                  <c:v>33.91435048827235</c:v>
                </c:pt>
                <c:pt idx="47">
                  <c:v>34.44221612840717</c:v>
                </c:pt>
                <c:pt idx="48">
                  <c:v>34.90592206511801</c:v>
                </c:pt>
                <c:pt idx="49">
                  <c:v>35.32389115463205</c:v>
                </c:pt>
                <c:pt idx="50">
                  <c:v>35.81683252964785</c:v>
                </c:pt>
                <c:pt idx="51">
                  <c:v>36.14365290775469</c:v>
                </c:pt>
                <c:pt idx="52">
                  <c:v>36.48461644186763</c:v>
                </c:pt>
                <c:pt idx="53">
                  <c:v>36.76395877448369</c:v>
                </c:pt>
                <c:pt idx="54">
                  <c:v>36.97215550249045</c:v>
                </c:pt>
                <c:pt idx="55">
                  <c:v>37.18940248078606</c:v>
                </c:pt>
                <c:pt idx="56">
                  <c:v>37.43808801000609</c:v>
                </c:pt>
                <c:pt idx="57">
                  <c:v>37.55867592199549</c:v>
                </c:pt>
                <c:pt idx="58">
                  <c:v>37.55702818904756</c:v>
                </c:pt>
                <c:pt idx="59">
                  <c:v>37.62462490118299</c:v>
                </c:pt>
                <c:pt idx="60">
                  <c:v>37.60343962677339</c:v>
                </c:pt>
                <c:pt idx="61">
                  <c:v>37.65718299545451</c:v>
                </c:pt>
                <c:pt idx="62">
                  <c:v>37.63203382883388</c:v>
                </c:pt>
                <c:pt idx="63">
                  <c:v>37.64705201944314</c:v>
                </c:pt>
                <c:pt idx="64">
                  <c:v>37.57202527848337</c:v>
                </c:pt>
                <c:pt idx="65">
                  <c:v>37.56365325103253</c:v>
                </c:pt>
                <c:pt idx="66">
                  <c:v>37.49834806324019</c:v>
                </c:pt>
                <c:pt idx="67">
                  <c:v>37.45692678354935</c:v>
                </c:pt>
                <c:pt idx="68">
                  <c:v>37.40354730922558</c:v>
                </c:pt>
                <c:pt idx="69">
                  <c:v>37.3787071253505</c:v>
                </c:pt>
                <c:pt idx="70">
                  <c:v>37.35886663136887</c:v>
                </c:pt>
                <c:pt idx="71">
                  <c:v>37.36926736861109</c:v>
                </c:pt>
                <c:pt idx="72">
                  <c:v>37.3555797221978</c:v>
                </c:pt>
                <c:pt idx="73">
                  <c:v>37.34010957305866</c:v>
                </c:pt>
                <c:pt idx="74">
                  <c:v>37.41283250469483</c:v>
                </c:pt>
                <c:pt idx="75">
                  <c:v>37.41037767058727</c:v>
                </c:pt>
                <c:pt idx="76">
                  <c:v>37.36761763949561</c:v>
                </c:pt>
                <c:pt idx="77">
                  <c:v>37.38930300571089</c:v>
                </c:pt>
                <c:pt idx="78">
                  <c:v>37.46223741931487</c:v>
                </c:pt>
                <c:pt idx="79">
                  <c:v>37.44722936718229</c:v>
                </c:pt>
                <c:pt idx="80">
                  <c:v>37.47017656456317</c:v>
                </c:pt>
                <c:pt idx="81">
                  <c:v>37.46944629218902</c:v>
                </c:pt>
                <c:pt idx="82">
                  <c:v>37.47729827943095</c:v>
                </c:pt>
                <c:pt idx="83">
                  <c:v>37.42205135581442</c:v>
                </c:pt>
                <c:pt idx="84">
                  <c:v>37.43734094616974</c:v>
                </c:pt>
                <c:pt idx="85">
                  <c:v>37.28578506159805</c:v>
                </c:pt>
                <c:pt idx="86">
                  <c:v>37.17054251932777</c:v>
                </c:pt>
                <c:pt idx="87">
                  <c:v>37.0305958764947</c:v>
                </c:pt>
                <c:pt idx="88">
                  <c:v>36.90171290095787</c:v>
                </c:pt>
                <c:pt idx="89">
                  <c:v>36.6586884526312</c:v>
                </c:pt>
                <c:pt idx="90">
                  <c:v>36.46070862474097</c:v>
                </c:pt>
                <c:pt idx="91">
                  <c:v>36.13238293684907</c:v>
                </c:pt>
                <c:pt idx="92">
                  <c:v>35.9186444430804</c:v>
                </c:pt>
                <c:pt idx="93">
                  <c:v>35.59448350382</c:v>
                </c:pt>
                <c:pt idx="94">
                  <c:v>35.24116654467647</c:v>
                </c:pt>
                <c:pt idx="95">
                  <c:v>34.94194241190122</c:v>
                </c:pt>
                <c:pt idx="96">
                  <c:v>34.59246118158796</c:v>
                </c:pt>
                <c:pt idx="97">
                  <c:v>34.20850310157694</c:v>
                </c:pt>
                <c:pt idx="98">
                  <c:v>33.81316785288504</c:v>
                </c:pt>
                <c:pt idx="99">
                  <c:v>33.31141063348627</c:v>
                </c:pt>
                <c:pt idx="100">
                  <c:v>32.85473965623655</c:v>
                </c:pt>
                <c:pt idx="101">
                  <c:v>32.45643767219016</c:v>
                </c:pt>
                <c:pt idx="102">
                  <c:v>31.90401007318743</c:v>
                </c:pt>
                <c:pt idx="103">
                  <c:v>31.43141032811324</c:v>
                </c:pt>
                <c:pt idx="104">
                  <c:v>31.06497051322808</c:v>
                </c:pt>
                <c:pt idx="105">
                  <c:v>30.46183456413501</c:v>
                </c:pt>
                <c:pt idx="106">
                  <c:v>29.74752263983527</c:v>
                </c:pt>
                <c:pt idx="107">
                  <c:v>29.27442709385738</c:v>
                </c:pt>
                <c:pt idx="108">
                  <c:v>28.71294251310593</c:v>
                </c:pt>
                <c:pt idx="109">
                  <c:v>28.21675175134737</c:v>
                </c:pt>
                <c:pt idx="110">
                  <c:v>27.71246437227934</c:v>
                </c:pt>
                <c:pt idx="111">
                  <c:v>27.18445156759821</c:v>
                </c:pt>
                <c:pt idx="112">
                  <c:v>26.62444527910218</c:v>
                </c:pt>
                <c:pt idx="113">
                  <c:v>26.10996149269698</c:v>
                </c:pt>
                <c:pt idx="114">
                  <c:v>25.615694027215</c:v>
                </c:pt>
                <c:pt idx="115">
                  <c:v>25.09888136586597</c:v>
                </c:pt>
                <c:pt idx="116">
                  <c:v>24.59923385751678</c:v>
                </c:pt>
                <c:pt idx="117">
                  <c:v>24.08077529798954</c:v>
                </c:pt>
                <c:pt idx="118">
                  <c:v>23.38733642599989</c:v>
                </c:pt>
                <c:pt idx="119">
                  <c:v>22.81811028084475</c:v>
                </c:pt>
                <c:pt idx="120">
                  <c:v>22.21146088996068</c:v>
                </c:pt>
                <c:pt idx="121">
                  <c:v>21.69203811237552</c:v>
                </c:pt>
                <c:pt idx="122">
                  <c:v>21.09207861237366</c:v>
                </c:pt>
                <c:pt idx="123">
                  <c:v>20.46981038851215</c:v>
                </c:pt>
                <c:pt idx="124">
                  <c:v>19.89057983786455</c:v>
                </c:pt>
                <c:pt idx="125">
                  <c:v>19.30372940594414</c:v>
                </c:pt>
                <c:pt idx="126">
                  <c:v>18.81289027272651</c:v>
                </c:pt>
                <c:pt idx="127">
                  <c:v>18.28656804392483</c:v>
                </c:pt>
                <c:pt idx="128">
                  <c:v>17.76162805369448</c:v>
                </c:pt>
                <c:pt idx="129">
                  <c:v>17.1423657884309</c:v>
                </c:pt>
                <c:pt idx="130">
                  <c:v>16.54716992263786</c:v>
                </c:pt>
                <c:pt idx="131">
                  <c:v>15.92776652527752</c:v>
                </c:pt>
                <c:pt idx="132">
                  <c:v>15.2725953369354</c:v>
                </c:pt>
                <c:pt idx="133">
                  <c:v>14.65263106092419</c:v>
                </c:pt>
                <c:pt idx="134">
                  <c:v>13.81121588213033</c:v>
                </c:pt>
                <c:pt idx="135">
                  <c:v>13.10470011520807</c:v>
                </c:pt>
                <c:pt idx="136">
                  <c:v>12.25138392524071</c:v>
                </c:pt>
                <c:pt idx="137">
                  <c:v>11.71136961153064</c:v>
                </c:pt>
                <c:pt idx="138">
                  <c:v>11.05739483978917</c:v>
                </c:pt>
                <c:pt idx="139">
                  <c:v>10.44322147171648</c:v>
                </c:pt>
                <c:pt idx="140">
                  <c:v>9.822680226081438</c:v>
                </c:pt>
                <c:pt idx="141">
                  <c:v>9.27209022925377</c:v>
                </c:pt>
                <c:pt idx="142">
                  <c:v>8.745628905635767</c:v>
                </c:pt>
                <c:pt idx="143">
                  <c:v>8.180343139537706</c:v>
                </c:pt>
                <c:pt idx="144">
                  <c:v>7.706649680926264</c:v>
                </c:pt>
                <c:pt idx="145">
                  <c:v>7.218289212488946</c:v>
                </c:pt>
                <c:pt idx="146">
                  <c:v>6.623052335859702</c:v>
                </c:pt>
                <c:pt idx="147">
                  <c:v>6.082062132849284</c:v>
                </c:pt>
                <c:pt idx="148">
                  <c:v>5.56101187362982</c:v>
                </c:pt>
                <c:pt idx="149">
                  <c:v>5.086601707596602</c:v>
                </c:pt>
                <c:pt idx="150">
                  <c:v>4.597460762272097</c:v>
                </c:pt>
                <c:pt idx="151">
                  <c:v>4.1438605438549</c:v>
                </c:pt>
                <c:pt idx="152">
                  <c:v>3.632239734265826</c:v>
                </c:pt>
                <c:pt idx="153">
                  <c:v>3.127026089059575</c:v>
                </c:pt>
                <c:pt idx="154">
                  <c:v>2.757137195573963</c:v>
                </c:pt>
                <c:pt idx="155">
                  <c:v>2.311238759053895</c:v>
                </c:pt>
                <c:pt idx="156">
                  <c:v>2.76657806603428</c:v>
                </c:pt>
                <c:pt idx="157">
                  <c:v>2.366685367109337</c:v>
                </c:pt>
                <c:pt idx="158">
                  <c:v>1.920284568337405</c:v>
                </c:pt>
                <c:pt idx="159">
                  <c:v>1.50234782107923</c:v>
                </c:pt>
                <c:pt idx="160">
                  <c:v>1.201629936719626</c:v>
                </c:pt>
                <c:pt idx="161">
                  <c:v>0.8574966177958855</c:v>
                </c:pt>
                <c:pt idx="162">
                  <c:v>0.5429849934111864</c:v>
                </c:pt>
                <c:pt idx="163">
                  <c:v>0.266415403677727</c:v>
                </c:pt>
                <c:pt idx="164">
                  <c:v>0.003830322314904266</c:v>
                </c:pt>
                <c:pt idx="165">
                  <c:v>-0.2292476198812854</c:v>
                </c:pt>
                <c:pt idx="166">
                  <c:v>-0.4505487458010859</c:v>
                </c:pt>
                <c:pt idx="167">
                  <c:v>-0.6368169865180686</c:v>
                </c:pt>
                <c:pt idx="168">
                  <c:v>-0.7742230135509192</c:v>
                </c:pt>
                <c:pt idx="169">
                  <c:v>-0.9811870432757221</c:v>
                </c:pt>
                <c:pt idx="170">
                  <c:v>-1.09524016264137</c:v>
                </c:pt>
                <c:pt idx="171">
                  <c:v>-1.200106541474473</c:v>
                </c:pt>
                <c:pt idx="172">
                  <c:v>-1.282763057990322</c:v>
                </c:pt>
                <c:pt idx="173">
                  <c:v>-1.348351653833172</c:v>
                </c:pt>
                <c:pt idx="174">
                  <c:v>-1.325592140648421</c:v>
                </c:pt>
                <c:pt idx="175">
                  <c:v>-1.326006697902257</c:v>
                </c:pt>
                <c:pt idx="176">
                  <c:v>-1.301915113313766</c:v>
                </c:pt>
                <c:pt idx="177">
                  <c:v>-1.256416437092943</c:v>
                </c:pt>
                <c:pt idx="178">
                  <c:v>-1.193421716079506</c:v>
                </c:pt>
                <c:pt idx="179">
                  <c:v>-1.128748784365545</c:v>
                </c:pt>
                <c:pt idx="180">
                  <c:v>-1.063611196479719</c:v>
                </c:pt>
                <c:pt idx="181">
                  <c:v>-0.9924977231230064</c:v>
                </c:pt>
                <c:pt idx="182">
                  <c:v>-0.9304109351791077</c:v>
                </c:pt>
                <c:pt idx="183">
                  <c:v>-1.017214471118941</c:v>
                </c:pt>
                <c:pt idx="184">
                  <c:v>-0.9221570026471468</c:v>
                </c:pt>
                <c:pt idx="185">
                  <c:v>-0.8361330229216284</c:v>
                </c:pt>
                <c:pt idx="186">
                  <c:v>-0.7491885370159672</c:v>
                </c:pt>
                <c:pt idx="187">
                  <c:v>-0.6548494128140501</c:v>
                </c:pt>
                <c:pt idx="188">
                  <c:v>-0.5924554538740173</c:v>
                </c:pt>
                <c:pt idx="189">
                  <c:v>-0.5338032730038651</c:v>
                </c:pt>
                <c:pt idx="190">
                  <c:v>-0.4769070113222472</c:v>
                </c:pt>
                <c:pt idx="191">
                  <c:v>-0.4371602228119077</c:v>
                </c:pt>
                <c:pt idx="192">
                  <c:v>-0.3997258953413487</c:v>
                </c:pt>
                <c:pt idx="193">
                  <c:v>-0.428941747799782</c:v>
                </c:pt>
                <c:pt idx="194">
                  <c:v>-0.428941747799782</c:v>
                </c:pt>
                <c:pt idx="195">
                  <c:v>-0.428941747799782</c:v>
                </c:pt>
                <c:pt idx="196">
                  <c:v>-0.428941747799782</c:v>
                </c:pt>
                <c:pt idx="197">
                  <c:v>-0.428941747799782</c:v>
                </c:pt>
                <c:pt idx="198">
                  <c:v>-0.428941747799782</c:v>
                </c:pt>
                <c:pt idx="199">
                  <c:v>-0.428941747799782</c:v>
                </c:pt>
                <c:pt idx="200">
                  <c:v>-0.428941747799782</c:v>
                </c:pt>
                <c:pt idx="201">
                  <c:v>-0.428941747799782</c:v>
                </c:pt>
                <c:pt idx="202">
                  <c:v>-0.428941747799782</c:v>
                </c:pt>
                <c:pt idx="203">
                  <c:v>-0.428941747799782</c:v>
                </c:pt>
                <c:pt idx="204">
                  <c:v>-0.428941747799782</c:v>
                </c:pt>
                <c:pt idx="205">
                  <c:v>-0.428941747799782</c:v>
                </c:pt>
                <c:pt idx="206">
                  <c:v>-0.428941747799782</c:v>
                </c:pt>
                <c:pt idx="207">
                  <c:v>-0.428941747799782</c:v>
                </c:pt>
                <c:pt idx="208">
                  <c:v>-0.428941747799782</c:v>
                </c:pt>
                <c:pt idx="209">
                  <c:v>-0.428941747799782</c:v>
                </c:pt>
                <c:pt idx="210">
                  <c:v>-0.428941747799782</c:v>
                </c:pt>
                <c:pt idx="211">
                  <c:v>-0.428941747799782</c:v>
                </c:pt>
                <c:pt idx="212">
                  <c:v>-0.428941747799782</c:v>
                </c:pt>
                <c:pt idx="213">
                  <c:v>-0.428941747799782</c:v>
                </c:pt>
                <c:pt idx="214">
                  <c:v>-0.428941747799782</c:v>
                </c:pt>
                <c:pt idx="215">
                  <c:v>-0.428941747799782</c:v>
                </c:pt>
                <c:pt idx="216">
                  <c:v>-0.428941747799782</c:v>
                </c:pt>
                <c:pt idx="217">
                  <c:v>-0.428941747799782</c:v>
                </c:pt>
                <c:pt idx="218">
                  <c:v>-0.428941747799782</c:v>
                </c:pt>
                <c:pt idx="219">
                  <c:v>-0.428941747799782</c:v>
                </c:pt>
                <c:pt idx="220">
                  <c:v>-0.428941747799782</c:v>
                </c:pt>
                <c:pt idx="221">
                  <c:v>-0.428941747799782</c:v>
                </c:pt>
                <c:pt idx="222">
                  <c:v>-0.428941747799782</c:v>
                </c:pt>
                <c:pt idx="223">
                  <c:v>-0.428941747799782</c:v>
                </c:pt>
                <c:pt idx="224">
                  <c:v>-0.428941747799782</c:v>
                </c:pt>
                <c:pt idx="225">
                  <c:v>-0.428941747799782</c:v>
                </c:pt>
                <c:pt idx="226">
                  <c:v>-0.428941747799782</c:v>
                </c:pt>
                <c:pt idx="227">
                  <c:v>-0.428941747799782</c:v>
                </c:pt>
                <c:pt idx="228">
                  <c:v>-0.428941747799782</c:v>
                </c:pt>
                <c:pt idx="229">
                  <c:v>-0.428941747799782</c:v>
                </c:pt>
                <c:pt idx="230">
                  <c:v>-0.428941747799782</c:v>
                </c:pt>
                <c:pt idx="231">
                  <c:v>-0.428941747799782</c:v>
                </c:pt>
                <c:pt idx="232">
                  <c:v>-0.428941747799782</c:v>
                </c:pt>
                <c:pt idx="233">
                  <c:v>-0.428941747799782</c:v>
                </c:pt>
                <c:pt idx="234">
                  <c:v>-0.428941747799782</c:v>
                </c:pt>
                <c:pt idx="235">
                  <c:v>-0.428941747799782</c:v>
                </c:pt>
                <c:pt idx="236">
                  <c:v>-0.428941747799782</c:v>
                </c:pt>
                <c:pt idx="237">
                  <c:v>-0.428941747799782</c:v>
                </c:pt>
                <c:pt idx="238">
                  <c:v>-0.428941747799782</c:v>
                </c:pt>
                <c:pt idx="239">
                  <c:v>-0.428941747799782</c:v>
                </c:pt>
                <c:pt idx="240">
                  <c:v>-0.428941747799782</c:v>
                </c:pt>
                <c:pt idx="241">
                  <c:v>-0.428941747799782</c:v>
                </c:pt>
                <c:pt idx="242">
                  <c:v>-0.428941747799782</c:v>
                </c:pt>
                <c:pt idx="243">
                  <c:v>-0.428941747799782</c:v>
                </c:pt>
                <c:pt idx="244">
                  <c:v>-0.428941747799782</c:v>
                </c:pt>
                <c:pt idx="245">
                  <c:v>-0.428941747799782</c:v>
                </c:pt>
                <c:pt idx="246">
                  <c:v>-0.428941747799782</c:v>
                </c:pt>
                <c:pt idx="247">
                  <c:v>-0.428941747799782</c:v>
                </c:pt>
                <c:pt idx="248">
                  <c:v>-0.428941747799782</c:v>
                </c:pt>
                <c:pt idx="249">
                  <c:v>-0.428941747799782</c:v>
                </c:pt>
                <c:pt idx="250">
                  <c:v>-0.428941747799782</c:v>
                </c:pt>
                <c:pt idx="251">
                  <c:v>-0.428941747799782</c:v>
                </c:pt>
                <c:pt idx="252">
                  <c:v>-0.428941747799782</c:v>
                </c:pt>
                <c:pt idx="253">
                  <c:v>-0.428941747799782</c:v>
                </c:pt>
                <c:pt idx="254">
                  <c:v>-0.428941747799782</c:v>
                </c:pt>
                <c:pt idx="255">
                  <c:v>-0.428941747799782</c:v>
                </c:pt>
                <c:pt idx="256">
                  <c:v>-0.428941747799782</c:v>
                </c:pt>
                <c:pt idx="257">
                  <c:v>-0.428941747799782</c:v>
                </c:pt>
                <c:pt idx="258">
                  <c:v>-0.428941747799782</c:v>
                </c:pt>
                <c:pt idx="259">
                  <c:v>-0.428941747799782</c:v>
                </c:pt>
                <c:pt idx="260">
                  <c:v>-0.428941747799782</c:v>
                </c:pt>
                <c:pt idx="261">
                  <c:v>-0.428941747799782</c:v>
                </c:pt>
                <c:pt idx="262">
                  <c:v>-0.428941747799782</c:v>
                </c:pt>
                <c:pt idx="263">
                  <c:v>-0.428941747799782</c:v>
                </c:pt>
                <c:pt idx="264">
                  <c:v>-0.428941747799782</c:v>
                </c:pt>
                <c:pt idx="265">
                  <c:v>-0.428941747799782</c:v>
                </c:pt>
                <c:pt idx="266">
                  <c:v>-0.428941747799782</c:v>
                </c:pt>
                <c:pt idx="267">
                  <c:v>-0.428941747799782</c:v>
                </c:pt>
                <c:pt idx="268">
                  <c:v>-0.428941747799782</c:v>
                </c:pt>
                <c:pt idx="269">
                  <c:v>-0.428941747799782</c:v>
                </c:pt>
                <c:pt idx="270">
                  <c:v>-0.428941747799782</c:v>
                </c:pt>
                <c:pt idx="271">
                  <c:v>-0.428941747799782</c:v>
                </c:pt>
                <c:pt idx="272">
                  <c:v>-0.428941747799782</c:v>
                </c:pt>
                <c:pt idx="273">
                  <c:v>-0.428941747799782</c:v>
                </c:pt>
                <c:pt idx="274">
                  <c:v>-0.428941747799782</c:v>
                </c:pt>
                <c:pt idx="275">
                  <c:v>-0.428941747799782</c:v>
                </c:pt>
                <c:pt idx="276">
                  <c:v>-0.428941747799782</c:v>
                </c:pt>
                <c:pt idx="277">
                  <c:v>-0.428941747799782</c:v>
                </c:pt>
                <c:pt idx="278">
                  <c:v>-0.428941747799782</c:v>
                </c:pt>
                <c:pt idx="279">
                  <c:v>-0.428941747799782</c:v>
                </c:pt>
                <c:pt idx="280">
                  <c:v>-0.428941747799782</c:v>
                </c:pt>
                <c:pt idx="281">
                  <c:v>-0.428941747799782</c:v>
                </c:pt>
                <c:pt idx="282">
                  <c:v>-0.428941747799782</c:v>
                </c:pt>
                <c:pt idx="283">
                  <c:v>-0.428941747799782</c:v>
                </c:pt>
                <c:pt idx="284">
                  <c:v>-0.428941747799782</c:v>
                </c:pt>
                <c:pt idx="285">
                  <c:v>-0.428941747799782</c:v>
                </c:pt>
                <c:pt idx="286">
                  <c:v>-0.428941747799782</c:v>
                </c:pt>
                <c:pt idx="287">
                  <c:v>-0.428941747799782</c:v>
                </c:pt>
                <c:pt idx="288">
                  <c:v>-0.428941747799782</c:v>
                </c:pt>
                <c:pt idx="289">
                  <c:v>-0.428941747799782</c:v>
                </c:pt>
                <c:pt idx="290">
                  <c:v>-0.428941747799782</c:v>
                </c:pt>
                <c:pt idx="291">
                  <c:v>-0.428941747799782</c:v>
                </c:pt>
                <c:pt idx="292">
                  <c:v>-0.428941747799782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0.02484035998573057</c:v>
                </c:pt>
                <c:pt idx="4">
                  <c:v>0.02468232563714689</c:v>
                </c:pt>
                <c:pt idx="5">
                  <c:v>0.06230045280097983</c:v>
                </c:pt>
                <c:pt idx="6">
                  <c:v>0.08333609560285579</c:v>
                </c:pt>
                <c:pt idx="7">
                  <c:v>0.05693149608682595</c:v>
                </c:pt>
                <c:pt idx="8">
                  <c:v>0.1085478360069192</c:v>
                </c:pt>
                <c:pt idx="9">
                  <c:v>0.1422373209755798</c:v>
                </c:pt>
                <c:pt idx="10">
                  <c:v>0.2021482801031164</c:v>
                </c:pt>
                <c:pt idx="11">
                  <c:v>0.1887368156642381</c:v>
                </c:pt>
                <c:pt idx="12">
                  <c:v>0.242786316514512</c:v>
                </c:pt>
                <c:pt idx="13">
                  <c:v>0.3003862064195443</c:v>
                </c:pt>
                <c:pt idx="14">
                  <c:v>0.4248230353511507</c:v>
                </c:pt>
                <c:pt idx="15">
                  <c:v>0.5657912834566197</c:v>
                </c:pt>
                <c:pt idx="16">
                  <c:v>0.7177800450310314</c:v>
                </c:pt>
                <c:pt idx="17">
                  <c:v>0.8912863250790214</c:v>
                </c:pt>
                <c:pt idx="18">
                  <c:v>0.9872413740197663</c:v>
                </c:pt>
                <c:pt idx="19">
                  <c:v>1.069871281780769</c:v>
                </c:pt>
                <c:pt idx="20">
                  <c:v>1.345915177383484</c:v>
                </c:pt>
                <c:pt idx="21">
                  <c:v>1.491793070341305</c:v>
                </c:pt>
                <c:pt idx="22">
                  <c:v>1.617279479118178</c:v>
                </c:pt>
                <c:pt idx="23">
                  <c:v>1.702731490146764</c:v>
                </c:pt>
                <c:pt idx="24">
                  <c:v>1.707780666471951</c:v>
                </c:pt>
                <c:pt idx="25">
                  <c:v>1.63964644774246</c:v>
                </c:pt>
                <c:pt idx="26">
                  <c:v>1.566826426504218</c:v>
                </c:pt>
                <c:pt idx="27">
                  <c:v>1.436499638170341</c:v>
                </c:pt>
                <c:pt idx="28">
                  <c:v>1.224875657438994</c:v>
                </c:pt>
                <c:pt idx="29">
                  <c:v>0.9810542985972455</c:v>
                </c:pt>
                <c:pt idx="30">
                  <c:v>0.6954368919029371</c:v>
                </c:pt>
                <c:pt idx="31">
                  <c:v>0.3954734336913747</c:v>
                </c:pt>
                <c:pt idx="32">
                  <c:v>0.05006348022111795</c:v>
                </c:pt>
                <c:pt idx="33">
                  <c:v>-0.2902221746219206</c:v>
                </c:pt>
                <c:pt idx="34">
                  <c:v>-0.6998113066321501</c:v>
                </c:pt>
                <c:pt idx="35">
                  <c:v>-1.306945163610844</c:v>
                </c:pt>
                <c:pt idx="36">
                  <c:v>-1.825912127840636</c:v>
                </c:pt>
                <c:pt idx="37">
                  <c:v>-2.25879865365978</c:v>
                </c:pt>
                <c:pt idx="38">
                  <c:v>-2.771538072445815</c:v>
                </c:pt>
                <c:pt idx="39">
                  <c:v>-3.556136729010141</c:v>
                </c:pt>
                <c:pt idx="40">
                  <c:v>-4.069488367805771</c:v>
                </c:pt>
                <c:pt idx="41">
                  <c:v>-4.598628546335387</c:v>
                </c:pt>
                <c:pt idx="42">
                  <c:v>-5.072830250338318</c:v>
                </c:pt>
                <c:pt idx="43">
                  <c:v>-5.536388296456236</c:v>
                </c:pt>
                <c:pt idx="44">
                  <c:v>-6.046034051286671</c:v>
                </c:pt>
                <c:pt idx="45">
                  <c:v>-6.625625292926144</c:v>
                </c:pt>
                <c:pt idx="46">
                  <c:v>-7.207388922679893</c:v>
                </c:pt>
                <c:pt idx="47">
                  <c:v>-7.773160493192123</c:v>
                </c:pt>
                <c:pt idx="48">
                  <c:v>-8.538419395506125</c:v>
                </c:pt>
                <c:pt idx="49">
                  <c:v>-9.349068261523335</c:v>
                </c:pt>
                <c:pt idx="50">
                  <c:v>-10.33856425693224</c:v>
                </c:pt>
                <c:pt idx="51">
                  <c:v>-11.39474330867797</c:v>
                </c:pt>
                <c:pt idx="52">
                  <c:v>-12.24449233657101</c:v>
                </c:pt>
                <c:pt idx="53">
                  <c:v>-13.12533627853061</c:v>
                </c:pt>
                <c:pt idx="54">
                  <c:v>-14.0863141582299</c:v>
                </c:pt>
                <c:pt idx="55">
                  <c:v>-15.03436773520524</c:v>
                </c:pt>
                <c:pt idx="56">
                  <c:v>-16.0473085303304</c:v>
                </c:pt>
                <c:pt idx="57">
                  <c:v>-17.04899157706724</c:v>
                </c:pt>
                <c:pt idx="58">
                  <c:v>-18.10782399973602</c:v>
                </c:pt>
                <c:pt idx="59">
                  <c:v>-19.70457718558133</c:v>
                </c:pt>
                <c:pt idx="60">
                  <c:v>-20.8042116471993</c:v>
                </c:pt>
                <c:pt idx="61">
                  <c:v>-22.04398830313865</c:v>
                </c:pt>
                <c:pt idx="62">
                  <c:v>-23.15755131105939</c:v>
                </c:pt>
                <c:pt idx="63">
                  <c:v>-24.26054162356092</c:v>
                </c:pt>
                <c:pt idx="64">
                  <c:v>-25.13285212984739</c:v>
                </c:pt>
                <c:pt idx="65">
                  <c:v>-26.17597459271163</c:v>
                </c:pt>
                <c:pt idx="66">
                  <c:v>-27.07727560147216</c:v>
                </c:pt>
                <c:pt idx="67">
                  <c:v>-28.01009431361524</c:v>
                </c:pt>
                <c:pt idx="68">
                  <c:v>-29.14087338679074</c:v>
                </c:pt>
                <c:pt idx="69">
                  <c:v>-30.09909797097374</c:v>
                </c:pt>
                <c:pt idx="70">
                  <c:v>-31.18612922123348</c:v>
                </c:pt>
                <c:pt idx="71">
                  <c:v>-32.1441474710737</c:v>
                </c:pt>
                <c:pt idx="72">
                  <c:v>-33.05762357554999</c:v>
                </c:pt>
                <c:pt idx="73">
                  <c:v>-34.03364787989086</c:v>
                </c:pt>
                <c:pt idx="74">
                  <c:v>-34.84761454081823</c:v>
                </c:pt>
                <c:pt idx="75">
                  <c:v>-35.76542875802879</c:v>
                </c:pt>
                <c:pt idx="76">
                  <c:v>-36.61066789793714</c:v>
                </c:pt>
                <c:pt idx="77">
                  <c:v>-37.44367148610112</c:v>
                </c:pt>
                <c:pt idx="78">
                  <c:v>-38.21867489952351</c:v>
                </c:pt>
                <c:pt idx="79">
                  <c:v>-38.94267509862576</c:v>
                </c:pt>
                <c:pt idx="80">
                  <c:v>-39.72821142411301</c:v>
                </c:pt>
                <c:pt idx="81">
                  <c:v>-40.49128103485156</c:v>
                </c:pt>
                <c:pt idx="82">
                  <c:v>-41.21015300357202</c:v>
                </c:pt>
                <c:pt idx="83">
                  <c:v>-42.47125313321398</c:v>
                </c:pt>
                <c:pt idx="84">
                  <c:v>-43.11278466804934</c:v>
                </c:pt>
                <c:pt idx="85">
                  <c:v>-43.87930495067312</c:v>
                </c:pt>
                <c:pt idx="86">
                  <c:v>-44.61251514886325</c:v>
                </c:pt>
                <c:pt idx="87">
                  <c:v>-45.35682904533719</c:v>
                </c:pt>
                <c:pt idx="88">
                  <c:v>-46.09164908032051</c:v>
                </c:pt>
                <c:pt idx="89">
                  <c:v>-46.84706702053484</c:v>
                </c:pt>
                <c:pt idx="90">
                  <c:v>-47.49757024008976</c:v>
                </c:pt>
                <c:pt idx="91">
                  <c:v>-48.17718508893115</c:v>
                </c:pt>
                <c:pt idx="92">
                  <c:v>-48.80564711822439</c:v>
                </c:pt>
                <c:pt idx="93">
                  <c:v>-49.42438829360422</c:v>
                </c:pt>
                <c:pt idx="94">
                  <c:v>-50.11317837051021</c:v>
                </c:pt>
                <c:pt idx="95">
                  <c:v>-50.91362741498185</c:v>
                </c:pt>
                <c:pt idx="96">
                  <c:v>-51.54751147364924</c:v>
                </c:pt>
                <c:pt idx="97">
                  <c:v>-52.24419217147134</c:v>
                </c:pt>
                <c:pt idx="98">
                  <c:v>-53.09946537166892</c:v>
                </c:pt>
                <c:pt idx="99">
                  <c:v>-53.70664419332478</c:v>
                </c:pt>
                <c:pt idx="100">
                  <c:v>-54.34577240247454</c:v>
                </c:pt>
                <c:pt idx="101">
                  <c:v>-55.01459077837615</c:v>
                </c:pt>
                <c:pt idx="102">
                  <c:v>-55.60539215042345</c:v>
                </c:pt>
                <c:pt idx="103">
                  <c:v>-56.1373288002665</c:v>
                </c:pt>
                <c:pt idx="104">
                  <c:v>-56.6864841756742</c:v>
                </c:pt>
                <c:pt idx="105">
                  <c:v>-57.26693424663875</c:v>
                </c:pt>
                <c:pt idx="106">
                  <c:v>-57.79433761280968</c:v>
                </c:pt>
                <c:pt idx="107">
                  <c:v>-58.29938405333007</c:v>
                </c:pt>
                <c:pt idx="108">
                  <c:v>-58.73742588934274</c:v>
                </c:pt>
                <c:pt idx="109">
                  <c:v>-59.25128360535457</c:v>
                </c:pt>
                <c:pt idx="110">
                  <c:v>-59.7458340966395</c:v>
                </c:pt>
                <c:pt idx="111">
                  <c:v>-60.1688648341278</c:v>
                </c:pt>
                <c:pt idx="112">
                  <c:v>-60.502586318158</c:v>
                </c:pt>
                <c:pt idx="113">
                  <c:v>-60.73497363697709</c:v>
                </c:pt>
                <c:pt idx="114">
                  <c:v>-61.09817564151489</c:v>
                </c:pt>
                <c:pt idx="115">
                  <c:v>-61.40056532617211</c:v>
                </c:pt>
                <c:pt idx="116">
                  <c:v>-61.56231971078795</c:v>
                </c:pt>
                <c:pt idx="117">
                  <c:v>-61.7883825889244</c:v>
                </c:pt>
                <c:pt idx="118">
                  <c:v>-62.03224717620884</c:v>
                </c:pt>
                <c:pt idx="119">
                  <c:v>-62.21025893593981</c:v>
                </c:pt>
                <c:pt idx="120">
                  <c:v>-62.32667549777231</c:v>
                </c:pt>
                <c:pt idx="121">
                  <c:v>-62.61979293297394</c:v>
                </c:pt>
                <c:pt idx="122">
                  <c:v>-62.74393580423674</c:v>
                </c:pt>
                <c:pt idx="123">
                  <c:v>-62.86932967831113</c:v>
                </c:pt>
                <c:pt idx="124">
                  <c:v>-62.97090602805267</c:v>
                </c:pt>
                <c:pt idx="125">
                  <c:v>-63.06866843412872</c:v>
                </c:pt>
                <c:pt idx="126">
                  <c:v>-63.07657213364056</c:v>
                </c:pt>
                <c:pt idx="127">
                  <c:v>-63.0901642217343</c:v>
                </c:pt>
                <c:pt idx="128">
                  <c:v>-63.13404151075913</c:v>
                </c:pt>
                <c:pt idx="129">
                  <c:v>-63.16302055659951</c:v>
                </c:pt>
                <c:pt idx="130">
                  <c:v>-63.10586711086442</c:v>
                </c:pt>
                <c:pt idx="131">
                  <c:v>-63.0167771493473</c:v>
                </c:pt>
                <c:pt idx="132">
                  <c:v>-63.00030530486406</c:v>
                </c:pt>
                <c:pt idx="133">
                  <c:v>-62.95798745529896</c:v>
                </c:pt>
                <c:pt idx="134">
                  <c:v>-62.84854641572417</c:v>
                </c:pt>
                <c:pt idx="135">
                  <c:v>-62.76625474558465</c:v>
                </c:pt>
                <c:pt idx="136">
                  <c:v>-62.67291165578895</c:v>
                </c:pt>
                <c:pt idx="137">
                  <c:v>-62.50694561295785</c:v>
                </c:pt>
                <c:pt idx="138">
                  <c:v>-62.46428402713303</c:v>
                </c:pt>
                <c:pt idx="139">
                  <c:v>-62.31150540582805</c:v>
                </c:pt>
                <c:pt idx="140">
                  <c:v>-62.19595575907638</c:v>
                </c:pt>
                <c:pt idx="141">
                  <c:v>-61.94964716150937</c:v>
                </c:pt>
                <c:pt idx="142">
                  <c:v>-61.81907157488167</c:v>
                </c:pt>
                <c:pt idx="143">
                  <c:v>-61.70080832730709</c:v>
                </c:pt>
                <c:pt idx="144">
                  <c:v>-61.54867075227772</c:v>
                </c:pt>
                <c:pt idx="145">
                  <c:v>-61.37851379709551</c:v>
                </c:pt>
                <c:pt idx="146">
                  <c:v>-61.31570635286776</c:v>
                </c:pt>
                <c:pt idx="147">
                  <c:v>-61.19452992581025</c:v>
                </c:pt>
                <c:pt idx="148">
                  <c:v>-60.99622948525391</c:v>
                </c:pt>
                <c:pt idx="149">
                  <c:v>-60.89758673160685</c:v>
                </c:pt>
                <c:pt idx="150">
                  <c:v>-60.82710193948385</c:v>
                </c:pt>
                <c:pt idx="151">
                  <c:v>-60.69087025605976</c:v>
                </c:pt>
                <c:pt idx="152">
                  <c:v>-60.58412633944584</c:v>
                </c:pt>
                <c:pt idx="153">
                  <c:v>-60.53386158553906</c:v>
                </c:pt>
                <c:pt idx="154">
                  <c:v>-60.43410596888546</c:v>
                </c:pt>
                <c:pt idx="155">
                  <c:v>-60.35504417581966</c:v>
                </c:pt>
                <c:pt idx="156">
                  <c:v>-60.3843815235125</c:v>
                </c:pt>
                <c:pt idx="157">
                  <c:v>-60.40119949607197</c:v>
                </c:pt>
                <c:pt idx="158">
                  <c:v>-60.38548574516501</c:v>
                </c:pt>
                <c:pt idx="159">
                  <c:v>-60.34802654790975</c:v>
                </c:pt>
                <c:pt idx="160">
                  <c:v>-60.33010441652866</c:v>
                </c:pt>
                <c:pt idx="161">
                  <c:v>-60.34215698946202</c:v>
                </c:pt>
                <c:pt idx="162">
                  <c:v>-60.33200823475885</c:v>
                </c:pt>
                <c:pt idx="163">
                  <c:v>-60.32792409912451</c:v>
                </c:pt>
                <c:pt idx="164">
                  <c:v>-60.29973220469984</c:v>
                </c:pt>
                <c:pt idx="165">
                  <c:v>-60.28477772670659</c:v>
                </c:pt>
                <c:pt idx="166">
                  <c:v>-60.27012776982718</c:v>
                </c:pt>
                <c:pt idx="167">
                  <c:v>-60.24580257117139</c:v>
                </c:pt>
                <c:pt idx="168">
                  <c:v>-60.21926995476463</c:v>
                </c:pt>
                <c:pt idx="169">
                  <c:v>-60.18329181857279</c:v>
                </c:pt>
                <c:pt idx="170">
                  <c:v>-60.12827319572334</c:v>
                </c:pt>
                <c:pt idx="171">
                  <c:v>-60.10884297850402</c:v>
                </c:pt>
                <c:pt idx="172">
                  <c:v>-60.08207755521866</c:v>
                </c:pt>
                <c:pt idx="173">
                  <c:v>-60.0454476408368</c:v>
                </c:pt>
                <c:pt idx="174">
                  <c:v>-60.01667567858271</c:v>
                </c:pt>
                <c:pt idx="175">
                  <c:v>-59.96710386832612</c:v>
                </c:pt>
                <c:pt idx="176">
                  <c:v>-59.93169989693612</c:v>
                </c:pt>
                <c:pt idx="177">
                  <c:v>-59.96607001228496</c:v>
                </c:pt>
                <c:pt idx="178">
                  <c:v>-59.96607001228496</c:v>
                </c:pt>
                <c:pt idx="179">
                  <c:v>-59.96607001228496</c:v>
                </c:pt>
                <c:pt idx="180">
                  <c:v>-59.96607001228496</c:v>
                </c:pt>
                <c:pt idx="181">
                  <c:v>-59.96607001228496</c:v>
                </c:pt>
                <c:pt idx="182">
                  <c:v>-59.96607001228496</c:v>
                </c:pt>
                <c:pt idx="183">
                  <c:v>-59.96607001228496</c:v>
                </c:pt>
                <c:pt idx="184">
                  <c:v>-59.96607001228496</c:v>
                </c:pt>
                <c:pt idx="185">
                  <c:v>-59.96607001228496</c:v>
                </c:pt>
                <c:pt idx="186">
                  <c:v>-59.96607001228496</c:v>
                </c:pt>
                <c:pt idx="187">
                  <c:v>-59.96607001228496</c:v>
                </c:pt>
                <c:pt idx="188">
                  <c:v>-59.96607001228496</c:v>
                </c:pt>
                <c:pt idx="189">
                  <c:v>-59.96607001228496</c:v>
                </c:pt>
                <c:pt idx="190">
                  <c:v>-59.96607001228496</c:v>
                </c:pt>
                <c:pt idx="191">
                  <c:v>-59.96607001228496</c:v>
                </c:pt>
                <c:pt idx="192">
                  <c:v>-59.96607001228496</c:v>
                </c:pt>
                <c:pt idx="193">
                  <c:v>-59.96607001228496</c:v>
                </c:pt>
                <c:pt idx="194">
                  <c:v>-59.96607001228496</c:v>
                </c:pt>
                <c:pt idx="195">
                  <c:v>-59.96607001228496</c:v>
                </c:pt>
                <c:pt idx="196">
                  <c:v>-59.96607001228496</c:v>
                </c:pt>
                <c:pt idx="197">
                  <c:v>-59.96607001228496</c:v>
                </c:pt>
                <c:pt idx="198">
                  <c:v>-59.96607001228496</c:v>
                </c:pt>
                <c:pt idx="199">
                  <c:v>-59.96607001228496</c:v>
                </c:pt>
                <c:pt idx="200">
                  <c:v>-59.96607001228496</c:v>
                </c:pt>
                <c:pt idx="201">
                  <c:v>-59.96607001228496</c:v>
                </c:pt>
                <c:pt idx="202">
                  <c:v>-59.96607001228496</c:v>
                </c:pt>
                <c:pt idx="203">
                  <c:v>-59.96607001228496</c:v>
                </c:pt>
                <c:pt idx="204">
                  <c:v>-59.96607001228496</c:v>
                </c:pt>
                <c:pt idx="205">
                  <c:v>-59.96607001228496</c:v>
                </c:pt>
                <c:pt idx="206">
                  <c:v>-59.96607001228496</c:v>
                </c:pt>
                <c:pt idx="207">
                  <c:v>-59.96607001228496</c:v>
                </c:pt>
                <c:pt idx="208">
                  <c:v>-59.96607001228496</c:v>
                </c:pt>
                <c:pt idx="209">
                  <c:v>-59.96607001228496</c:v>
                </c:pt>
                <c:pt idx="210">
                  <c:v>-59.96607001228496</c:v>
                </c:pt>
                <c:pt idx="211">
                  <c:v>-59.96607001228496</c:v>
                </c:pt>
                <c:pt idx="212">
                  <c:v>-59.96607001228496</c:v>
                </c:pt>
                <c:pt idx="213">
                  <c:v>-59.96607001228496</c:v>
                </c:pt>
                <c:pt idx="214">
                  <c:v>-59.96607001228496</c:v>
                </c:pt>
                <c:pt idx="215">
                  <c:v>-59.96607001228496</c:v>
                </c:pt>
                <c:pt idx="216">
                  <c:v>-59.96607001228496</c:v>
                </c:pt>
                <c:pt idx="217">
                  <c:v>-59.96607001228496</c:v>
                </c:pt>
                <c:pt idx="218">
                  <c:v>-59.96607001228496</c:v>
                </c:pt>
                <c:pt idx="219">
                  <c:v>-59.96607001228496</c:v>
                </c:pt>
                <c:pt idx="220">
                  <c:v>-59.96607001228496</c:v>
                </c:pt>
                <c:pt idx="221">
                  <c:v>-59.96607001228496</c:v>
                </c:pt>
                <c:pt idx="222">
                  <c:v>-59.96607001228496</c:v>
                </c:pt>
                <c:pt idx="223">
                  <c:v>-59.96607001228496</c:v>
                </c:pt>
                <c:pt idx="224">
                  <c:v>-59.96607001228496</c:v>
                </c:pt>
                <c:pt idx="225">
                  <c:v>-59.96607001228496</c:v>
                </c:pt>
                <c:pt idx="226">
                  <c:v>-59.96607001228496</c:v>
                </c:pt>
                <c:pt idx="227">
                  <c:v>-59.96607001228496</c:v>
                </c:pt>
                <c:pt idx="228">
                  <c:v>-59.96607001228496</c:v>
                </c:pt>
                <c:pt idx="229">
                  <c:v>-59.96607001228496</c:v>
                </c:pt>
                <c:pt idx="230">
                  <c:v>-59.96607001228496</c:v>
                </c:pt>
                <c:pt idx="231">
                  <c:v>-59.96607001228496</c:v>
                </c:pt>
                <c:pt idx="232">
                  <c:v>-59.96607001228496</c:v>
                </c:pt>
                <c:pt idx="233">
                  <c:v>-59.96607001228496</c:v>
                </c:pt>
                <c:pt idx="234">
                  <c:v>-59.96607001228496</c:v>
                </c:pt>
                <c:pt idx="235">
                  <c:v>-59.96607001228496</c:v>
                </c:pt>
                <c:pt idx="236">
                  <c:v>-59.96607001228496</c:v>
                </c:pt>
                <c:pt idx="237">
                  <c:v>-59.96607001228496</c:v>
                </c:pt>
                <c:pt idx="238">
                  <c:v>-59.96607001228496</c:v>
                </c:pt>
                <c:pt idx="239">
                  <c:v>-59.96607001228496</c:v>
                </c:pt>
                <c:pt idx="240">
                  <c:v>-59.96607001228496</c:v>
                </c:pt>
                <c:pt idx="241">
                  <c:v>-59.96607001228496</c:v>
                </c:pt>
                <c:pt idx="242">
                  <c:v>-59.96607001228496</c:v>
                </c:pt>
                <c:pt idx="243">
                  <c:v>-59.96607001228496</c:v>
                </c:pt>
                <c:pt idx="244">
                  <c:v>-59.96607001228496</c:v>
                </c:pt>
                <c:pt idx="245">
                  <c:v>-59.96607001228496</c:v>
                </c:pt>
                <c:pt idx="246">
                  <c:v>-59.96607001228496</c:v>
                </c:pt>
                <c:pt idx="247">
                  <c:v>-59.96607001228496</c:v>
                </c:pt>
                <c:pt idx="248">
                  <c:v>-59.96607001228496</c:v>
                </c:pt>
                <c:pt idx="249">
                  <c:v>-59.96607001228496</c:v>
                </c:pt>
                <c:pt idx="250">
                  <c:v>-59.96607001228496</c:v>
                </c:pt>
                <c:pt idx="251">
                  <c:v>-59.96607001228496</c:v>
                </c:pt>
                <c:pt idx="252">
                  <c:v>-59.96607001228496</c:v>
                </c:pt>
                <c:pt idx="253">
                  <c:v>-59.96607001228496</c:v>
                </c:pt>
                <c:pt idx="254">
                  <c:v>-59.96607001228496</c:v>
                </c:pt>
                <c:pt idx="255">
                  <c:v>-59.96607001228496</c:v>
                </c:pt>
                <c:pt idx="256">
                  <c:v>-59.96607001228496</c:v>
                </c:pt>
                <c:pt idx="257">
                  <c:v>-59.96607001228496</c:v>
                </c:pt>
                <c:pt idx="258">
                  <c:v>-59.96607001228496</c:v>
                </c:pt>
                <c:pt idx="259">
                  <c:v>-59.96607001228496</c:v>
                </c:pt>
                <c:pt idx="260">
                  <c:v>-59.96607001228496</c:v>
                </c:pt>
                <c:pt idx="261">
                  <c:v>-59.96607001228496</c:v>
                </c:pt>
                <c:pt idx="262">
                  <c:v>-59.96607001228496</c:v>
                </c:pt>
                <c:pt idx="263">
                  <c:v>-59.96607001228496</c:v>
                </c:pt>
                <c:pt idx="264">
                  <c:v>-59.96607001228496</c:v>
                </c:pt>
                <c:pt idx="265">
                  <c:v>-59.96607001228496</c:v>
                </c:pt>
                <c:pt idx="266">
                  <c:v>-59.96607001228496</c:v>
                </c:pt>
                <c:pt idx="267">
                  <c:v>-59.96607001228496</c:v>
                </c:pt>
                <c:pt idx="268">
                  <c:v>-59.96607001228496</c:v>
                </c:pt>
                <c:pt idx="269">
                  <c:v>-59.96607001228496</c:v>
                </c:pt>
                <c:pt idx="270">
                  <c:v>-59.96607001228496</c:v>
                </c:pt>
                <c:pt idx="271">
                  <c:v>-59.96607001228496</c:v>
                </c:pt>
                <c:pt idx="272">
                  <c:v>-59.96607001228496</c:v>
                </c:pt>
                <c:pt idx="273">
                  <c:v>-59.96607001228496</c:v>
                </c:pt>
                <c:pt idx="274">
                  <c:v>-59.96607001228496</c:v>
                </c:pt>
                <c:pt idx="275">
                  <c:v>-59.96607001228496</c:v>
                </c:pt>
                <c:pt idx="276">
                  <c:v>-59.96607001228496</c:v>
                </c:pt>
                <c:pt idx="277">
                  <c:v>-59.96607001228496</c:v>
                </c:pt>
                <c:pt idx="278">
                  <c:v>-59.96607001228496</c:v>
                </c:pt>
                <c:pt idx="279">
                  <c:v>-59.96607001228496</c:v>
                </c:pt>
                <c:pt idx="280">
                  <c:v>-59.96607001228496</c:v>
                </c:pt>
                <c:pt idx="281">
                  <c:v>-59.96607001228496</c:v>
                </c:pt>
                <c:pt idx="282">
                  <c:v>-59.96607001228496</c:v>
                </c:pt>
                <c:pt idx="283">
                  <c:v>-59.96607001228496</c:v>
                </c:pt>
                <c:pt idx="284">
                  <c:v>-59.96607001228496</c:v>
                </c:pt>
                <c:pt idx="285">
                  <c:v>-59.96607001228496</c:v>
                </c:pt>
                <c:pt idx="286">
                  <c:v>-59.96607001228496</c:v>
                </c:pt>
                <c:pt idx="287">
                  <c:v>-59.96607001228496</c:v>
                </c:pt>
                <c:pt idx="288">
                  <c:v>-59.96607001228496</c:v>
                </c:pt>
                <c:pt idx="289">
                  <c:v>-59.96607001228496</c:v>
                </c:pt>
                <c:pt idx="290">
                  <c:v>-59.96607001228496</c:v>
                </c:pt>
                <c:pt idx="291">
                  <c:v>-59.96607001228496</c:v>
                </c:pt>
                <c:pt idx="292">
                  <c:v>-59.96607001228496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0.04828595420961863</c:v>
                </c:pt>
                <c:pt idx="4">
                  <c:v>0.2752401600719549</c:v>
                </c:pt>
                <c:pt idx="5">
                  <c:v>0.575477609645991</c:v>
                </c:pt>
                <c:pt idx="6">
                  <c:v>0.9754300084315892</c:v>
                </c:pt>
                <c:pt idx="7">
                  <c:v>1.445232713189808</c:v>
                </c:pt>
                <c:pt idx="8">
                  <c:v>2.032894692603947</c:v>
                </c:pt>
                <c:pt idx="9">
                  <c:v>2.715082696330731</c:v>
                </c:pt>
                <c:pt idx="10">
                  <c:v>3.409800128369286</c:v>
                </c:pt>
                <c:pt idx="11">
                  <c:v>4.171367629670852</c:v>
                </c:pt>
                <c:pt idx="12">
                  <c:v>4.942502986135982</c:v>
                </c:pt>
                <c:pt idx="13">
                  <c:v>5.765903026304862</c:v>
                </c:pt>
                <c:pt idx="14">
                  <c:v>6.679260140828851</c:v>
                </c:pt>
                <c:pt idx="15">
                  <c:v>7.44351839098999</c:v>
                </c:pt>
                <c:pt idx="16">
                  <c:v>8.300409127808223</c:v>
                </c:pt>
                <c:pt idx="17">
                  <c:v>9.06617981555554</c:v>
                </c:pt>
                <c:pt idx="18">
                  <c:v>9.845881127972326</c:v>
                </c:pt>
                <c:pt idx="19">
                  <c:v>10.66962567194728</c:v>
                </c:pt>
                <c:pt idx="20">
                  <c:v>12.09747628927928</c:v>
                </c:pt>
                <c:pt idx="21">
                  <c:v>13.02919877505905</c:v>
                </c:pt>
                <c:pt idx="22">
                  <c:v>14.10138536193147</c:v>
                </c:pt>
                <c:pt idx="23">
                  <c:v>15.23521219468486</c:v>
                </c:pt>
                <c:pt idx="24">
                  <c:v>16.18823377439948</c:v>
                </c:pt>
                <c:pt idx="25">
                  <c:v>17.14320796526141</c:v>
                </c:pt>
                <c:pt idx="26">
                  <c:v>18.0875932173156</c:v>
                </c:pt>
                <c:pt idx="27">
                  <c:v>19.07857602058314</c:v>
                </c:pt>
                <c:pt idx="28">
                  <c:v>19.9956045497007</c:v>
                </c:pt>
                <c:pt idx="29">
                  <c:v>20.97069489592363</c:v>
                </c:pt>
                <c:pt idx="30">
                  <c:v>21.90497878795815</c:v>
                </c:pt>
                <c:pt idx="31">
                  <c:v>22.84629491900938</c:v>
                </c:pt>
                <c:pt idx="32">
                  <c:v>23.69887502693867</c:v>
                </c:pt>
                <c:pt idx="33">
                  <c:v>24.53164121420391</c:v>
                </c:pt>
                <c:pt idx="34">
                  <c:v>25.37131825996538</c:v>
                </c:pt>
                <c:pt idx="35">
                  <c:v>26.52705118586033</c:v>
                </c:pt>
                <c:pt idx="36">
                  <c:v>27.39680245525844</c:v>
                </c:pt>
                <c:pt idx="37">
                  <c:v>28.24000123203584</c:v>
                </c:pt>
                <c:pt idx="38">
                  <c:v>29.09371403302812</c:v>
                </c:pt>
                <c:pt idx="39">
                  <c:v>30.36196190949282</c:v>
                </c:pt>
                <c:pt idx="40">
                  <c:v>31.13136431875828</c:v>
                </c:pt>
                <c:pt idx="41">
                  <c:v>31.84016040613117</c:v>
                </c:pt>
                <c:pt idx="42">
                  <c:v>32.47853602280959</c:v>
                </c:pt>
                <c:pt idx="43">
                  <c:v>32.99200468287825</c:v>
                </c:pt>
                <c:pt idx="44">
                  <c:v>33.52104702153293</c:v>
                </c:pt>
                <c:pt idx="45">
                  <c:v>34.03885704836221</c:v>
                </c:pt>
                <c:pt idx="46">
                  <c:v>34.53967493119525</c:v>
                </c:pt>
                <c:pt idx="47">
                  <c:v>35.00219478704619</c:v>
                </c:pt>
                <c:pt idx="48">
                  <c:v>35.5499625301492</c:v>
                </c:pt>
                <c:pt idx="49">
                  <c:v>36.08995584340024</c:v>
                </c:pt>
                <c:pt idx="50">
                  <c:v>36.66630197493907</c:v>
                </c:pt>
                <c:pt idx="51">
                  <c:v>37.05833865591105</c:v>
                </c:pt>
                <c:pt idx="52">
                  <c:v>37.41677601593884</c:v>
                </c:pt>
                <c:pt idx="53">
                  <c:v>37.68081098895568</c:v>
                </c:pt>
                <c:pt idx="54">
                  <c:v>37.87342160306753</c:v>
                </c:pt>
                <c:pt idx="55">
                  <c:v>38.06215639828477</c:v>
                </c:pt>
                <c:pt idx="56">
                  <c:v>38.16778002075412</c:v>
                </c:pt>
                <c:pt idx="57">
                  <c:v>38.21885119488107</c:v>
                </c:pt>
                <c:pt idx="58">
                  <c:v>38.20223777189149</c:v>
                </c:pt>
                <c:pt idx="59">
                  <c:v>38.28958917065916</c:v>
                </c:pt>
                <c:pt idx="60">
                  <c:v>38.33683996473077</c:v>
                </c:pt>
                <c:pt idx="61">
                  <c:v>38.30858309718651</c:v>
                </c:pt>
                <c:pt idx="62">
                  <c:v>38.29803709998911</c:v>
                </c:pt>
                <c:pt idx="63">
                  <c:v>38.18445321905605</c:v>
                </c:pt>
                <c:pt idx="64">
                  <c:v>38.14795763467529</c:v>
                </c:pt>
                <c:pt idx="65">
                  <c:v>38.0559032071678</c:v>
                </c:pt>
                <c:pt idx="66">
                  <c:v>37.98478950307585</c:v>
                </c:pt>
                <c:pt idx="67">
                  <c:v>37.93219886500732</c:v>
                </c:pt>
                <c:pt idx="68">
                  <c:v>37.83152237535467</c:v>
                </c:pt>
                <c:pt idx="69">
                  <c:v>37.81061249329652</c:v>
                </c:pt>
                <c:pt idx="70">
                  <c:v>37.71160200031784</c:v>
                </c:pt>
                <c:pt idx="71">
                  <c:v>37.69367185524752</c:v>
                </c:pt>
                <c:pt idx="72">
                  <c:v>37.64712678763196</c:v>
                </c:pt>
                <c:pt idx="73">
                  <c:v>37.58474660233994</c:v>
                </c:pt>
                <c:pt idx="74">
                  <c:v>37.60918819700205</c:v>
                </c:pt>
                <c:pt idx="75">
                  <c:v>37.52264504656412</c:v>
                </c:pt>
                <c:pt idx="76">
                  <c:v>37.49347437868778</c:v>
                </c:pt>
                <c:pt idx="77">
                  <c:v>37.45127251021145</c:v>
                </c:pt>
                <c:pt idx="78">
                  <c:v>37.40162838533661</c:v>
                </c:pt>
                <c:pt idx="79">
                  <c:v>37.36520800626834</c:v>
                </c:pt>
                <c:pt idx="80">
                  <c:v>37.31426174405461</c:v>
                </c:pt>
                <c:pt idx="81">
                  <c:v>37.29618702783161</c:v>
                </c:pt>
                <c:pt idx="82">
                  <c:v>37.23973153122257</c:v>
                </c:pt>
                <c:pt idx="83">
                  <c:v>37.15625786635992</c:v>
                </c:pt>
                <c:pt idx="84">
                  <c:v>37.12939765922141</c:v>
                </c:pt>
                <c:pt idx="85">
                  <c:v>37.06340992343669</c:v>
                </c:pt>
                <c:pt idx="86">
                  <c:v>36.99450794616781</c:v>
                </c:pt>
                <c:pt idx="87">
                  <c:v>36.89845484985563</c:v>
                </c:pt>
                <c:pt idx="88">
                  <c:v>36.7308681248827</c:v>
                </c:pt>
                <c:pt idx="89">
                  <c:v>36.57311142160989</c:v>
                </c:pt>
                <c:pt idx="90">
                  <c:v>36.38806685709878</c:v>
                </c:pt>
                <c:pt idx="91">
                  <c:v>36.17961621138154</c:v>
                </c:pt>
                <c:pt idx="92">
                  <c:v>35.97823909148635</c:v>
                </c:pt>
                <c:pt idx="93">
                  <c:v>35.69746040034078</c:v>
                </c:pt>
                <c:pt idx="94">
                  <c:v>35.38426992841969</c:v>
                </c:pt>
                <c:pt idx="95">
                  <c:v>34.96027619971745</c:v>
                </c:pt>
                <c:pt idx="96">
                  <c:v>34.67020858710148</c:v>
                </c:pt>
                <c:pt idx="97">
                  <c:v>34.27799706875828</c:v>
                </c:pt>
                <c:pt idx="98">
                  <c:v>33.79563701444052</c:v>
                </c:pt>
                <c:pt idx="99">
                  <c:v>33.46137360418086</c:v>
                </c:pt>
                <c:pt idx="100">
                  <c:v>33.11173079317046</c:v>
                </c:pt>
                <c:pt idx="101">
                  <c:v>32.63536737758479</c:v>
                </c:pt>
                <c:pt idx="102">
                  <c:v>32.15524721578112</c:v>
                </c:pt>
                <c:pt idx="103">
                  <c:v>31.70451483849538</c:v>
                </c:pt>
                <c:pt idx="104">
                  <c:v>31.19564073454883</c:v>
                </c:pt>
                <c:pt idx="105">
                  <c:v>30.68336162827783</c:v>
                </c:pt>
                <c:pt idx="106">
                  <c:v>30.16103703418302</c:v>
                </c:pt>
                <c:pt idx="107">
                  <c:v>29.64789423700997</c:v>
                </c:pt>
                <c:pt idx="108">
                  <c:v>29.19495284976982</c:v>
                </c:pt>
                <c:pt idx="109">
                  <c:v>28.66824932823978</c:v>
                </c:pt>
                <c:pt idx="110">
                  <c:v>28.01850238401595</c:v>
                </c:pt>
                <c:pt idx="111">
                  <c:v>27.47427993410917</c:v>
                </c:pt>
                <c:pt idx="112">
                  <c:v>26.97624303849822</c:v>
                </c:pt>
                <c:pt idx="113">
                  <c:v>26.54078449231185</c:v>
                </c:pt>
                <c:pt idx="114">
                  <c:v>25.95259931803752</c:v>
                </c:pt>
                <c:pt idx="115">
                  <c:v>25.45933091140314</c:v>
                </c:pt>
                <c:pt idx="116">
                  <c:v>24.98645951610394</c:v>
                </c:pt>
                <c:pt idx="117">
                  <c:v>24.49811789515201</c:v>
                </c:pt>
                <c:pt idx="118">
                  <c:v>23.98041544976692</c:v>
                </c:pt>
                <c:pt idx="119">
                  <c:v>23.48024304005545</c:v>
                </c:pt>
                <c:pt idx="120">
                  <c:v>22.94579728297647</c:v>
                </c:pt>
                <c:pt idx="121">
                  <c:v>22.34523416473158</c:v>
                </c:pt>
                <c:pt idx="122">
                  <c:v>21.75885141883571</c:v>
                </c:pt>
                <c:pt idx="123">
                  <c:v>21.161563395527</c:v>
                </c:pt>
                <c:pt idx="124">
                  <c:v>20.49030793561228</c:v>
                </c:pt>
                <c:pt idx="125">
                  <c:v>19.88501566951942</c:v>
                </c:pt>
                <c:pt idx="126">
                  <c:v>19.33105423148718</c:v>
                </c:pt>
                <c:pt idx="127">
                  <c:v>18.7770738813689</c:v>
                </c:pt>
                <c:pt idx="128">
                  <c:v>18.23955662519561</c:v>
                </c:pt>
                <c:pt idx="129">
                  <c:v>17.71227592195897</c:v>
                </c:pt>
                <c:pt idx="130">
                  <c:v>17.13448010654382</c:v>
                </c:pt>
                <c:pt idx="131">
                  <c:v>16.51290134210051</c:v>
                </c:pt>
                <c:pt idx="132">
                  <c:v>15.804212997025</c:v>
                </c:pt>
                <c:pt idx="133">
                  <c:v>15.1469202661893</c:v>
                </c:pt>
                <c:pt idx="134">
                  <c:v>14.56976185001892</c:v>
                </c:pt>
                <c:pt idx="135">
                  <c:v>13.96509170944839</c:v>
                </c:pt>
                <c:pt idx="136">
                  <c:v>13.34899092169119</c:v>
                </c:pt>
                <c:pt idx="137">
                  <c:v>12.75077967494097</c:v>
                </c:pt>
                <c:pt idx="138">
                  <c:v>12.11563830656311</c:v>
                </c:pt>
                <c:pt idx="139">
                  <c:v>11.36872551177825</c:v>
                </c:pt>
                <c:pt idx="140">
                  <c:v>10.78564352934786</c:v>
                </c:pt>
                <c:pt idx="141">
                  <c:v>9.831361546106994</c:v>
                </c:pt>
                <c:pt idx="142">
                  <c:v>9.18025275735136</c:v>
                </c:pt>
                <c:pt idx="143">
                  <c:v>8.680321060403344</c:v>
                </c:pt>
                <c:pt idx="144">
                  <c:v>8.129411254856601</c:v>
                </c:pt>
                <c:pt idx="145">
                  <c:v>7.55619350472436</c:v>
                </c:pt>
                <c:pt idx="146">
                  <c:v>7.02620374033943</c:v>
                </c:pt>
                <c:pt idx="147">
                  <c:v>6.472734518639644</c:v>
                </c:pt>
                <c:pt idx="148">
                  <c:v>5.884257610600323</c:v>
                </c:pt>
                <c:pt idx="149">
                  <c:v>5.386234758740575</c:v>
                </c:pt>
                <c:pt idx="150">
                  <c:v>4.859224310362157</c:v>
                </c:pt>
                <c:pt idx="151">
                  <c:v>4.328689821278014</c:v>
                </c:pt>
                <c:pt idx="152">
                  <c:v>3.8736235055966</c:v>
                </c:pt>
                <c:pt idx="153">
                  <c:v>3.368192314805328</c:v>
                </c:pt>
                <c:pt idx="154">
                  <c:v>2.910165937275228</c:v>
                </c:pt>
                <c:pt idx="155">
                  <c:v>2.477613912914082</c:v>
                </c:pt>
                <c:pt idx="156">
                  <c:v>2.046219539417284</c:v>
                </c:pt>
                <c:pt idx="157">
                  <c:v>2.366588090589502</c:v>
                </c:pt>
                <c:pt idx="158">
                  <c:v>1.95943527123449</c:v>
                </c:pt>
                <c:pt idx="159">
                  <c:v>1.683866234212406</c:v>
                </c:pt>
                <c:pt idx="160">
                  <c:v>1.36880009670182</c:v>
                </c:pt>
                <c:pt idx="161">
                  <c:v>1.079791072619073</c:v>
                </c:pt>
                <c:pt idx="162">
                  <c:v>0.8096553940060458</c:v>
                </c:pt>
                <c:pt idx="163">
                  <c:v>0.5351731252208893</c:v>
                </c:pt>
                <c:pt idx="164">
                  <c:v>0.2963188645911169</c:v>
                </c:pt>
                <c:pt idx="165">
                  <c:v>0.08554427431878298</c:v>
                </c:pt>
                <c:pt idx="166">
                  <c:v>-0.06785823923544362</c:v>
                </c:pt>
                <c:pt idx="167">
                  <c:v>-0.2159849920410093</c:v>
                </c:pt>
                <c:pt idx="168">
                  <c:v>-0.3253767941883509</c:v>
                </c:pt>
                <c:pt idx="169">
                  <c:v>-0.4455375877372977</c:v>
                </c:pt>
                <c:pt idx="170">
                  <c:v>-0.549152925489095</c:v>
                </c:pt>
                <c:pt idx="171">
                  <c:v>-0.6344977733984071</c:v>
                </c:pt>
                <c:pt idx="172">
                  <c:v>-0.7135320488802366</c:v>
                </c:pt>
                <c:pt idx="173">
                  <c:v>-0.7676134630649986</c:v>
                </c:pt>
                <c:pt idx="174">
                  <c:v>-0.7989070782045692</c:v>
                </c:pt>
                <c:pt idx="175">
                  <c:v>-0.8068722219156328</c:v>
                </c:pt>
                <c:pt idx="176">
                  <c:v>-0.7838627170213228</c:v>
                </c:pt>
                <c:pt idx="177">
                  <c:v>-0.8213392165425004</c:v>
                </c:pt>
                <c:pt idx="178">
                  <c:v>-0.8213392165425004</c:v>
                </c:pt>
                <c:pt idx="179">
                  <c:v>-0.8213392165425004</c:v>
                </c:pt>
                <c:pt idx="180">
                  <c:v>-0.8213392165425004</c:v>
                </c:pt>
                <c:pt idx="181">
                  <c:v>-0.8213392165425004</c:v>
                </c:pt>
                <c:pt idx="182">
                  <c:v>-0.8213392165425004</c:v>
                </c:pt>
                <c:pt idx="183">
                  <c:v>-0.8213392165425004</c:v>
                </c:pt>
                <c:pt idx="184">
                  <c:v>-0.8213392165425004</c:v>
                </c:pt>
                <c:pt idx="185">
                  <c:v>-0.8213392165425004</c:v>
                </c:pt>
                <c:pt idx="186">
                  <c:v>-0.8213392165425004</c:v>
                </c:pt>
                <c:pt idx="187">
                  <c:v>-0.8213392165425004</c:v>
                </c:pt>
                <c:pt idx="188">
                  <c:v>-0.8213392165425004</c:v>
                </c:pt>
                <c:pt idx="189">
                  <c:v>-0.8213392165425004</c:v>
                </c:pt>
                <c:pt idx="190">
                  <c:v>-0.8213392165425004</c:v>
                </c:pt>
                <c:pt idx="191">
                  <c:v>-0.8213392165425004</c:v>
                </c:pt>
                <c:pt idx="192">
                  <c:v>-0.8213392165425004</c:v>
                </c:pt>
                <c:pt idx="193">
                  <c:v>-0.8213392165425004</c:v>
                </c:pt>
                <c:pt idx="194">
                  <c:v>-0.8213392165425004</c:v>
                </c:pt>
                <c:pt idx="195">
                  <c:v>-0.8213392165425004</c:v>
                </c:pt>
                <c:pt idx="196">
                  <c:v>-0.8213392165425004</c:v>
                </c:pt>
                <c:pt idx="197">
                  <c:v>-0.8213392165425004</c:v>
                </c:pt>
                <c:pt idx="198">
                  <c:v>-0.8213392165425004</c:v>
                </c:pt>
                <c:pt idx="199">
                  <c:v>-0.8213392165425004</c:v>
                </c:pt>
                <c:pt idx="200">
                  <c:v>-0.8213392165425004</c:v>
                </c:pt>
                <c:pt idx="201">
                  <c:v>-0.8213392165425004</c:v>
                </c:pt>
                <c:pt idx="202">
                  <c:v>-0.8213392165425004</c:v>
                </c:pt>
                <c:pt idx="203">
                  <c:v>-0.8213392165425004</c:v>
                </c:pt>
                <c:pt idx="204">
                  <c:v>-0.8213392165425004</c:v>
                </c:pt>
                <c:pt idx="205">
                  <c:v>-0.8213392165425004</c:v>
                </c:pt>
                <c:pt idx="206">
                  <c:v>-0.8213392165425004</c:v>
                </c:pt>
                <c:pt idx="207">
                  <c:v>-0.8213392165425004</c:v>
                </c:pt>
                <c:pt idx="208">
                  <c:v>-0.8213392165425004</c:v>
                </c:pt>
                <c:pt idx="209">
                  <c:v>-0.8213392165425004</c:v>
                </c:pt>
                <c:pt idx="210">
                  <c:v>-0.8213392165425004</c:v>
                </c:pt>
                <c:pt idx="211">
                  <c:v>-0.8213392165425004</c:v>
                </c:pt>
                <c:pt idx="212">
                  <c:v>-0.8213392165425004</c:v>
                </c:pt>
                <c:pt idx="213">
                  <c:v>-0.8213392165425004</c:v>
                </c:pt>
                <c:pt idx="214">
                  <c:v>-0.8213392165425004</c:v>
                </c:pt>
                <c:pt idx="215">
                  <c:v>-0.8213392165425004</c:v>
                </c:pt>
                <c:pt idx="216">
                  <c:v>-0.8213392165425004</c:v>
                </c:pt>
                <c:pt idx="217">
                  <c:v>-0.8213392165425004</c:v>
                </c:pt>
                <c:pt idx="218">
                  <c:v>-0.8213392165425004</c:v>
                </c:pt>
                <c:pt idx="219">
                  <c:v>-0.8213392165425004</c:v>
                </c:pt>
                <c:pt idx="220">
                  <c:v>-0.8213392165425004</c:v>
                </c:pt>
                <c:pt idx="221">
                  <c:v>-0.8213392165425004</c:v>
                </c:pt>
                <c:pt idx="222">
                  <c:v>-0.8213392165425004</c:v>
                </c:pt>
                <c:pt idx="223">
                  <c:v>-0.8213392165425004</c:v>
                </c:pt>
                <c:pt idx="224">
                  <c:v>-0.8213392165425004</c:v>
                </c:pt>
                <c:pt idx="225">
                  <c:v>-0.8213392165425004</c:v>
                </c:pt>
                <c:pt idx="226">
                  <c:v>-0.8213392165425004</c:v>
                </c:pt>
                <c:pt idx="227">
                  <c:v>-0.8213392165425004</c:v>
                </c:pt>
                <c:pt idx="228">
                  <c:v>-0.8213392165425004</c:v>
                </c:pt>
                <c:pt idx="229">
                  <c:v>-0.8213392165425004</c:v>
                </c:pt>
                <c:pt idx="230">
                  <c:v>-0.8213392165425004</c:v>
                </c:pt>
                <c:pt idx="231">
                  <c:v>-0.8213392165425004</c:v>
                </c:pt>
                <c:pt idx="232">
                  <c:v>-0.8213392165425004</c:v>
                </c:pt>
                <c:pt idx="233">
                  <c:v>-0.8213392165425004</c:v>
                </c:pt>
                <c:pt idx="234">
                  <c:v>-0.8213392165425004</c:v>
                </c:pt>
                <c:pt idx="235">
                  <c:v>-0.8213392165425004</c:v>
                </c:pt>
                <c:pt idx="236">
                  <c:v>-0.8213392165425004</c:v>
                </c:pt>
                <c:pt idx="237">
                  <c:v>-0.8213392165425004</c:v>
                </c:pt>
                <c:pt idx="238">
                  <c:v>-0.8213392165425004</c:v>
                </c:pt>
                <c:pt idx="239">
                  <c:v>-0.8213392165425004</c:v>
                </c:pt>
                <c:pt idx="240">
                  <c:v>-0.8213392165425004</c:v>
                </c:pt>
                <c:pt idx="241">
                  <c:v>-0.8213392165425004</c:v>
                </c:pt>
                <c:pt idx="242">
                  <c:v>-0.8213392165425004</c:v>
                </c:pt>
                <c:pt idx="243">
                  <c:v>-0.8213392165425004</c:v>
                </c:pt>
                <c:pt idx="244">
                  <c:v>-0.8213392165425004</c:v>
                </c:pt>
                <c:pt idx="245">
                  <c:v>-0.8213392165425004</c:v>
                </c:pt>
                <c:pt idx="246">
                  <c:v>-0.8213392165425004</c:v>
                </c:pt>
                <c:pt idx="247">
                  <c:v>-0.8213392165425004</c:v>
                </c:pt>
                <c:pt idx="248">
                  <c:v>-0.8213392165425004</c:v>
                </c:pt>
                <c:pt idx="249">
                  <c:v>-0.8213392165425004</c:v>
                </c:pt>
                <c:pt idx="250">
                  <c:v>-0.8213392165425004</c:v>
                </c:pt>
                <c:pt idx="251">
                  <c:v>-0.8213392165425004</c:v>
                </c:pt>
                <c:pt idx="252">
                  <c:v>-0.8213392165425004</c:v>
                </c:pt>
                <c:pt idx="253">
                  <c:v>-0.8213392165425004</c:v>
                </c:pt>
                <c:pt idx="254">
                  <c:v>-0.8213392165425004</c:v>
                </c:pt>
                <c:pt idx="255">
                  <c:v>-0.8213392165425004</c:v>
                </c:pt>
                <c:pt idx="256">
                  <c:v>-0.8213392165425004</c:v>
                </c:pt>
                <c:pt idx="257">
                  <c:v>-0.8213392165425004</c:v>
                </c:pt>
                <c:pt idx="258">
                  <c:v>-0.8213392165425004</c:v>
                </c:pt>
                <c:pt idx="259">
                  <c:v>-0.8213392165425004</c:v>
                </c:pt>
                <c:pt idx="260">
                  <c:v>-0.8213392165425004</c:v>
                </c:pt>
                <c:pt idx="261">
                  <c:v>-0.8213392165425004</c:v>
                </c:pt>
                <c:pt idx="262">
                  <c:v>-0.8213392165425004</c:v>
                </c:pt>
                <c:pt idx="263">
                  <c:v>-0.8213392165425004</c:v>
                </c:pt>
                <c:pt idx="264">
                  <c:v>-0.8213392165425004</c:v>
                </c:pt>
                <c:pt idx="265">
                  <c:v>-0.8213392165425004</c:v>
                </c:pt>
                <c:pt idx="266">
                  <c:v>-0.8213392165425004</c:v>
                </c:pt>
                <c:pt idx="267">
                  <c:v>-0.8213392165425004</c:v>
                </c:pt>
                <c:pt idx="268">
                  <c:v>-0.8213392165425004</c:v>
                </c:pt>
                <c:pt idx="269">
                  <c:v>-0.8213392165425004</c:v>
                </c:pt>
                <c:pt idx="270">
                  <c:v>-0.8213392165425004</c:v>
                </c:pt>
                <c:pt idx="271">
                  <c:v>-0.8213392165425004</c:v>
                </c:pt>
                <c:pt idx="272">
                  <c:v>-0.8213392165425004</c:v>
                </c:pt>
                <c:pt idx="273">
                  <c:v>-0.8213392165425004</c:v>
                </c:pt>
                <c:pt idx="274">
                  <c:v>-0.8213392165425004</c:v>
                </c:pt>
                <c:pt idx="275">
                  <c:v>-0.8213392165425004</c:v>
                </c:pt>
                <c:pt idx="276">
                  <c:v>-0.8213392165425004</c:v>
                </c:pt>
                <c:pt idx="277">
                  <c:v>-0.8213392165425004</c:v>
                </c:pt>
                <c:pt idx="278">
                  <c:v>-0.8213392165425004</c:v>
                </c:pt>
                <c:pt idx="279">
                  <c:v>-0.8213392165425004</c:v>
                </c:pt>
                <c:pt idx="280">
                  <c:v>-0.8213392165425004</c:v>
                </c:pt>
                <c:pt idx="281">
                  <c:v>-0.8213392165425004</c:v>
                </c:pt>
                <c:pt idx="282">
                  <c:v>-0.8213392165425004</c:v>
                </c:pt>
                <c:pt idx="283">
                  <c:v>-0.8213392165425004</c:v>
                </c:pt>
                <c:pt idx="284">
                  <c:v>-0.8213392165425004</c:v>
                </c:pt>
                <c:pt idx="285">
                  <c:v>-0.8213392165425004</c:v>
                </c:pt>
                <c:pt idx="286">
                  <c:v>-0.8213392165425004</c:v>
                </c:pt>
                <c:pt idx="287">
                  <c:v>-0.8213392165425004</c:v>
                </c:pt>
                <c:pt idx="288">
                  <c:v>-0.8213392165425004</c:v>
                </c:pt>
                <c:pt idx="289">
                  <c:v>-0.8213392165425004</c:v>
                </c:pt>
                <c:pt idx="290">
                  <c:v>-0.8213392165425004</c:v>
                </c:pt>
                <c:pt idx="291">
                  <c:v>-0.8213392165425004</c:v>
                </c:pt>
                <c:pt idx="292">
                  <c:v>-0.8213392165425004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0.02098593128546491</c:v>
                </c:pt>
                <c:pt idx="4">
                  <c:v>0.01224681044548587</c:v>
                </c:pt>
                <c:pt idx="5">
                  <c:v>0.02053959500574862</c:v>
                </c:pt>
                <c:pt idx="6">
                  <c:v>0.03030310446020651</c:v>
                </c:pt>
                <c:pt idx="7">
                  <c:v>0.0174997767302899</c:v>
                </c:pt>
                <c:pt idx="8">
                  <c:v>0.03538158511842081</c:v>
                </c:pt>
                <c:pt idx="9">
                  <c:v>0.07524670820653587</c:v>
                </c:pt>
                <c:pt idx="10">
                  <c:v>0.1013795677568049</c:v>
                </c:pt>
                <c:pt idx="11">
                  <c:v>0.1456478113072952</c:v>
                </c:pt>
                <c:pt idx="12">
                  <c:v>0.2010448618110007</c:v>
                </c:pt>
                <c:pt idx="13">
                  <c:v>0.3350172372778851</c:v>
                </c:pt>
                <c:pt idx="14">
                  <c:v>0.4844624891466141</c:v>
                </c:pt>
                <c:pt idx="15">
                  <c:v>0.6229514668563561</c:v>
                </c:pt>
                <c:pt idx="16">
                  <c:v>0.7571952348525</c:v>
                </c:pt>
                <c:pt idx="17">
                  <c:v>0.8636129628526226</c:v>
                </c:pt>
                <c:pt idx="18">
                  <c:v>0.9985910074589024</c:v>
                </c:pt>
                <c:pt idx="19">
                  <c:v>1.214155269674892</c:v>
                </c:pt>
                <c:pt idx="20">
                  <c:v>1.441878333001569</c:v>
                </c:pt>
                <c:pt idx="21">
                  <c:v>1.675691572308752</c:v>
                </c:pt>
                <c:pt idx="22">
                  <c:v>1.870223481185626</c:v>
                </c:pt>
                <c:pt idx="23">
                  <c:v>1.944882144980594</c:v>
                </c:pt>
                <c:pt idx="24">
                  <c:v>1.957348695991474</c:v>
                </c:pt>
                <c:pt idx="25">
                  <c:v>1.867871904947579</c:v>
                </c:pt>
                <c:pt idx="26">
                  <c:v>1.780347540957582</c:v>
                </c:pt>
                <c:pt idx="27">
                  <c:v>1.640723825927155</c:v>
                </c:pt>
                <c:pt idx="28">
                  <c:v>1.460208911647259</c:v>
                </c:pt>
                <c:pt idx="29">
                  <c:v>1.234183761936338</c:v>
                </c:pt>
                <c:pt idx="30">
                  <c:v>0.877263008838074</c:v>
                </c:pt>
                <c:pt idx="31">
                  <c:v>0.5073712598745923</c:v>
                </c:pt>
                <c:pt idx="32">
                  <c:v>0.1018583410627979</c:v>
                </c:pt>
                <c:pt idx="33">
                  <c:v>-0.3682319761033054</c:v>
                </c:pt>
                <c:pt idx="34">
                  <c:v>-0.8006233794724431</c:v>
                </c:pt>
                <c:pt idx="35">
                  <c:v>-1.227444168329466</c:v>
                </c:pt>
                <c:pt idx="36">
                  <c:v>-1.694524378896782</c:v>
                </c:pt>
                <c:pt idx="37">
                  <c:v>-2.355839426226037</c:v>
                </c:pt>
                <c:pt idx="38">
                  <c:v>-2.822607528795207</c:v>
                </c:pt>
                <c:pt idx="39">
                  <c:v>-3.381347776055089</c:v>
                </c:pt>
                <c:pt idx="40">
                  <c:v>-3.846021386981758</c:v>
                </c:pt>
                <c:pt idx="41">
                  <c:v>-4.346451853083866</c:v>
                </c:pt>
                <c:pt idx="42">
                  <c:v>-4.943591667998644</c:v>
                </c:pt>
                <c:pt idx="43">
                  <c:v>-5.54090231890501</c:v>
                </c:pt>
                <c:pt idx="44">
                  <c:v>-6.119603556066871</c:v>
                </c:pt>
                <c:pt idx="45">
                  <c:v>-6.727889428017139</c:v>
                </c:pt>
                <c:pt idx="46">
                  <c:v>-7.358660806766005</c:v>
                </c:pt>
                <c:pt idx="47">
                  <c:v>-7.973165753071484</c:v>
                </c:pt>
                <c:pt idx="48">
                  <c:v>-8.696087908490842</c:v>
                </c:pt>
                <c:pt idx="49">
                  <c:v>-9.385745143854249</c:v>
                </c:pt>
                <c:pt idx="50">
                  <c:v>-10.22361120760725</c:v>
                </c:pt>
                <c:pt idx="51">
                  <c:v>-10.99420012856985</c:v>
                </c:pt>
                <c:pt idx="52">
                  <c:v>-11.79203656402526</c:v>
                </c:pt>
                <c:pt idx="53">
                  <c:v>-12.63913512778258</c:v>
                </c:pt>
                <c:pt idx="54">
                  <c:v>-13.54184530806764</c:v>
                </c:pt>
                <c:pt idx="55">
                  <c:v>-14.38459672465399</c:v>
                </c:pt>
                <c:pt idx="56">
                  <c:v>-15.28573871465078</c:v>
                </c:pt>
                <c:pt idx="57">
                  <c:v>-16.23979353653046</c:v>
                </c:pt>
                <c:pt idx="58">
                  <c:v>-17.42574268412117</c:v>
                </c:pt>
                <c:pt idx="59">
                  <c:v>-18.43830965409379</c:v>
                </c:pt>
                <c:pt idx="60">
                  <c:v>-19.46653125654093</c:v>
                </c:pt>
                <c:pt idx="61">
                  <c:v>-20.25674022269779</c:v>
                </c:pt>
                <c:pt idx="62">
                  <c:v>-21.36433813782698</c:v>
                </c:pt>
                <c:pt idx="63">
                  <c:v>-22.34848435770461</c:v>
                </c:pt>
                <c:pt idx="64">
                  <c:v>-23.25076209788773</c:v>
                </c:pt>
                <c:pt idx="65">
                  <c:v>-24.31075295691525</c:v>
                </c:pt>
                <c:pt idx="66">
                  <c:v>-25.29414219702674</c:v>
                </c:pt>
                <c:pt idx="67">
                  <c:v>-26.29388515746173</c:v>
                </c:pt>
                <c:pt idx="68">
                  <c:v>-27.34043487712211</c:v>
                </c:pt>
                <c:pt idx="69">
                  <c:v>-28.31350113825968</c:v>
                </c:pt>
                <c:pt idx="70">
                  <c:v>-29.25378919159046</c:v>
                </c:pt>
                <c:pt idx="71">
                  <c:v>-30.31412842065122</c:v>
                </c:pt>
                <c:pt idx="72">
                  <c:v>-31.12632495801805</c:v>
                </c:pt>
                <c:pt idx="73">
                  <c:v>-31.97983786885202</c:v>
                </c:pt>
                <c:pt idx="74">
                  <c:v>-32.76764555920555</c:v>
                </c:pt>
                <c:pt idx="75">
                  <c:v>-33.66302827464209</c:v>
                </c:pt>
                <c:pt idx="76">
                  <c:v>-34.43358758486318</c:v>
                </c:pt>
                <c:pt idx="77">
                  <c:v>-35.28798510320962</c:v>
                </c:pt>
                <c:pt idx="78">
                  <c:v>-36.05617139746479</c:v>
                </c:pt>
                <c:pt idx="79">
                  <c:v>-36.77387700423984</c:v>
                </c:pt>
                <c:pt idx="80">
                  <c:v>-37.53999003414399</c:v>
                </c:pt>
                <c:pt idx="81">
                  <c:v>-38.77525479578202</c:v>
                </c:pt>
                <c:pt idx="82">
                  <c:v>-39.65372408978136</c:v>
                </c:pt>
                <c:pt idx="83">
                  <c:v>-40.65078666125453</c:v>
                </c:pt>
                <c:pt idx="84">
                  <c:v>-41.37959148217804</c:v>
                </c:pt>
                <c:pt idx="85">
                  <c:v>-42.18840066269514</c:v>
                </c:pt>
                <c:pt idx="86">
                  <c:v>-42.99353843946115</c:v>
                </c:pt>
                <c:pt idx="87">
                  <c:v>-43.77831400668316</c:v>
                </c:pt>
                <c:pt idx="88">
                  <c:v>-44.51688721288903</c:v>
                </c:pt>
                <c:pt idx="89">
                  <c:v>-45.20939904918098</c:v>
                </c:pt>
                <c:pt idx="90">
                  <c:v>-45.87144329024998</c:v>
                </c:pt>
                <c:pt idx="91">
                  <c:v>-46.58702402538001</c:v>
                </c:pt>
                <c:pt idx="92">
                  <c:v>-47.35334951091239</c:v>
                </c:pt>
                <c:pt idx="93">
                  <c:v>-48.01532711190793</c:v>
                </c:pt>
                <c:pt idx="94">
                  <c:v>-48.68958765956211</c:v>
                </c:pt>
                <c:pt idx="95">
                  <c:v>-49.40381305137449</c:v>
                </c:pt>
                <c:pt idx="96">
                  <c:v>-50.09011832510118</c:v>
                </c:pt>
                <c:pt idx="97">
                  <c:v>-50.71245634686733</c:v>
                </c:pt>
                <c:pt idx="98">
                  <c:v>-51.27133324867673</c:v>
                </c:pt>
                <c:pt idx="99">
                  <c:v>-51.86176719857059</c:v>
                </c:pt>
                <c:pt idx="100">
                  <c:v>-52.43271061651671</c:v>
                </c:pt>
                <c:pt idx="101">
                  <c:v>-52.98012844172985</c:v>
                </c:pt>
                <c:pt idx="102">
                  <c:v>-53.51079521629404</c:v>
                </c:pt>
                <c:pt idx="103">
                  <c:v>-54.0524556082173</c:v>
                </c:pt>
                <c:pt idx="104">
                  <c:v>-54.54526935516714</c:v>
                </c:pt>
                <c:pt idx="105">
                  <c:v>-54.98695492185286</c:v>
                </c:pt>
                <c:pt idx="106">
                  <c:v>-55.45684791665312</c:v>
                </c:pt>
                <c:pt idx="107">
                  <c:v>-56.11669205689647</c:v>
                </c:pt>
                <c:pt idx="108">
                  <c:v>-56.53334030062306</c:v>
                </c:pt>
                <c:pt idx="109">
                  <c:v>-57.0170620296771</c:v>
                </c:pt>
                <c:pt idx="110">
                  <c:v>-57.42739637002828</c:v>
                </c:pt>
                <c:pt idx="111">
                  <c:v>-57.86624908578134</c:v>
                </c:pt>
                <c:pt idx="112">
                  <c:v>-58.27247929839072</c:v>
                </c:pt>
                <c:pt idx="113">
                  <c:v>-58.64162305725156</c:v>
                </c:pt>
                <c:pt idx="114">
                  <c:v>-58.96311931788746</c:v>
                </c:pt>
                <c:pt idx="115">
                  <c:v>-59.30671601751691</c:v>
                </c:pt>
                <c:pt idx="116">
                  <c:v>-59.59583235075088</c:v>
                </c:pt>
                <c:pt idx="117">
                  <c:v>-59.80094627979676</c:v>
                </c:pt>
                <c:pt idx="118">
                  <c:v>-60.12689084521309</c:v>
                </c:pt>
                <c:pt idx="119">
                  <c:v>-60.375223523912</c:v>
                </c:pt>
                <c:pt idx="120">
                  <c:v>-60.54685515806742</c:v>
                </c:pt>
                <c:pt idx="121">
                  <c:v>-60.79401495059803</c:v>
                </c:pt>
                <c:pt idx="122">
                  <c:v>-60.99557905770641</c:v>
                </c:pt>
                <c:pt idx="123">
                  <c:v>-61.10610538211397</c:v>
                </c:pt>
                <c:pt idx="124">
                  <c:v>-61.32471812529961</c:v>
                </c:pt>
                <c:pt idx="125">
                  <c:v>-61.57578070991843</c:v>
                </c:pt>
                <c:pt idx="126">
                  <c:v>-61.70082068270614</c:v>
                </c:pt>
                <c:pt idx="127">
                  <c:v>-61.80609918050935</c:v>
                </c:pt>
                <c:pt idx="128">
                  <c:v>-61.887145387169</c:v>
                </c:pt>
                <c:pt idx="129">
                  <c:v>-62.03241666432703</c:v>
                </c:pt>
                <c:pt idx="130">
                  <c:v>-62.14249366584332</c:v>
                </c:pt>
                <c:pt idx="131">
                  <c:v>-62.18607292181323</c:v>
                </c:pt>
                <c:pt idx="132">
                  <c:v>-62.2585237505043</c:v>
                </c:pt>
                <c:pt idx="133">
                  <c:v>-62.27570594877277</c:v>
                </c:pt>
                <c:pt idx="134">
                  <c:v>-62.26845131289096</c:v>
                </c:pt>
                <c:pt idx="135">
                  <c:v>-62.33981688287062</c:v>
                </c:pt>
                <c:pt idx="136">
                  <c:v>-62.37521470223638</c:v>
                </c:pt>
                <c:pt idx="137">
                  <c:v>-62.34328759744518</c:v>
                </c:pt>
                <c:pt idx="138">
                  <c:v>-62.32535540161436</c:v>
                </c:pt>
                <c:pt idx="139">
                  <c:v>-62.20687827749578</c:v>
                </c:pt>
                <c:pt idx="140">
                  <c:v>-62.13076114528656</c:v>
                </c:pt>
                <c:pt idx="141">
                  <c:v>-62.03455987317914</c:v>
                </c:pt>
                <c:pt idx="142">
                  <c:v>-62.01212077775966</c:v>
                </c:pt>
                <c:pt idx="143">
                  <c:v>-61.89569684778913</c:v>
                </c:pt>
                <c:pt idx="144">
                  <c:v>-61.81247157276686</c:v>
                </c:pt>
                <c:pt idx="145">
                  <c:v>-61.75143181389648</c:v>
                </c:pt>
                <c:pt idx="146">
                  <c:v>-61.60881284658328</c:v>
                </c:pt>
                <c:pt idx="147">
                  <c:v>-61.50307386230723</c:v>
                </c:pt>
                <c:pt idx="148">
                  <c:v>-61.42783591901211</c:v>
                </c:pt>
                <c:pt idx="149">
                  <c:v>-61.37202766149858</c:v>
                </c:pt>
                <c:pt idx="150">
                  <c:v>-61.29794079393311</c:v>
                </c:pt>
                <c:pt idx="151">
                  <c:v>-61.19611664177947</c:v>
                </c:pt>
                <c:pt idx="152">
                  <c:v>-61.10793269975739</c:v>
                </c:pt>
                <c:pt idx="153">
                  <c:v>-61.09877717692022</c:v>
                </c:pt>
                <c:pt idx="154">
                  <c:v>-61.00935861078094</c:v>
                </c:pt>
                <c:pt idx="155">
                  <c:v>-60.91598184543273</c:v>
                </c:pt>
                <c:pt idx="156">
                  <c:v>-60.88957880292384</c:v>
                </c:pt>
                <c:pt idx="157">
                  <c:v>-60.80410701332073</c:v>
                </c:pt>
                <c:pt idx="158">
                  <c:v>-60.73016214509804</c:v>
                </c:pt>
                <c:pt idx="159">
                  <c:v>-60.73355267309078</c:v>
                </c:pt>
                <c:pt idx="160">
                  <c:v>-60.73823404095709</c:v>
                </c:pt>
                <c:pt idx="161">
                  <c:v>-60.7329844268445</c:v>
                </c:pt>
                <c:pt idx="162">
                  <c:v>-60.70557303160573</c:v>
                </c:pt>
                <c:pt idx="163">
                  <c:v>-60.68988285454343</c:v>
                </c:pt>
                <c:pt idx="164">
                  <c:v>-60.64614335482882</c:v>
                </c:pt>
                <c:pt idx="165">
                  <c:v>-60.65396047875981</c:v>
                </c:pt>
                <c:pt idx="166">
                  <c:v>-60.63940131206564</c:v>
                </c:pt>
                <c:pt idx="167">
                  <c:v>-60.62491268804622</c:v>
                </c:pt>
                <c:pt idx="168">
                  <c:v>-60.62288651569406</c:v>
                </c:pt>
                <c:pt idx="169">
                  <c:v>-60.56490770205223</c:v>
                </c:pt>
                <c:pt idx="170">
                  <c:v>-60.52473303724477</c:v>
                </c:pt>
                <c:pt idx="171">
                  <c:v>-60.49410596981407</c:v>
                </c:pt>
                <c:pt idx="172">
                  <c:v>-60.40470472767872</c:v>
                </c:pt>
                <c:pt idx="173">
                  <c:v>-60.33289457508754</c:v>
                </c:pt>
                <c:pt idx="174">
                  <c:v>-60.23073137680692</c:v>
                </c:pt>
                <c:pt idx="175">
                  <c:v>-60.14933983610457</c:v>
                </c:pt>
                <c:pt idx="176">
                  <c:v>-60.06736182531566</c:v>
                </c:pt>
                <c:pt idx="177">
                  <c:v>-59.97735331764971</c:v>
                </c:pt>
                <c:pt idx="178">
                  <c:v>-59.90829819353822</c:v>
                </c:pt>
                <c:pt idx="179">
                  <c:v>-59.83458126867303</c:v>
                </c:pt>
                <c:pt idx="180">
                  <c:v>-59.74704237554533</c:v>
                </c:pt>
                <c:pt idx="181">
                  <c:v>-59.69031504050218</c:v>
                </c:pt>
                <c:pt idx="182">
                  <c:v>-59.62561661248449</c:v>
                </c:pt>
                <c:pt idx="183">
                  <c:v>-59.59976180821296</c:v>
                </c:pt>
                <c:pt idx="184">
                  <c:v>-59.56982562605564</c:v>
                </c:pt>
                <c:pt idx="185">
                  <c:v>-59.56314981880409</c:v>
                </c:pt>
                <c:pt idx="186">
                  <c:v>-59.56881853734994</c:v>
                </c:pt>
                <c:pt idx="187">
                  <c:v>-59.57290008845277</c:v>
                </c:pt>
                <c:pt idx="188">
                  <c:v>-59.60508902779473</c:v>
                </c:pt>
                <c:pt idx="189">
                  <c:v>-59.63205342802948</c:v>
                </c:pt>
                <c:pt idx="190">
                  <c:v>-59.65269888900725</c:v>
                </c:pt>
                <c:pt idx="191">
                  <c:v>-59.6673766213831</c:v>
                </c:pt>
                <c:pt idx="192">
                  <c:v>-59.67146387834872</c:v>
                </c:pt>
                <c:pt idx="193">
                  <c:v>-59.67689760343034</c:v>
                </c:pt>
                <c:pt idx="194">
                  <c:v>-59.67738706936414</c:v>
                </c:pt>
                <c:pt idx="195">
                  <c:v>-59.69181839968782</c:v>
                </c:pt>
                <c:pt idx="196">
                  <c:v>-59.72162049850063</c:v>
                </c:pt>
                <c:pt idx="197">
                  <c:v>-59.75520674514154</c:v>
                </c:pt>
                <c:pt idx="198">
                  <c:v>-59.79566082202998</c:v>
                </c:pt>
                <c:pt idx="199">
                  <c:v>-59.80755349350589</c:v>
                </c:pt>
                <c:pt idx="200">
                  <c:v>-59.8115024096064</c:v>
                </c:pt>
                <c:pt idx="201">
                  <c:v>-59.81471427926068</c:v>
                </c:pt>
                <c:pt idx="202">
                  <c:v>-59.81143473557869</c:v>
                </c:pt>
                <c:pt idx="203">
                  <c:v>-59.81116312474577</c:v>
                </c:pt>
                <c:pt idx="204">
                  <c:v>-59.82645714196405</c:v>
                </c:pt>
                <c:pt idx="205">
                  <c:v>-59.85649240114288</c:v>
                </c:pt>
                <c:pt idx="206">
                  <c:v>-59.81171096627096</c:v>
                </c:pt>
                <c:pt idx="207">
                  <c:v>-59.81171096627096</c:v>
                </c:pt>
                <c:pt idx="208">
                  <c:v>-59.81171096627096</c:v>
                </c:pt>
                <c:pt idx="209">
                  <c:v>-59.81171096627096</c:v>
                </c:pt>
                <c:pt idx="210">
                  <c:v>-59.81171096627096</c:v>
                </c:pt>
                <c:pt idx="211">
                  <c:v>-59.81171096627096</c:v>
                </c:pt>
                <c:pt idx="212">
                  <c:v>-59.81171096627096</c:v>
                </c:pt>
                <c:pt idx="213">
                  <c:v>-59.81171096627096</c:v>
                </c:pt>
                <c:pt idx="214">
                  <c:v>-59.81171096627096</c:v>
                </c:pt>
                <c:pt idx="215">
                  <c:v>-59.81171096627096</c:v>
                </c:pt>
                <c:pt idx="216">
                  <c:v>-59.81171096627096</c:v>
                </c:pt>
                <c:pt idx="217">
                  <c:v>-59.81171096627096</c:v>
                </c:pt>
                <c:pt idx="218">
                  <c:v>-59.81171096627096</c:v>
                </c:pt>
                <c:pt idx="219">
                  <c:v>-59.81171096627096</c:v>
                </c:pt>
                <c:pt idx="220">
                  <c:v>-59.81171096627096</c:v>
                </c:pt>
                <c:pt idx="221">
                  <c:v>-59.81171096627096</c:v>
                </c:pt>
                <c:pt idx="222">
                  <c:v>-59.81171096627096</c:v>
                </c:pt>
                <c:pt idx="223">
                  <c:v>-59.81171096627096</c:v>
                </c:pt>
                <c:pt idx="224">
                  <c:v>-59.81171096627096</c:v>
                </c:pt>
                <c:pt idx="225">
                  <c:v>-59.81171096627096</c:v>
                </c:pt>
                <c:pt idx="226">
                  <c:v>-59.81171096627096</c:v>
                </c:pt>
                <c:pt idx="227">
                  <c:v>-59.81171096627096</c:v>
                </c:pt>
                <c:pt idx="228">
                  <c:v>-59.81171096627096</c:v>
                </c:pt>
                <c:pt idx="229">
                  <c:v>-59.81171096627096</c:v>
                </c:pt>
                <c:pt idx="230">
                  <c:v>-59.81171096627096</c:v>
                </c:pt>
                <c:pt idx="231">
                  <c:v>-59.81171096627096</c:v>
                </c:pt>
                <c:pt idx="232">
                  <c:v>-59.81171096627096</c:v>
                </c:pt>
                <c:pt idx="233">
                  <c:v>-59.81171096627096</c:v>
                </c:pt>
                <c:pt idx="234">
                  <c:v>-59.81171096627096</c:v>
                </c:pt>
                <c:pt idx="235">
                  <c:v>-59.81171096627096</c:v>
                </c:pt>
                <c:pt idx="236">
                  <c:v>-59.81171096627096</c:v>
                </c:pt>
                <c:pt idx="237">
                  <c:v>-59.81171096627096</c:v>
                </c:pt>
                <c:pt idx="238">
                  <c:v>-59.81171096627096</c:v>
                </c:pt>
                <c:pt idx="239">
                  <c:v>-59.81171096627096</c:v>
                </c:pt>
                <c:pt idx="240">
                  <c:v>-59.81171096627096</c:v>
                </c:pt>
                <c:pt idx="241">
                  <c:v>-59.81171096627096</c:v>
                </c:pt>
                <c:pt idx="242">
                  <c:v>-59.81171096627096</c:v>
                </c:pt>
                <c:pt idx="243">
                  <c:v>-59.81171096627096</c:v>
                </c:pt>
                <c:pt idx="244">
                  <c:v>-59.81171096627096</c:v>
                </c:pt>
                <c:pt idx="245">
                  <c:v>-59.81171096627096</c:v>
                </c:pt>
                <c:pt idx="246">
                  <c:v>-59.81171096627096</c:v>
                </c:pt>
                <c:pt idx="247">
                  <c:v>-59.81171096627096</c:v>
                </c:pt>
                <c:pt idx="248">
                  <c:v>-59.81171096627096</c:v>
                </c:pt>
                <c:pt idx="249">
                  <c:v>-59.81171096627096</c:v>
                </c:pt>
                <c:pt idx="250">
                  <c:v>-59.81171096627096</c:v>
                </c:pt>
                <c:pt idx="251">
                  <c:v>-59.81171096627096</c:v>
                </c:pt>
                <c:pt idx="252">
                  <c:v>-59.81171096627096</c:v>
                </c:pt>
                <c:pt idx="253">
                  <c:v>-59.81171096627096</c:v>
                </c:pt>
                <c:pt idx="254">
                  <c:v>-59.81171096627096</c:v>
                </c:pt>
                <c:pt idx="255">
                  <c:v>-59.81171096627096</c:v>
                </c:pt>
                <c:pt idx="256">
                  <c:v>-59.81171096627096</c:v>
                </c:pt>
                <c:pt idx="257">
                  <c:v>-59.81171096627096</c:v>
                </c:pt>
                <c:pt idx="258">
                  <c:v>-59.81171096627096</c:v>
                </c:pt>
                <c:pt idx="259">
                  <c:v>-59.81171096627096</c:v>
                </c:pt>
                <c:pt idx="260">
                  <c:v>-59.81171096627096</c:v>
                </c:pt>
                <c:pt idx="261">
                  <c:v>-59.81171096627096</c:v>
                </c:pt>
                <c:pt idx="262">
                  <c:v>-59.81171096627096</c:v>
                </c:pt>
                <c:pt idx="263">
                  <c:v>-59.81171096627096</c:v>
                </c:pt>
                <c:pt idx="264">
                  <c:v>-59.81171096627096</c:v>
                </c:pt>
                <c:pt idx="265">
                  <c:v>-59.81171096627096</c:v>
                </c:pt>
                <c:pt idx="266">
                  <c:v>-59.81171096627096</c:v>
                </c:pt>
                <c:pt idx="267">
                  <c:v>-59.81171096627096</c:v>
                </c:pt>
                <c:pt idx="268">
                  <c:v>-59.81171096627096</c:v>
                </c:pt>
                <c:pt idx="269">
                  <c:v>-59.81171096627096</c:v>
                </c:pt>
                <c:pt idx="270">
                  <c:v>-59.81171096627096</c:v>
                </c:pt>
                <c:pt idx="271">
                  <c:v>-59.81171096627096</c:v>
                </c:pt>
                <c:pt idx="272">
                  <c:v>-59.81171096627096</c:v>
                </c:pt>
                <c:pt idx="273">
                  <c:v>-59.81171096627096</c:v>
                </c:pt>
                <c:pt idx="274">
                  <c:v>-59.81171096627096</c:v>
                </c:pt>
                <c:pt idx="275">
                  <c:v>-59.81171096627096</c:v>
                </c:pt>
                <c:pt idx="276">
                  <c:v>-59.81171096627096</c:v>
                </c:pt>
                <c:pt idx="277">
                  <c:v>-59.81171096627096</c:v>
                </c:pt>
                <c:pt idx="278">
                  <c:v>-59.81171096627096</c:v>
                </c:pt>
                <c:pt idx="279">
                  <c:v>-59.81171096627096</c:v>
                </c:pt>
                <c:pt idx="280">
                  <c:v>-59.81171096627096</c:v>
                </c:pt>
                <c:pt idx="281">
                  <c:v>-59.81171096627096</c:v>
                </c:pt>
                <c:pt idx="282">
                  <c:v>-59.81171096627096</c:v>
                </c:pt>
                <c:pt idx="283">
                  <c:v>-59.81171096627096</c:v>
                </c:pt>
                <c:pt idx="284">
                  <c:v>-59.81171096627096</c:v>
                </c:pt>
                <c:pt idx="285">
                  <c:v>-59.81171096627096</c:v>
                </c:pt>
                <c:pt idx="286">
                  <c:v>-59.81171096627096</c:v>
                </c:pt>
                <c:pt idx="287">
                  <c:v>-59.81171096627096</c:v>
                </c:pt>
                <c:pt idx="288">
                  <c:v>-59.81171096627096</c:v>
                </c:pt>
                <c:pt idx="289">
                  <c:v>-59.81171096627096</c:v>
                </c:pt>
                <c:pt idx="290">
                  <c:v>-59.81171096627096</c:v>
                </c:pt>
                <c:pt idx="291">
                  <c:v>-59.81171096627096</c:v>
                </c:pt>
                <c:pt idx="292">
                  <c:v>-59.81171096627096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0.06476916823590033</c:v>
                </c:pt>
                <c:pt idx="4">
                  <c:v>0.2799025539000308</c:v>
                </c:pt>
                <c:pt idx="5">
                  <c:v>0.5976038791621598</c:v>
                </c:pt>
                <c:pt idx="6">
                  <c:v>0.9052275264214824</c:v>
                </c:pt>
                <c:pt idx="7">
                  <c:v>1.428728722780526</c:v>
                </c:pt>
                <c:pt idx="8">
                  <c:v>1.960153478422539</c:v>
                </c:pt>
                <c:pt idx="9">
                  <c:v>2.542431486438962</c:v>
                </c:pt>
                <c:pt idx="10">
                  <c:v>3.224061184406988</c:v>
                </c:pt>
                <c:pt idx="11">
                  <c:v>3.93513573933324</c:v>
                </c:pt>
                <c:pt idx="12">
                  <c:v>4.65996899181309</c:v>
                </c:pt>
                <c:pt idx="13">
                  <c:v>5.502281504303468</c:v>
                </c:pt>
                <c:pt idx="14">
                  <c:v>6.363550360353845</c:v>
                </c:pt>
                <c:pt idx="15">
                  <c:v>7.161372644582377</c:v>
                </c:pt>
                <c:pt idx="16">
                  <c:v>7.93091765634372</c:v>
                </c:pt>
                <c:pt idx="17">
                  <c:v>8.7365441614199</c:v>
                </c:pt>
                <c:pt idx="18">
                  <c:v>9.506873944695375</c:v>
                </c:pt>
                <c:pt idx="19">
                  <c:v>10.22784120925011</c:v>
                </c:pt>
                <c:pt idx="20">
                  <c:v>11.48134899132423</c:v>
                </c:pt>
                <c:pt idx="21">
                  <c:v>12.52343597659648</c:v>
                </c:pt>
                <c:pt idx="22">
                  <c:v>13.70181375793928</c:v>
                </c:pt>
                <c:pt idx="23">
                  <c:v>14.89286024590033</c:v>
                </c:pt>
                <c:pt idx="24">
                  <c:v>15.80010656161524</c:v>
                </c:pt>
                <c:pt idx="25">
                  <c:v>17.15157319651679</c:v>
                </c:pt>
                <c:pt idx="26">
                  <c:v>18.22806858968517</c:v>
                </c:pt>
                <c:pt idx="27">
                  <c:v>19.16449718827314</c:v>
                </c:pt>
                <c:pt idx="28">
                  <c:v>20.05107400075077</c:v>
                </c:pt>
                <c:pt idx="29">
                  <c:v>20.94402307493328</c:v>
                </c:pt>
                <c:pt idx="30">
                  <c:v>22.08328839687825</c:v>
                </c:pt>
                <c:pt idx="31">
                  <c:v>23.04974705863408</c:v>
                </c:pt>
                <c:pt idx="32">
                  <c:v>23.97005473200352</c:v>
                </c:pt>
                <c:pt idx="33">
                  <c:v>24.96200231201787</c:v>
                </c:pt>
                <c:pt idx="34">
                  <c:v>25.79409565077219</c:v>
                </c:pt>
                <c:pt idx="35">
                  <c:v>26.59557273060274</c:v>
                </c:pt>
                <c:pt idx="36">
                  <c:v>27.39498431684693</c:v>
                </c:pt>
                <c:pt idx="37">
                  <c:v>28.53166057081059</c:v>
                </c:pt>
                <c:pt idx="38">
                  <c:v>29.28678803462503</c:v>
                </c:pt>
                <c:pt idx="39">
                  <c:v>30.09956153699265</c:v>
                </c:pt>
                <c:pt idx="40">
                  <c:v>30.76045568870075</c:v>
                </c:pt>
                <c:pt idx="41">
                  <c:v>31.47031512659074</c:v>
                </c:pt>
                <c:pt idx="42">
                  <c:v>32.14850264860409</c:v>
                </c:pt>
                <c:pt idx="43">
                  <c:v>32.82001012001796</c:v>
                </c:pt>
                <c:pt idx="44">
                  <c:v>33.41785121343282</c:v>
                </c:pt>
                <c:pt idx="45">
                  <c:v>33.99051709574032</c:v>
                </c:pt>
                <c:pt idx="46">
                  <c:v>34.53608228421119</c:v>
                </c:pt>
                <c:pt idx="47">
                  <c:v>35.0690104358053</c:v>
                </c:pt>
                <c:pt idx="48">
                  <c:v>35.60516479692208</c:v>
                </c:pt>
                <c:pt idx="49">
                  <c:v>36.07370199134793</c:v>
                </c:pt>
                <c:pt idx="50">
                  <c:v>36.57014874071017</c:v>
                </c:pt>
                <c:pt idx="51">
                  <c:v>36.97911018495491</c:v>
                </c:pt>
                <c:pt idx="52">
                  <c:v>37.29637199344582</c:v>
                </c:pt>
                <c:pt idx="53">
                  <c:v>37.5788722898984</c:v>
                </c:pt>
                <c:pt idx="54">
                  <c:v>37.91826595115997</c:v>
                </c:pt>
                <c:pt idx="55">
                  <c:v>38.16110175633938</c:v>
                </c:pt>
                <c:pt idx="56">
                  <c:v>38.42269432520811</c:v>
                </c:pt>
                <c:pt idx="57">
                  <c:v>38.62202445199269</c:v>
                </c:pt>
                <c:pt idx="58">
                  <c:v>38.73980914206194</c:v>
                </c:pt>
                <c:pt idx="59">
                  <c:v>38.80266724753533</c:v>
                </c:pt>
                <c:pt idx="60">
                  <c:v>38.88034568669221</c:v>
                </c:pt>
                <c:pt idx="61">
                  <c:v>38.94965998742499</c:v>
                </c:pt>
                <c:pt idx="62">
                  <c:v>39.013268286837</c:v>
                </c:pt>
                <c:pt idx="63">
                  <c:v>38.98256462502522</c:v>
                </c:pt>
                <c:pt idx="64">
                  <c:v>38.99892784057842</c:v>
                </c:pt>
                <c:pt idx="65">
                  <c:v>38.91837614501173</c:v>
                </c:pt>
                <c:pt idx="66">
                  <c:v>38.88500406009221</c:v>
                </c:pt>
                <c:pt idx="67">
                  <c:v>38.78392665168918</c:v>
                </c:pt>
                <c:pt idx="68">
                  <c:v>38.69822829655765</c:v>
                </c:pt>
                <c:pt idx="69">
                  <c:v>38.65445567799405</c:v>
                </c:pt>
                <c:pt idx="70">
                  <c:v>38.56596743351245</c:v>
                </c:pt>
                <c:pt idx="71">
                  <c:v>38.47809744979525</c:v>
                </c:pt>
                <c:pt idx="72">
                  <c:v>38.42110137837344</c:v>
                </c:pt>
                <c:pt idx="73">
                  <c:v>38.31612732028909</c:v>
                </c:pt>
                <c:pt idx="74">
                  <c:v>38.26722961665202</c:v>
                </c:pt>
                <c:pt idx="75">
                  <c:v>38.17220552157869</c:v>
                </c:pt>
                <c:pt idx="76">
                  <c:v>38.09473556480972</c:v>
                </c:pt>
                <c:pt idx="77">
                  <c:v>38.00832696721159</c:v>
                </c:pt>
                <c:pt idx="78">
                  <c:v>37.8977025993897</c:v>
                </c:pt>
                <c:pt idx="79">
                  <c:v>37.85676030712954</c:v>
                </c:pt>
                <c:pt idx="80">
                  <c:v>37.7257871815205</c:v>
                </c:pt>
                <c:pt idx="81">
                  <c:v>37.58968106267749</c:v>
                </c:pt>
                <c:pt idx="82">
                  <c:v>37.47217195295633</c:v>
                </c:pt>
                <c:pt idx="83">
                  <c:v>37.34708366762394</c:v>
                </c:pt>
                <c:pt idx="84">
                  <c:v>37.24374539461247</c:v>
                </c:pt>
                <c:pt idx="85">
                  <c:v>37.15890400134447</c:v>
                </c:pt>
                <c:pt idx="86">
                  <c:v>37.06392072973864</c:v>
                </c:pt>
                <c:pt idx="87">
                  <c:v>36.88814729714291</c:v>
                </c:pt>
                <c:pt idx="88">
                  <c:v>36.74682431775231</c:v>
                </c:pt>
                <c:pt idx="89">
                  <c:v>36.56984214429515</c:v>
                </c:pt>
                <c:pt idx="90">
                  <c:v>36.3820756920184</c:v>
                </c:pt>
                <c:pt idx="91">
                  <c:v>36.16932979627159</c:v>
                </c:pt>
                <c:pt idx="92">
                  <c:v>35.87868012149519</c:v>
                </c:pt>
                <c:pt idx="93">
                  <c:v>35.59879619898672</c:v>
                </c:pt>
                <c:pt idx="94">
                  <c:v>35.2635300729422</c:v>
                </c:pt>
                <c:pt idx="95">
                  <c:v>34.87599765730685</c:v>
                </c:pt>
                <c:pt idx="96">
                  <c:v>34.46051398084563</c:v>
                </c:pt>
                <c:pt idx="97">
                  <c:v>34.03199070447787</c:v>
                </c:pt>
                <c:pt idx="98">
                  <c:v>33.68185582903398</c:v>
                </c:pt>
                <c:pt idx="99">
                  <c:v>33.23528602899724</c:v>
                </c:pt>
                <c:pt idx="100">
                  <c:v>32.78239606070182</c:v>
                </c:pt>
                <c:pt idx="101">
                  <c:v>32.35784706885233</c:v>
                </c:pt>
                <c:pt idx="102">
                  <c:v>31.9524383960613</c:v>
                </c:pt>
                <c:pt idx="103">
                  <c:v>31.59926075820518</c:v>
                </c:pt>
                <c:pt idx="104">
                  <c:v>31.15720357745978</c:v>
                </c:pt>
                <c:pt idx="105">
                  <c:v>30.77094200032007</c:v>
                </c:pt>
                <c:pt idx="106">
                  <c:v>30.32842908008293</c:v>
                </c:pt>
                <c:pt idx="107">
                  <c:v>29.6486706669784</c:v>
                </c:pt>
                <c:pt idx="108">
                  <c:v>29.19252558139787</c:v>
                </c:pt>
                <c:pt idx="109">
                  <c:v>28.67461347318284</c:v>
                </c:pt>
                <c:pt idx="110">
                  <c:v>28.16670846262022</c:v>
                </c:pt>
                <c:pt idx="111">
                  <c:v>27.69809189529003</c:v>
                </c:pt>
                <c:pt idx="112">
                  <c:v>27.26856995555273</c:v>
                </c:pt>
                <c:pt idx="113">
                  <c:v>26.81086847381125</c:v>
                </c:pt>
                <c:pt idx="114">
                  <c:v>26.34592312893564</c:v>
                </c:pt>
                <c:pt idx="115">
                  <c:v>25.87003073564756</c:v>
                </c:pt>
                <c:pt idx="116">
                  <c:v>25.40866199929216</c:v>
                </c:pt>
                <c:pt idx="117">
                  <c:v>24.95054597769769</c:v>
                </c:pt>
                <c:pt idx="118">
                  <c:v>24.49631136398649</c:v>
                </c:pt>
                <c:pt idx="119">
                  <c:v>24.00500620259472</c:v>
                </c:pt>
                <c:pt idx="120">
                  <c:v>23.55704046791256</c:v>
                </c:pt>
                <c:pt idx="121">
                  <c:v>23.05805777441421</c:v>
                </c:pt>
                <c:pt idx="122">
                  <c:v>22.60465307946423</c:v>
                </c:pt>
                <c:pt idx="123">
                  <c:v>22.08895700565042</c:v>
                </c:pt>
                <c:pt idx="124">
                  <c:v>21.47275533436953</c:v>
                </c:pt>
                <c:pt idx="125">
                  <c:v>20.8216249854273</c:v>
                </c:pt>
                <c:pt idx="126">
                  <c:v>20.32161747262694</c:v>
                </c:pt>
                <c:pt idx="127">
                  <c:v>19.76748678312378</c:v>
                </c:pt>
                <c:pt idx="128">
                  <c:v>19.22071360157968</c:v>
                </c:pt>
                <c:pt idx="129">
                  <c:v>18.70333745669134</c:v>
                </c:pt>
                <c:pt idx="130">
                  <c:v>18.20001033459295</c:v>
                </c:pt>
                <c:pt idx="131">
                  <c:v>17.6627254514204</c:v>
                </c:pt>
                <c:pt idx="132">
                  <c:v>17.16792452429459</c:v>
                </c:pt>
                <c:pt idx="133">
                  <c:v>16.615592674026</c:v>
                </c:pt>
                <c:pt idx="134">
                  <c:v>16.06233390995044</c:v>
                </c:pt>
                <c:pt idx="135">
                  <c:v>15.48246993233153</c:v>
                </c:pt>
                <c:pt idx="136">
                  <c:v>14.87404831934218</c:v>
                </c:pt>
                <c:pt idx="137">
                  <c:v>14.26691832319676</c:v>
                </c:pt>
                <c:pt idx="138">
                  <c:v>13.32570848049101</c:v>
                </c:pt>
                <c:pt idx="139">
                  <c:v>12.5717634182984</c:v>
                </c:pt>
                <c:pt idx="140">
                  <c:v>11.96920411774506</c:v>
                </c:pt>
                <c:pt idx="141">
                  <c:v>11.42172021156625</c:v>
                </c:pt>
                <c:pt idx="142">
                  <c:v>10.82163677484652</c:v>
                </c:pt>
                <c:pt idx="143">
                  <c:v>10.22983844767234</c:v>
                </c:pt>
                <c:pt idx="144">
                  <c:v>9.661701061697826</c:v>
                </c:pt>
                <c:pt idx="145">
                  <c:v>9.107493897645591</c:v>
                </c:pt>
                <c:pt idx="146">
                  <c:v>8.643960372612169</c:v>
                </c:pt>
                <c:pt idx="147">
                  <c:v>8.150724814715131</c:v>
                </c:pt>
                <c:pt idx="148">
                  <c:v>7.634633316322834</c:v>
                </c:pt>
                <c:pt idx="149">
                  <c:v>7.116075125592633</c:v>
                </c:pt>
                <c:pt idx="150">
                  <c:v>6.634429267462643</c:v>
                </c:pt>
                <c:pt idx="151">
                  <c:v>6.101035790961489</c:v>
                </c:pt>
                <c:pt idx="152">
                  <c:v>5.590072611767154</c:v>
                </c:pt>
                <c:pt idx="153">
                  <c:v>5.159964668279257</c:v>
                </c:pt>
                <c:pt idx="154">
                  <c:v>4.655179776035804</c:v>
                </c:pt>
                <c:pt idx="155">
                  <c:v>4.237203044236876</c:v>
                </c:pt>
                <c:pt idx="156">
                  <c:v>3.866992214799132</c:v>
                </c:pt>
                <c:pt idx="157">
                  <c:v>3.31160911984471</c:v>
                </c:pt>
                <c:pt idx="158">
                  <c:v>2.880539865866011</c:v>
                </c:pt>
                <c:pt idx="159">
                  <c:v>2.484373637567149</c:v>
                </c:pt>
                <c:pt idx="160">
                  <c:v>2.907806464696888</c:v>
                </c:pt>
                <c:pt idx="161">
                  <c:v>2.492836239472595</c:v>
                </c:pt>
                <c:pt idx="162">
                  <c:v>2.108568830021477</c:v>
                </c:pt>
                <c:pt idx="163">
                  <c:v>1.715005921202861</c:v>
                </c:pt>
                <c:pt idx="164">
                  <c:v>1.280862762118671</c:v>
                </c:pt>
                <c:pt idx="165">
                  <c:v>0.9854531923506836</c:v>
                </c:pt>
                <c:pt idx="166">
                  <c:v>0.6382795857095875</c:v>
                </c:pt>
                <c:pt idx="167">
                  <c:v>0.3255901347486019</c:v>
                </c:pt>
                <c:pt idx="168">
                  <c:v>0.06326755658604655</c:v>
                </c:pt>
                <c:pt idx="169">
                  <c:v>-0.1937699255185001</c:v>
                </c:pt>
                <c:pt idx="170">
                  <c:v>-0.4198844366056516</c:v>
                </c:pt>
                <c:pt idx="171">
                  <c:v>-0.6164241973629209</c:v>
                </c:pt>
                <c:pt idx="172">
                  <c:v>-0.8743373548953588</c:v>
                </c:pt>
                <c:pt idx="173">
                  <c:v>-1.018042448607233</c:v>
                </c:pt>
                <c:pt idx="174">
                  <c:v>-1.202147485332697</c:v>
                </c:pt>
                <c:pt idx="175">
                  <c:v>-1.285810540615107</c:v>
                </c:pt>
                <c:pt idx="176">
                  <c:v>-1.338061751861154</c:v>
                </c:pt>
                <c:pt idx="177">
                  <c:v>-1.370857636100491</c:v>
                </c:pt>
                <c:pt idx="178">
                  <c:v>-1.376888200688531</c:v>
                </c:pt>
                <c:pt idx="179">
                  <c:v>-1.376216069932164</c:v>
                </c:pt>
                <c:pt idx="180">
                  <c:v>-1.360835148719998</c:v>
                </c:pt>
                <c:pt idx="181">
                  <c:v>-1.327315809080102</c:v>
                </c:pt>
                <c:pt idx="182">
                  <c:v>-1.280519457473333</c:v>
                </c:pt>
                <c:pt idx="183">
                  <c:v>-1.224903773213749</c:v>
                </c:pt>
                <c:pt idx="184">
                  <c:v>-1.167926430694449</c:v>
                </c:pt>
                <c:pt idx="185">
                  <c:v>-1.110861075880548</c:v>
                </c:pt>
                <c:pt idx="186">
                  <c:v>-1.045074677337791</c:v>
                </c:pt>
                <c:pt idx="187">
                  <c:v>-0.9815746810752277</c:v>
                </c:pt>
                <c:pt idx="188">
                  <c:v>-0.9024029512117737</c:v>
                </c:pt>
                <c:pt idx="189">
                  <c:v>-0.8242063250090077</c:v>
                </c:pt>
                <c:pt idx="190">
                  <c:v>-0.7510486667336902</c:v>
                </c:pt>
                <c:pt idx="191">
                  <c:v>-0.6897997710199421</c:v>
                </c:pt>
                <c:pt idx="192">
                  <c:v>-0.6249347017148</c:v>
                </c:pt>
                <c:pt idx="193">
                  <c:v>-0.5614259221919694</c:v>
                </c:pt>
                <c:pt idx="194">
                  <c:v>-0.4906286744644383</c:v>
                </c:pt>
                <c:pt idx="195">
                  <c:v>-0.4344041607360012</c:v>
                </c:pt>
                <c:pt idx="196">
                  <c:v>-0.3996342577300928</c:v>
                </c:pt>
                <c:pt idx="197">
                  <c:v>-0.3826775751999047</c:v>
                </c:pt>
                <c:pt idx="198">
                  <c:v>-0.3634343131076168</c:v>
                </c:pt>
                <c:pt idx="199">
                  <c:v>-0.3424097270436767</c:v>
                </c:pt>
                <c:pt idx="200">
                  <c:v>-0.3072433545942965</c:v>
                </c:pt>
                <c:pt idx="201">
                  <c:v>-0.2729882502010904</c:v>
                </c:pt>
                <c:pt idx="202">
                  <c:v>-0.2337149360858543</c:v>
                </c:pt>
                <c:pt idx="203">
                  <c:v>-0.1976324392119325</c:v>
                </c:pt>
                <c:pt idx="204">
                  <c:v>-0.1624540840150051</c:v>
                </c:pt>
                <c:pt idx="205">
                  <c:v>-0.147825005225302</c:v>
                </c:pt>
                <c:pt idx="206">
                  <c:v>-0.1564931466736211</c:v>
                </c:pt>
                <c:pt idx="207">
                  <c:v>-0.1564931466736211</c:v>
                </c:pt>
                <c:pt idx="208">
                  <c:v>-0.1564931466736211</c:v>
                </c:pt>
                <c:pt idx="209">
                  <c:v>-0.1564931466736211</c:v>
                </c:pt>
                <c:pt idx="210">
                  <c:v>-0.1564931466736211</c:v>
                </c:pt>
                <c:pt idx="211">
                  <c:v>-0.1564931466736211</c:v>
                </c:pt>
                <c:pt idx="212">
                  <c:v>-0.1564931466736211</c:v>
                </c:pt>
                <c:pt idx="213">
                  <c:v>-0.1564931466736211</c:v>
                </c:pt>
                <c:pt idx="214">
                  <c:v>-0.1564931466736211</c:v>
                </c:pt>
                <c:pt idx="215">
                  <c:v>-0.1564931466736211</c:v>
                </c:pt>
                <c:pt idx="216">
                  <c:v>-0.1564931466736211</c:v>
                </c:pt>
                <c:pt idx="217">
                  <c:v>-0.1564931466736211</c:v>
                </c:pt>
                <c:pt idx="218">
                  <c:v>-0.1564931466736211</c:v>
                </c:pt>
                <c:pt idx="219">
                  <c:v>-0.1564931466736211</c:v>
                </c:pt>
                <c:pt idx="220">
                  <c:v>-0.1564931466736211</c:v>
                </c:pt>
                <c:pt idx="221">
                  <c:v>-0.1564931466736211</c:v>
                </c:pt>
                <c:pt idx="222">
                  <c:v>-0.1564931466736211</c:v>
                </c:pt>
                <c:pt idx="223">
                  <c:v>-0.1564931466736211</c:v>
                </c:pt>
                <c:pt idx="224">
                  <c:v>-0.1564931466736211</c:v>
                </c:pt>
                <c:pt idx="225">
                  <c:v>-0.1564931466736211</c:v>
                </c:pt>
                <c:pt idx="226">
                  <c:v>-0.1564931466736211</c:v>
                </c:pt>
                <c:pt idx="227">
                  <c:v>-0.1564931466736211</c:v>
                </c:pt>
                <c:pt idx="228">
                  <c:v>-0.1564931466736211</c:v>
                </c:pt>
                <c:pt idx="229">
                  <c:v>-0.1564931466736211</c:v>
                </c:pt>
                <c:pt idx="230">
                  <c:v>-0.1564931466736211</c:v>
                </c:pt>
                <c:pt idx="231">
                  <c:v>-0.1564931466736211</c:v>
                </c:pt>
                <c:pt idx="232">
                  <c:v>-0.1564931466736211</c:v>
                </c:pt>
                <c:pt idx="233">
                  <c:v>-0.1564931466736211</c:v>
                </c:pt>
                <c:pt idx="234">
                  <c:v>-0.1564931466736211</c:v>
                </c:pt>
                <c:pt idx="235">
                  <c:v>-0.1564931466736211</c:v>
                </c:pt>
                <c:pt idx="236">
                  <c:v>-0.1564931466736211</c:v>
                </c:pt>
                <c:pt idx="237">
                  <c:v>-0.1564931466736211</c:v>
                </c:pt>
                <c:pt idx="238">
                  <c:v>-0.1564931466736211</c:v>
                </c:pt>
                <c:pt idx="239">
                  <c:v>-0.1564931466736211</c:v>
                </c:pt>
                <c:pt idx="240">
                  <c:v>-0.1564931466736211</c:v>
                </c:pt>
                <c:pt idx="241">
                  <c:v>-0.1564931466736211</c:v>
                </c:pt>
                <c:pt idx="242">
                  <c:v>-0.1564931466736211</c:v>
                </c:pt>
                <c:pt idx="243">
                  <c:v>-0.1564931466736211</c:v>
                </c:pt>
                <c:pt idx="244">
                  <c:v>-0.1564931466736211</c:v>
                </c:pt>
                <c:pt idx="245">
                  <c:v>-0.1564931466736211</c:v>
                </c:pt>
                <c:pt idx="246">
                  <c:v>-0.1564931466736211</c:v>
                </c:pt>
                <c:pt idx="247">
                  <c:v>-0.1564931466736211</c:v>
                </c:pt>
                <c:pt idx="248">
                  <c:v>-0.1564931466736211</c:v>
                </c:pt>
                <c:pt idx="249">
                  <c:v>-0.1564931466736211</c:v>
                </c:pt>
                <c:pt idx="250">
                  <c:v>-0.1564931466736211</c:v>
                </c:pt>
                <c:pt idx="251">
                  <c:v>-0.1564931466736211</c:v>
                </c:pt>
                <c:pt idx="252">
                  <c:v>-0.1564931466736211</c:v>
                </c:pt>
                <c:pt idx="253">
                  <c:v>-0.1564931466736211</c:v>
                </c:pt>
                <c:pt idx="254">
                  <c:v>-0.1564931466736211</c:v>
                </c:pt>
                <c:pt idx="255">
                  <c:v>-0.1564931466736211</c:v>
                </c:pt>
                <c:pt idx="256">
                  <c:v>-0.1564931466736211</c:v>
                </c:pt>
                <c:pt idx="257">
                  <c:v>-0.1564931466736211</c:v>
                </c:pt>
                <c:pt idx="258">
                  <c:v>-0.1564931466736211</c:v>
                </c:pt>
                <c:pt idx="259">
                  <c:v>-0.1564931466736211</c:v>
                </c:pt>
                <c:pt idx="260">
                  <c:v>-0.1564931466736211</c:v>
                </c:pt>
                <c:pt idx="261">
                  <c:v>-0.1564931466736211</c:v>
                </c:pt>
                <c:pt idx="262">
                  <c:v>-0.1564931466736211</c:v>
                </c:pt>
                <c:pt idx="263">
                  <c:v>-0.1564931466736211</c:v>
                </c:pt>
                <c:pt idx="264">
                  <c:v>-0.1564931466736211</c:v>
                </c:pt>
                <c:pt idx="265">
                  <c:v>-0.1564931466736211</c:v>
                </c:pt>
                <c:pt idx="266">
                  <c:v>-0.1564931466736211</c:v>
                </c:pt>
                <c:pt idx="267">
                  <c:v>-0.1564931466736211</c:v>
                </c:pt>
                <c:pt idx="268">
                  <c:v>-0.1564931466736211</c:v>
                </c:pt>
                <c:pt idx="269">
                  <c:v>-0.1564931466736211</c:v>
                </c:pt>
                <c:pt idx="270">
                  <c:v>-0.1564931466736211</c:v>
                </c:pt>
                <c:pt idx="271">
                  <c:v>-0.1564931466736211</c:v>
                </c:pt>
                <c:pt idx="272">
                  <c:v>-0.1564931466736211</c:v>
                </c:pt>
                <c:pt idx="273">
                  <c:v>-0.1564931466736211</c:v>
                </c:pt>
                <c:pt idx="274">
                  <c:v>-0.1564931466736211</c:v>
                </c:pt>
                <c:pt idx="275">
                  <c:v>-0.1564931466736211</c:v>
                </c:pt>
                <c:pt idx="276">
                  <c:v>-0.1564931466736211</c:v>
                </c:pt>
                <c:pt idx="277">
                  <c:v>-0.1564931466736211</c:v>
                </c:pt>
                <c:pt idx="278">
                  <c:v>-0.1564931466736211</c:v>
                </c:pt>
                <c:pt idx="279">
                  <c:v>-0.1564931466736211</c:v>
                </c:pt>
                <c:pt idx="280">
                  <c:v>-0.1564931466736211</c:v>
                </c:pt>
                <c:pt idx="281">
                  <c:v>-0.1564931466736211</c:v>
                </c:pt>
                <c:pt idx="282">
                  <c:v>-0.1564931466736211</c:v>
                </c:pt>
                <c:pt idx="283">
                  <c:v>-0.1564931466736211</c:v>
                </c:pt>
                <c:pt idx="284">
                  <c:v>-0.1564931466736211</c:v>
                </c:pt>
                <c:pt idx="285">
                  <c:v>-0.1564931466736211</c:v>
                </c:pt>
                <c:pt idx="286">
                  <c:v>-0.1564931466736211</c:v>
                </c:pt>
                <c:pt idx="287">
                  <c:v>-0.1564931466736211</c:v>
                </c:pt>
                <c:pt idx="288">
                  <c:v>-0.1564931466736211</c:v>
                </c:pt>
                <c:pt idx="289">
                  <c:v>-0.1564931466736211</c:v>
                </c:pt>
                <c:pt idx="290">
                  <c:v>-0.1564931466736211</c:v>
                </c:pt>
                <c:pt idx="291">
                  <c:v>-0.1564931466736211</c:v>
                </c:pt>
                <c:pt idx="292">
                  <c:v>-0.1564931466736211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-0.0003877821756669376</c:v>
                </c:pt>
                <c:pt idx="4">
                  <c:v>-0.008511844074706582</c:v>
                </c:pt>
                <c:pt idx="5">
                  <c:v>0.01014684303295475</c:v>
                </c:pt>
                <c:pt idx="6">
                  <c:v>0.01133460618252537</c:v>
                </c:pt>
                <c:pt idx="7">
                  <c:v>0.05377706905881722</c:v>
                </c:pt>
                <c:pt idx="8">
                  <c:v>0.1504011376582415</c:v>
                </c:pt>
                <c:pt idx="9">
                  <c:v>0.2114163126343298</c:v>
                </c:pt>
                <c:pt idx="10">
                  <c:v>0.31971938036575</c:v>
                </c:pt>
                <c:pt idx="11">
                  <c:v>0.4327724553568945</c:v>
                </c:pt>
                <c:pt idx="12">
                  <c:v>0.5424670205574241</c:v>
                </c:pt>
                <c:pt idx="13">
                  <c:v>0.6913552863397445</c:v>
                </c:pt>
                <c:pt idx="14">
                  <c:v>0.7996052229245767</c:v>
                </c:pt>
                <c:pt idx="15">
                  <c:v>0.8756471977566604</c:v>
                </c:pt>
                <c:pt idx="16">
                  <c:v>1.015938360652175</c:v>
                </c:pt>
                <c:pt idx="17">
                  <c:v>1.194262288659366</c:v>
                </c:pt>
                <c:pt idx="18">
                  <c:v>1.405722586639326</c:v>
                </c:pt>
                <c:pt idx="19">
                  <c:v>1.499539072941165</c:v>
                </c:pt>
                <c:pt idx="20">
                  <c:v>1.589664344032578</c:v>
                </c:pt>
                <c:pt idx="21">
                  <c:v>1.679020437748403</c:v>
                </c:pt>
                <c:pt idx="22">
                  <c:v>1.702257906194562</c:v>
                </c:pt>
                <c:pt idx="23">
                  <c:v>1.648728970905281</c:v>
                </c:pt>
                <c:pt idx="24">
                  <c:v>1.53032541320201</c:v>
                </c:pt>
                <c:pt idx="25">
                  <c:v>1.375881812056518</c:v>
                </c:pt>
                <c:pt idx="26">
                  <c:v>1.107372259953133</c:v>
                </c:pt>
                <c:pt idx="27">
                  <c:v>0.8345752281912944</c:v>
                </c:pt>
                <c:pt idx="28">
                  <c:v>0.4840341801311019</c:v>
                </c:pt>
                <c:pt idx="29">
                  <c:v>0.07278768702106736</c:v>
                </c:pt>
                <c:pt idx="30">
                  <c:v>-0.3282440823543318</c:v>
                </c:pt>
                <c:pt idx="31">
                  <c:v>-0.721103720262161</c:v>
                </c:pt>
                <c:pt idx="32">
                  <c:v>-1.177374759473424</c:v>
                </c:pt>
                <c:pt idx="33">
                  <c:v>-1.65653000690662</c:v>
                </c:pt>
                <c:pt idx="34">
                  <c:v>-2.258683192895045</c:v>
                </c:pt>
                <c:pt idx="35">
                  <c:v>-2.767283093581207</c:v>
                </c:pt>
                <c:pt idx="36">
                  <c:v>-3.196143578361542</c:v>
                </c:pt>
                <c:pt idx="37">
                  <c:v>-3.684800710608184</c:v>
                </c:pt>
                <c:pt idx="38">
                  <c:v>-4.176947812455195</c:v>
                </c:pt>
                <c:pt idx="39">
                  <c:v>-4.678255041704966</c:v>
                </c:pt>
                <c:pt idx="40">
                  <c:v>-5.23010869074735</c:v>
                </c:pt>
                <c:pt idx="41">
                  <c:v>-5.736029411921478</c:v>
                </c:pt>
                <c:pt idx="42">
                  <c:v>-6.333316584595473</c:v>
                </c:pt>
                <c:pt idx="43">
                  <c:v>-7.086388310888012</c:v>
                </c:pt>
                <c:pt idx="44">
                  <c:v>-7.76857851536957</c:v>
                </c:pt>
                <c:pt idx="45">
                  <c:v>-8.516087501643165</c:v>
                </c:pt>
                <c:pt idx="46">
                  <c:v>-9.223772135539473</c:v>
                </c:pt>
                <c:pt idx="47">
                  <c:v>-10.01776715910622</c:v>
                </c:pt>
                <c:pt idx="48">
                  <c:v>-10.88765259100735</c:v>
                </c:pt>
                <c:pt idx="49">
                  <c:v>-11.74068597674858</c:v>
                </c:pt>
                <c:pt idx="50">
                  <c:v>-12.63742005608225</c:v>
                </c:pt>
                <c:pt idx="51">
                  <c:v>-13.52751901682657</c:v>
                </c:pt>
                <c:pt idx="52">
                  <c:v>-14.46949361883186</c:v>
                </c:pt>
                <c:pt idx="53">
                  <c:v>-15.56186758355454</c:v>
                </c:pt>
                <c:pt idx="54">
                  <c:v>-16.7594452024374</c:v>
                </c:pt>
                <c:pt idx="55">
                  <c:v>-17.93123654323008</c:v>
                </c:pt>
                <c:pt idx="56">
                  <c:v>-18.94213807289799</c:v>
                </c:pt>
                <c:pt idx="57">
                  <c:v>-19.88086378703265</c:v>
                </c:pt>
                <c:pt idx="58">
                  <c:v>-20.94809232959656</c:v>
                </c:pt>
                <c:pt idx="59">
                  <c:v>-21.90146534502277</c:v>
                </c:pt>
                <c:pt idx="60">
                  <c:v>-22.92660936548791</c:v>
                </c:pt>
                <c:pt idx="61">
                  <c:v>-23.96897835376103</c:v>
                </c:pt>
                <c:pt idx="62">
                  <c:v>-24.94097545955027</c:v>
                </c:pt>
                <c:pt idx="63">
                  <c:v>-26.02590255649568</c:v>
                </c:pt>
                <c:pt idx="64">
                  <c:v>-27.03783542006402</c:v>
                </c:pt>
                <c:pt idx="65">
                  <c:v>-28.01201860756612</c:v>
                </c:pt>
                <c:pt idx="66">
                  <c:v>-29.00625635906288</c:v>
                </c:pt>
                <c:pt idx="67">
                  <c:v>-30.00174352850703</c:v>
                </c:pt>
                <c:pt idx="68">
                  <c:v>-30.84141029647865</c:v>
                </c:pt>
                <c:pt idx="69">
                  <c:v>-31.77245271812392</c:v>
                </c:pt>
                <c:pt idx="70">
                  <c:v>-32.62372924433513</c:v>
                </c:pt>
                <c:pt idx="71">
                  <c:v>-33.47215230141326</c:v>
                </c:pt>
                <c:pt idx="72">
                  <c:v>-34.34626657759067</c:v>
                </c:pt>
                <c:pt idx="73">
                  <c:v>-35.153296837093</c:v>
                </c:pt>
                <c:pt idx="74">
                  <c:v>-35.92904604589732</c:v>
                </c:pt>
                <c:pt idx="75">
                  <c:v>-37.03685842332447</c:v>
                </c:pt>
                <c:pt idx="76">
                  <c:v>-38.09626521253812</c:v>
                </c:pt>
                <c:pt idx="77">
                  <c:v>-38.91727236660891</c:v>
                </c:pt>
                <c:pt idx="78">
                  <c:v>-39.89158788061557</c:v>
                </c:pt>
                <c:pt idx="79">
                  <c:v>-40.6481545430966</c:v>
                </c:pt>
                <c:pt idx="80">
                  <c:v>-41.47206866655374</c:v>
                </c:pt>
                <c:pt idx="81">
                  <c:v>-42.23389531013313</c:v>
                </c:pt>
                <c:pt idx="82">
                  <c:v>-43.01950132387365</c:v>
                </c:pt>
                <c:pt idx="83">
                  <c:v>-43.92107486087789</c:v>
                </c:pt>
                <c:pt idx="84">
                  <c:v>-44.73146986741557</c:v>
                </c:pt>
                <c:pt idx="85">
                  <c:v>-45.55080287168916</c:v>
                </c:pt>
                <c:pt idx="86">
                  <c:v>-46.402701058802</c:v>
                </c:pt>
                <c:pt idx="87">
                  <c:v>-47.33727657351019</c:v>
                </c:pt>
                <c:pt idx="88">
                  <c:v>-48.01903667552762</c:v>
                </c:pt>
                <c:pt idx="89">
                  <c:v>-48.79920678262877</c:v>
                </c:pt>
                <c:pt idx="90">
                  <c:v>-49.54918428725451</c:v>
                </c:pt>
                <c:pt idx="91">
                  <c:v>-50.30713216111572</c:v>
                </c:pt>
                <c:pt idx="92">
                  <c:v>-51.05357078674428</c:v>
                </c:pt>
                <c:pt idx="93">
                  <c:v>-51.78420683388585</c:v>
                </c:pt>
                <c:pt idx="94">
                  <c:v>-52.38886538723327</c:v>
                </c:pt>
                <c:pt idx="95">
                  <c:v>-53.1255463274295</c:v>
                </c:pt>
                <c:pt idx="96">
                  <c:v>-53.71567721615299</c:v>
                </c:pt>
                <c:pt idx="97">
                  <c:v>-54.37822784995797</c:v>
                </c:pt>
                <c:pt idx="98">
                  <c:v>-54.98642937739729</c:v>
                </c:pt>
                <c:pt idx="99">
                  <c:v>-55.55520001314257</c:v>
                </c:pt>
                <c:pt idx="100">
                  <c:v>-56.23540594356165</c:v>
                </c:pt>
                <c:pt idx="101">
                  <c:v>-56.86770451542201</c:v>
                </c:pt>
                <c:pt idx="102">
                  <c:v>-57.33940776255313</c:v>
                </c:pt>
                <c:pt idx="103">
                  <c:v>-57.96591392289498</c:v>
                </c:pt>
                <c:pt idx="104">
                  <c:v>-58.4109541358325</c:v>
                </c:pt>
                <c:pt idx="105">
                  <c:v>-58.80610557418078</c:v>
                </c:pt>
                <c:pt idx="106">
                  <c:v>-59.26134274393842</c:v>
                </c:pt>
                <c:pt idx="107">
                  <c:v>-59.71206260909503</c:v>
                </c:pt>
                <c:pt idx="108">
                  <c:v>-60.01392828089629</c:v>
                </c:pt>
                <c:pt idx="109">
                  <c:v>-60.27913664938581</c:v>
                </c:pt>
                <c:pt idx="110">
                  <c:v>-60.57637320768713</c:v>
                </c:pt>
                <c:pt idx="111">
                  <c:v>-60.88465772656505</c:v>
                </c:pt>
                <c:pt idx="112">
                  <c:v>-61.13908585796933</c:v>
                </c:pt>
                <c:pt idx="113">
                  <c:v>-61.40550231607278</c:v>
                </c:pt>
                <c:pt idx="114">
                  <c:v>-61.63083054859293</c:v>
                </c:pt>
                <c:pt idx="115">
                  <c:v>-61.76112774701031</c:v>
                </c:pt>
                <c:pt idx="116">
                  <c:v>-61.96987089237504</c:v>
                </c:pt>
                <c:pt idx="117">
                  <c:v>-62.14851262572987</c:v>
                </c:pt>
                <c:pt idx="118">
                  <c:v>-62.20419918290928</c:v>
                </c:pt>
                <c:pt idx="119">
                  <c:v>-62.38421783737845</c:v>
                </c:pt>
                <c:pt idx="120">
                  <c:v>-62.55980125369706</c:v>
                </c:pt>
                <c:pt idx="121">
                  <c:v>-62.59181755477899</c:v>
                </c:pt>
                <c:pt idx="122">
                  <c:v>-62.65350735744135</c:v>
                </c:pt>
                <c:pt idx="123">
                  <c:v>-62.68857033379296</c:v>
                </c:pt>
                <c:pt idx="124">
                  <c:v>-62.7301141166684</c:v>
                </c:pt>
                <c:pt idx="125">
                  <c:v>-62.73828220304946</c:v>
                </c:pt>
                <c:pt idx="126">
                  <c:v>-62.76559002243303</c:v>
                </c:pt>
                <c:pt idx="127">
                  <c:v>-62.78549607236494</c:v>
                </c:pt>
                <c:pt idx="128">
                  <c:v>-62.67879835246044</c:v>
                </c:pt>
                <c:pt idx="129">
                  <c:v>-62.59347771135956</c:v>
                </c:pt>
                <c:pt idx="130">
                  <c:v>-62.60475715772756</c:v>
                </c:pt>
                <c:pt idx="131">
                  <c:v>-62.44916387428745</c:v>
                </c:pt>
                <c:pt idx="132">
                  <c:v>-62.31801731342823</c:v>
                </c:pt>
                <c:pt idx="133">
                  <c:v>-62.21212152266209</c:v>
                </c:pt>
                <c:pt idx="134">
                  <c:v>-62.09894855790846</c:v>
                </c:pt>
                <c:pt idx="135">
                  <c:v>-61.93211014821121</c:v>
                </c:pt>
                <c:pt idx="136">
                  <c:v>-61.84770625592052</c:v>
                </c:pt>
                <c:pt idx="137">
                  <c:v>-61.72305728996021</c:v>
                </c:pt>
                <c:pt idx="138">
                  <c:v>-61.57745613034761</c:v>
                </c:pt>
                <c:pt idx="139">
                  <c:v>-61.49602724975438</c:v>
                </c:pt>
                <c:pt idx="140">
                  <c:v>-61.36792719188151</c:v>
                </c:pt>
                <c:pt idx="141">
                  <c:v>-61.24715308496031</c:v>
                </c:pt>
                <c:pt idx="142">
                  <c:v>-61.10459236364967</c:v>
                </c:pt>
                <c:pt idx="143">
                  <c:v>-61.03070185287857</c:v>
                </c:pt>
                <c:pt idx="144">
                  <c:v>-60.92011697079131</c:v>
                </c:pt>
                <c:pt idx="145">
                  <c:v>-60.83562806290544</c:v>
                </c:pt>
                <c:pt idx="146">
                  <c:v>-60.73717530814118</c:v>
                </c:pt>
                <c:pt idx="147">
                  <c:v>-60.69440804428541</c:v>
                </c:pt>
                <c:pt idx="148">
                  <c:v>-60.61922631992115</c:v>
                </c:pt>
                <c:pt idx="149">
                  <c:v>-60.66762814902136</c:v>
                </c:pt>
                <c:pt idx="150">
                  <c:v>-60.68164199228963</c:v>
                </c:pt>
                <c:pt idx="151">
                  <c:v>-60.63536757952356</c:v>
                </c:pt>
                <c:pt idx="152">
                  <c:v>-60.62896775537556</c:v>
                </c:pt>
                <c:pt idx="153">
                  <c:v>-60.55813029531534</c:v>
                </c:pt>
                <c:pt idx="154">
                  <c:v>-60.52281795967998</c:v>
                </c:pt>
                <c:pt idx="155">
                  <c:v>-60.48679432246909</c:v>
                </c:pt>
                <c:pt idx="156">
                  <c:v>-60.39934825334822</c:v>
                </c:pt>
                <c:pt idx="157">
                  <c:v>-60.31791702303005</c:v>
                </c:pt>
                <c:pt idx="158">
                  <c:v>-60.2039103780773</c:v>
                </c:pt>
                <c:pt idx="159">
                  <c:v>-60.1220969418704</c:v>
                </c:pt>
                <c:pt idx="160">
                  <c:v>-60.04791515525972</c:v>
                </c:pt>
                <c:pt idx="161">
                  <c:v>-60.00152087352249</c:v>
                </c:pt>
                <c:pt idx="162">
                  <c:v>-59.95458885887729</c:v>
                </c:pt>
                <c:pt idx="163">
                  <c:v>-59.91879143722961</c:v>
                </c:pt>
                <c:pt idx="164">
                  <c:v>-59.86631888818316</c:v>
                </c:pt>
                <c:pt idx="165">
                  <c:v>-59.91077326558641</c:v>
                </c:pt>
                <c:pt idx="166">
                  <c:v>-59.89282182373623</c:v>
                </c:pt>
                <c:pt idx="167">
                  <c:v>-59.8781164582733</c:v>
                </c:pt>
                <c:pt idx="168">
                  <c:v>-59.88265086660173</c:v>
                </c:pt>
                <c:pt idx="169">
                  <c:v>-59.88844204252585</c:v>
                </c:pt>
                <c:pt idx="170">
                  <c:v>-59.90065119553748</c:v>
                </c:pt>
                <c:pt idx="171">
                  <c:v>-59.90065119553748</c:v>
                </c:pt>
                <c:pt idx="172">
                  <c:v>-59.90065119553748</c:v>
                </c:pt>
                <c:pt idx="173">
                  <c:v>-59.90065119553748</c:v>
                </c:pt>
                <c:pt idx="174">
                  <c:v>-59.90065119553748</c:v>
                </c:pt>
                <c:pt idx="175">
                  <c:v>-59.90065119553748</c:v>
                </c:pt>
                <c:pt idx="176">
                  <c:v>-59.90065119553748</c:v>
                </c:pt>
                <c:pt idx="177">
                  <c:v>-59.90065119553748</c:v>
                </c:pt>
                <c:pt idx="178">
                  <c:v>-59.90065119553748</c:v>
                </c:pt>
                <c:pt idx="179">
                  <c:v>-59.90065119553748</c:v>
                </c:pt>
                <c:pt idx="180">
                  <c:v>-59.90065119553748</c:v>
                </c:pt>
                <c:pt idx="181">
                  <c:v>-59.90065119553748</c:v>
                </c:pt>
                <c:pt idx="182">
                  <c:v>-59.90065119553748</c:v>
                </c:pt>
                <c:pt idx="183">
                  <c:v>-59.90065119553748</c:v>
                </c:pt>
                <c:pt idx="184">
                  <c:v>-59.90065119553748</c:v>
                </c:pt>
                <c:pt idx="185">
                  <c:v>-59.90065119553748</c:v>
                </c:pt>
                <c:pt idx="186">
                  <c:v>-59.90065119553748</c:v>
                </c:pt>
                <c:pt idx="187">
                  <c:v>-59.90065119553748</c:v>
                </c:pt>
                <c:pt idx="188">
                  <c:v>-59.90065119553748</c:v>
                </c:pt>
                <c:pt idx="189">
                  <c:v>-59.90065119553748</c:v>
                </c:pt>
                <c:pt idx="190">
                  <c:v>-59.90065119553748</c:v>
                </c:pt>
                <c:pt idx="191">
                  <c:v>-59.90065119553748</c:v>
                </c:pt>
                <c:pt idx="192">
                  <c:v>-59.90065119553748</c:v>
                </c:pt>
                <c:pt idx="193">
                  <c:v>-59.90065119553748</c:v>
                </c:pt>
                <c:pt idx="194">
                  <c:v>-59.90065119553748</c:v>
                </c:pt>
                <c:pt idx="195">
                  <c:v>-59.90065119553748</c:v>
                </c:pt>
                <c:pt idx="196">
                  <c:v>-59.90065119553748</c:v>
                </c:pt>
                <c:pt idx="197">
                  <c:v>-59.90065119553748</c:v>
                </c:pt>
                <c:pt idx="198">
                  <c:v>-59.90065119553748</c:v>
                </c:pt>
                <c:pt idx="199">
                  <c:v>-59.90065119553748</c:v>
                </c:pt>
                <c:pt idx="200">
                  <c:v>-59.90065119553748</c:v>
                </c:pt>
                <c:pt idx="201">
                  <c:v>-59.90065119553748</c:v>
                </c:pt>
                <c:pt idx="202">
                  <c:v>-59.90065119553748</c:v>
                </c:pt>
                <c:pt idx="203">
                  <c:v>-59.90065119553748</c:v>
                </c:pt>
                <c:pt idx="204">
                  <c:v>-59.90065119553748</c:v>
                </c:pt>
                <c:pt idx="205">
                  <c:v>-59.90065119553748</c:v>
                </c:pt>
                <c:pt idx="206">
                  <c:v>-59.90065119553748</c:v>
                </c:pt>
                <c:pt idx="207">
                  <c:v>-59.90065119553748</c:v>
                </c:pt>
                <c:pt idx="208">
                  <c:v>-59.90065119553748</c:v>
                </c:pt>
                <c:pt idx="209">
                  <c:v>-59.90065119553748</c:v>
                </c:pt>
                <c:pt idx="210">
                  <c:v>-59.90065119553748</c:v>
                </c:pt>
                <c:pt idx="211">
                  <c:v>-59.90065119553748</c:v>
                </c:pt>
                <c:pt idx="212">
                  <c:v>-59.90065119553748</c:v>
                </c:pt>
                <c:pt idx="213">
                  <c:v>-59.90065119553748</c:v>
                </c:pt>
                <c:pt idx="214">
                  <c:v>-59.90065119553748</c:v>
                </c:pt>
                <c:pt idx="215">
                  <c:v>-59.90065119553748</c:v>
                </c:pt>
                <c:pt idx="216">
                  <c:v>-59.90065119553748</c:v>
                </c:pt>
                <c:pt idx="217">
                  <c:v>-59.90065119553748</c:v>
                </c:pt>
                <c:pt idx="218">
                  <c:v>-59.90065119553748</c:v>
                </c:pt>
                <c:pt idx="219">
                  <c:v>-59.90065119553748</c:v>
                </c:pt>
                <c:pt idx="220">
                  <c:v>-59.90065119553748</c:v>
                </c:pt>
                <c:pt idx="221">
                  <c:v>-59.90065119553748</c:v>
                </c:pt>
                <c:pt idx="222">
                  <c:v>-59.90065119553748</c:v>
                </c:pt>
                <c:pt idx="223">
                  <c:v>-59.90065119553748</c:v>
                </c:pt>
                <c:pt idx="224">
                  <c:v>-59.90065119553748</c:v>
                </c:pt>
                <c:pt idx="225">
                  <c:v>-59.90065119553748</c:v>
                </c:pt>
                <c:pt idx="226">
                  <c:v>-59.90065119553748</c:v>
                </c:pt>
                <c:pt idx="227">
                  <c:v>-59.90065119553748</c:v>
                </c:pt>
                <c:pt idx="228">
                  <c:v>-59.90065119553748</c:v>
                </c:pt>
                <c:pt idx="229">
                  <c:v>-59.90065119553748</c:v>
                </c:pt>
                <c:pt idx="230">
                  <c:v>-59.90065119553748</c:v>
                </c:pt>
                <c:pt idx="231">
                  <c:v>-59.90065119553748</c:v>
                </c:pt>
                <c:pt idx="232">
                  <c:v>-59.90065119553748</c:v>
                </c:pt>
                <c:pt idx="233">
                  <c:v>-59.90065119553748</c:v>
                </c:pt>
                <c:pt idx="234">
                  <c:v>-59.90065119553748</c:v>
                </c:pt>
                <c:pt idx="235">
                  <c:v>-59.90065119553748</c:v>
                </c:pt>
                <c:pt idx="236">
                  <c:v>-59.90065119553748</c:v>
                </c:pt>
                <c:pt idx="237">
                  <c:v>-59.90065119553748</c:v>
                </c:pt>
                <c:pt idx="238">
                  <c:v>-59.90065119553748</c:v>
                </c:pt>
                <c:pt idx="239">
                  <c:v>-59.90065119553748</c:v>
                </c:pt>
                <c:pt idx="240">
                  <c:v>-59.90065119553748</c:v>
                </c:pt>
                <c:pt idx="241">
                  <c:v>-59.90065119553748</c:v>
                </c:pt>
                <c:pt idx="242">
                  <c:v>-59.90065119553748</c:v>
                </c:pt>
                <c:pt idx="243">
                  <c:v>-59.90065119553748</c:v>
                </c:pt>
                <c:pt idx="244">
                  <c:v>-59.90065119553748</c:v>
                </c:pt>
                <c:pt idx="245">
                  <c:v>-59.90065119553748</c:v>
                </c:pt>
                <c:pt idx="246">
                  <c:v>-59.90065119553748</c:v>
                </c:pt>
                <c:pt idx="247">
                  <c:v>-59.90065119553748</c:v>
                </c:pt>
                <c:pt idx="248">
                  <c:v>-59.90065119553748</c:v>
                </c:pt>
                <c:pt idx="249">
                  <c:v>-59.90065119553748</c:v>
                </c:pt>
                <c:pt idx="250">
                  <c:v>-59.90065119553748</c:v>
                </c:pt>
                <c:pt idx="251">
                  <c:v>-59.90065119553748</c:v>
                </c:pt>
                <c:pt idx="252">
                  <c:v>-59.90065119553748</c:v>
                </c:pt>
                <c:pt idx="253">
                  <c:v>-59.90065119553748</c:v>
                </c:pt>
                <c:pt idx="254">
                  <c:v>-59.90065119553748</c:v>
                </c:pt>
                <c:pt idx="255">
                  <c:v>-59.90065119553748</c:v>
                </c:pt>
                <c:pt idx="256">
                  <c:v>-59.90065119553748</c:v>
                </c:pt>
                <c:pt idx="257">
                  <c:v>-59.90065119553748</c:v>
                </c:pt>
                <c:pt idx="258">
                  <c:v>-59.90065119553748</c:v>
                </c:pt>
                <c:pt idx="259">
                  <c:v>-59.90065119553748</c:v>
                </c:pt>
                <c:pt idx="260">
                  <c:v>-59.90065119553748</c:v>
                </c:pt>
                <c:pt idx="261">
                  <c:v>-59.90065119553748</c:v>
                </c:pt>
                <c:pt idx="262">
                  <c:v>-59.90065119553748</c:v>
                </c:pt>
                <c:pt idx="263">
                  <c:v>-59.90065119553748</c:v>
                </c:pt>
                <c:pt idx="264">
                  <c:v>-59.90065119553748</c:v>
                </c:pt>
                <c:pt idx="265">
                  <c:v>-59.90065119553748</c:v>
                </c:pt>
                <c:pt idx="266">
                  <c:v>-59.90065119553748</c:v>
                </c:pt>
                <c:pt idx="267">
                  <c:v>-59.90065119553748</c:v>
                </c:pt>
                <c:pt idx="268">
                  <c:v>-59.90065119553748</c:v>
                </c:pt>
                <c:pt idx="269">
                  <c:v>-59.90065119553748</c:v>
                </c:pt>
                <c:pt idx="270">
                  <c:v>-59.90065119553748</c:v>
                </c:pt>
                <c:pt idx="271">
                  <c:v>-59.90065119553748</c:v>
                </c:pt>
                <c:pt idx="272">
                  <c:v>-59.90065119553748</c:v>
                </c:pt>
                <c:pt idx="273">
                  <c:v>-59.90065119553748</c:v>
                </c:pt>
                <c:pt idx="274">
                  <c:v>-59.90065119553748</c:v>
                </c:pt>
                <c:pt idx="275">
                  <c:v>-59.90065119553748</c:v>
                </c:pt>
                <c:pt idx="276">
                  <c:v>-59.90065119553748</c:v>
                </c:pt>
                <c:pt idx="277">
                  <c:v>-59.90065119553748</c:v>
                </c:pt>
                <c:pt idx="278">
                  <c:v>-59.90065119553748</c:v>
                </c:pt>
                <c:pt idx="279">
                  <c:v>-59.90065119553748</c:v>
                </c:pt>
                <c:pt idx="280">
                  <c:v>-59.90065119553748</c:v>
                </c:pt>
                <c:pt idx="281">
                  <c:v>-59.90065119553748</c:v>
                </c:pt>
                <c:pt idx="282">
                  <c:v>-59.90065119553748</c:v>
                </c:pt>
                <c:pt idx="283">
                  <c:v>-59.90065119553748</c:v>
                </c:pt>
                <c:pt idx="284">
                  <c:v>-59.90065119553748</c:v>
                </c:pt>
                <c:pt idx="285">
                  <c:v>-59.90065119553748</c:v>
                </c:pt>
                <c:pt idx="286">
                  <c:v>-59.90065119553748</c:v>
                </c:pt>
                <c:pt idx="287">
                  <c:v>-59.90065119553748</c:v>
                </c:pt>
                <c:pt idx="288">
                  <c:v>-59.90065119553748</c:v>
                </c:pt>
                <c:pt idx="289">
                  <c:v>-59.90065119553748</c:v>
                </c:pt>
                <c:pt idx="290">
                  <c:v>-59.90065119553748</c:v>
                </c:pt>
                <c:pt idx="291">
                  <c:v>-59.90065119553748</c:v>
                </c:pt>
                <c:pt idx="292">
                  <c:v>-59.90065119553748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0.1780450219865905</c:v>
                </c:pt>
                <c:pt idx="4">
                  <c:v>0.529332674657313</c:v>
                </c:pt>
                <c:pt idx="5">
                  <c:v>0.9772651567013038</c:v>
                </c:pt>
                <c:pt idx="6">
                  <c:v>1.598782826249233</c:v>
                </c:pt>
                <c:pt idx="7">
                  <c:v>2.323526606487853</c:v>
                </c:pt>
                <c:pt idx="8">
                  <c:v>3.008740864612862</c:v>
                </c:pt>
                <c:pt idx="9">
                  <c:v>3.774865170171155</c:v>
                </c:pt>
                <c:pt idx="10">
                  <c:v>4.58441269221841</c:v>
                </c:pt>
                <c:pt idx="11">
                  <c:v>5.406982426124339</c:v>
                </c:pt>
                <c:pt idx="12">
                  <c:v>6.270508227315231</c:v>
                </c:pt>
                <c:pt idx="13">
                  <c:v>7.063233241987285</c:v>
                </c:pt>
                <c:pt idx="14">
                  <c:v>7.953223995944391</c:v>
                </c:pt>
                <c:pt idx="15">
                  <c:v>8.831758660125205</c:v>
                </c:pt>
                <c:pt idx="16">
                  <c:v>9.699867105303678</c:v>
                </c:pt>
                <c:pt idx="17">
                  <c:v>10.98877523517684</c:v>
                </c:pt>
                <c:pt idx="18">
                  <c:v>12.2737842423815</c:v>
                </c:pt>
                <c:pt idx="19">
                  <c:v>13.29456586044871</c:v>
                </c:pt>
                <c:pt idx="20">
                  <c:v>14.31717634183103</c:v>
                </c:pt>
                <c:pt idx="21">
                  <c:v>15.31446540215365</c:v>
                </c:pt>
                <c:pt idx="22">
                  <c:v>16.42370482430924</c:v>
                </c:pt>
                <c:pt idx="23">
                  <c:v>17.60953673327105</c:v>
                </c:pt>
                <c:pt idx="24">
                  <c:v>18.74617409883569</c:v>
                </c:pt>
                <c:pt idx="25">
                  <c:v>19.99637281191745</c:v>
                </c:pt>
                <c:pt idx="26">
                  <c:v>21.02972608155589</c:v>
                </c:pt>
                <c:pt idx="27">
                  <c:v>22.01743721198211</c:v>
                </c:pt>
                <c:pt idx="28">
                  <c:v>23.02839553568682</c:v>
                </c:pt>
                <c:pt idx="29">
                  <c:v>24.11020093289395</c:v>
                </c:pt>
                <c:pt idx="30">
                  <c:v>25.03883513153474</c:v>
                </c:pt>
                <c:pt idx="31">
                  <c:v>25.86235198136839</c:v>
                </c:pt>
                <c:pt idx="32">
                  <c:v>26.80275084723908</c:v>
                </c:pt>
                <c:pt idx="33">
                  <c:v>27.71353107541274</c:v>
                </c:pt>
                <c:pt idx="34">
                  <c:v>28.84589096654573</c:v>
                </c:pt>
                <c:pt idx="35">
                  <c:v>29.81422209621941</c:v>
                </c:pt>
                <c:pt idx="36">
                  <c:v>30.52226353059249</c:v>
                </c:pt>
                <c:pt idx="37">
                  <c:v>31.27338254518227</c:v>
                </c:pt>
                <c:pt idx="38">
                  <c:v>31.97231001912779</c:v>
                </c:pt>
                <c:pt idx="39">
                  <c:v>32.62138887767161</c:v>
                </c:pt>
                <c:pt idx="40">
                  <c:v>33.19425765821517</c:v>
                </c:pt>
                <c:pt idx="41">
                  <c:v>33.67065202715154</c:v>
                </c:pt>
                <c:pt idx="42">
                  <c:v>34.2502452636181</c:v>
                </c:pt>
                <c:pt idx="43">
                  <c:v>34.87705329338088</c:v>
                </c:pt>
                <c:pt idx="44">
                  <c:v>35.42693718886896</c:v>
                </c:pt>
                <c:pt idx="45">
                  <c:v>35.92641480240434</c:v>
                </c:pt>
                <c:pt idx="46">
                  <c:v>36.36415137167209</c:v>
                </c:pt>
                <c:pt idx="47">
                  <c:v>36.80762348653572</c:v>
                </c:pt>
                <c:pt idx="48">
                  <c:v>37.20611423231563</c:v>
                </c:pt>
                <c:pt idx="49">
                  <c:v>37.51957077686652</c:v>
                </c:pt>
                <c:pt idx="50">
                  <c:v>37.79222359453657</c:v>
                </c:pt>
                <c:pt idx="51">
                  <c:v>38.10672541491833</c:v>
                </c:pt>
                <c:pt idx="52">
                  <c:v>38.23419590620546</c:v>
                </c:pt>
                <c:pt idx="53">
                  <c:v>38.41077321536352</c:v>
                </c:pt>
                <c:pt idx="54">
                  <c:v>38.60804151835578</c:v>
                </c:pt>
                <c:pt idx="55">
                  <c:v>38.74249639338553</c:v>
                </c:pt>
                <c:pt idx="56">
                  <c:v>38.79046187143914</c:v>
                </c:pt>
                <c:pt idx="57">
                  <c:v>38.85649379832801</c:v>
                </c:pt>
                <c:pt idx="58">
                  <c:v>38.88163474984493</c:v>
                </c:pt>
                <c:pt idx="59">
                  <c:v>38.86325043734409</c:v>
                </c:pt>
                <c:pt idx="60">
                  <c:v>38.82530036683756</c:v>
                </c:pt>
                <c:pt idx="61">
                  <c:v>38.7872147388584</c:v>
                </c:pt>
                <c:pt idx="62">
                  <c:v>38.7257343561876</c:v>
                </c:pt>
                <c:pt idx="63">
                  <c:v>38.68089488629687</c:v>
                </c:pt>
                <c:pt idx="64">
                  <c:v>38.56620886854519</c:v>
                </c:pt>
                <c:pt idx="65">
                  <c:v>38.5316823213696</c:v>
                </c:pt>
                <c:pt idx="66">
                  <c:v>38.4142732084597</c:v>
                </c:pt>
                <c:pt idx="67">
                  <c:v>38.37133980063361</c:v>
                </c:pt>
                <c:pt idx="68">
                  <c:v>38.3018501777343</c:v>
                </c:pt>
                <c:pt idx="69">
                  <c:v>38.26363392617262</c:v>
                </c:pt>
                <c:pt idx="70">
                  <c:v>38.19681726213359</c:v>
                </c:pt>
                <c:pt idx="71">
                  <c:v>38.16611328130804</c:v>
                </c:pt>
                <c:pt idx="72">
                  <c:v>38.09236965727356</c:v>
                </c:pt>
                <c:pt idx="73">
                  <c:v>38.05358705430498</c:v>
                </c:pt>
                <c:pt idx="74">
                  <c:v>38.00931218450241</c:v>
                </c:pt>
                <c:pt idx="75">
                  <c:v>37.90781414611261</c:v>
                </c:pt>
                <c:pt idx="76">
                  <c:v>37.80770214673295</c:v>
                </c:pt>
                <c:pt idx="77">
                  <c:v>37.70827970517713</c:v>
                </c:pt>
                <c:pt idx="78">
                  <c:v>37.60833412862134</c:v>
                </c:pt>
                <c:pt idx="79">
                  <c:v>37.53269879511885</c:v>
                </c:pt>
                <c:pt idx="80">
                  <c:v>37.42148832741361</c:v>
                </c:pt>
                <c:pt idx="81">
                  <c:v>37.33932922977193</c:v>
                </c:pt>
                <c:pt idx="82">
                  <c:v>37.23567550361107</c:v>
                </c:pt>
                <c:pt idx="83">
                  <c:v>37.10140078039863</c:v>
                </c:pt>
                <c:pt idx="84">
                  <c:v>36.94579704192365</c:v>
                </c:pt>
                <c:pt idx="85">
                  <c:v>36.72702187797331</c:v>
                </c:pt>
                <c:pt idx="86">
                  <c:v>36.5194519623582</c:v>
                </c:pt>
                <c:pt idx="87">
                  <c:v>36.21519339021275</c:v>
                </c:pt>
                <c:pt idx="88">
                  <c:v>35.98897997931726</c:v>
                </c:pt>
                <c:pt idx="89">
                  <c:v>35.65181014784871</c:v>
                </c:pt>
                <c:pt idx="90">
                  <c:v>35.34739188240452</c:v>
                </c:pt>
                <c:pt idx="91">
                  <c:v>34.98475355608559</c:v>
                </c:pt>
                <c:pt idx="92">
                  <c:v>34.60258503383815</c:v>
                </c:pt>
                <c:pt idx="93">
                  <c:v>34.2416020440534</c:v>
                </c:pt>
                <c:pt idx="94">
                  <c:v>33.87258028046588</c:v>
                </c:pt>
                <c:pt idx="95">
                  <c:v>33.48088298570698</c:v>
                </c:pt>
                <c:pt idx="96">
                  <c:v>33.10160413235927</c:v>
                </c:pt>
                <c:pt idx="97">
                  <c:v>32.58331143404187</c:v>
                </c:pt>
                <c:pt idx="98">
                  <c:v>32.11931498823428</c:v>
                </c:pt>
                <c:pt idx="99">
                  <c:v>31.63709863837738</c:v>
                </c:pt>
                <c:pt idx="100">
                  <c:v>30.99638838128368</c:v>
                </c:pt>
                <c:pt idx="101">
                  <c:v>30.3860526986638</c:v>
                </c:pt>
                <c:pt idx="102">
                  <c:v>29.94698359078625</c:v>
                </c:pt>
                <c:pt idx="103">
                  <c:v>29.28279555687471</c:v>
                </c:pt>
                <c:pt idx="104">
                  <c:v>28.78066655658635</c:v>
                </c:pt>
                <c:pt idx="105">
                  <c:v>28.25996625248961</c:v>
                </c:pt>
                <c:pt idx="106">
                  <c:v>27.72489684822458</c:v>
                </c:pt>
                <c:pt idx="107">
                  <c:v>27.14088595448042</c:v>
                </c:pt>
                <c:pt idx="108">
                  <c:v>26.67445663701418</c:v>
                </c:pt>
                <c:pt idx="109">
                  <c:v>26.18121985611664</c:v>
                </c:pt>
                <c:pt idx="110">
                  <c:v>25.65862359675907</c:v>
                </c:pt>
                <c:pt idx="111">
                  <c:v>25.11006921648388</c:v>
                </c:pt>
                <c:pt idx="112">
                  <c:v>24.59970708360174</c:v>
                </c:pt>
                <c:pt idx="113">
                  <c:v>23.92106049823914</c:v>
                </c:pt>
                <c:pt idx="114">
                  <c:v>23.37276863146832</c:v>
                </c:pt>
                <c:pt idx="115">
                  <c:v>22.72150100442874</c:v>
                </c:pt>
                <c:pt idx="116">
                  <c:v>22.08893773706781</c:v>
                </c:pt>
                <c:pt idx="117">
                  <c:v>21.4471155119506</c:v>
                </c:pt>
                <c:pt idx="118">
                  <c:v>20.86634249559868</c:v>
                </c:pt>
                <c:pt idx="119">
                  <c:v>20.3276478453148</c:v>
                </c:pt>
                <c:pt idx="120">
                  <c:v>19.74709244362742</c:v>
                </c:pt>
                <c:pt idx="121">
                  <c:v>19.13263148689206</c:v>
                </c:pt>
                <c:pt idx="122">
                  <c:v>18.59376094834305</c:v>
                </c:pt>
                <c:pt idx="123">
                  <c:v>18.01662597848209</c:v>
                </c:pt>
                <c:pt idx="124">
                  <c:v>17.48804401067331</c:v>
                </c:pt>
                <c:pt idx="125">
                  <c:v>16.86819679375295</c:v>
                </c:pt>
                <c:pt idx="126">
                  <c:v>16.19119392931557</c:v>
                </c:pt>
                <c:pt idx="127">
                  <c:v>15.47889219805775</c:v>
                </c:pt>
                <c:pt idx="128">
                  <c:v>14.78672280940831</c:v>
                </c:pt>
                <c:pt idx="129">
                  <c:v>13.97313545506024</c:v>
                </c:pt>
                <c:pt idx="130">
                  <c:v>13.23079118051855</c:v>
                </c:pt>
                <c:pt idx="131">
                  <c:v>12.32964044289306</c:v>
                </c:pt>
                <c:pt idx="132">
                  <c:v>11.62693902384694</c:v>
                </c:pt>
                <c:pt idx="133">
                  <c:v>10.90322059762945</c:v>
                </c:pt>
                <c:pt idx="134">
                  <c:v>10.08136038869745</c:v>
                </c:pt>
                <c:pt idx="135">
                  <c:v>9.390596377237417</c:v>
                </c:pt>
                <c:pt idx="136">
                  <c:v>8.745151130603778</c:v>
                </c:pt>
                <c:pt idx="137">
                  <c:v>8.148252642356109</c:v>
                </c:pt>
                <c:pt idx="138">
                  <c:v>7.441725812813991</c:v>
                </c:pt>
                <c:pt idx="139">
                  <c:v>6.801699072128476</c:v>
                </c:pt>
                <c:pt idx="140">
                  <c:v>6.224870060447977</c:v>
                </c:pt>
                <c:pt idx="141">
                  <c:v>5.608569448350265</c:v>
                </c:pt>
                <c:pt idx="142">
                  <c:v>4.921614441074806</c:v>
                </c:pt>
                <c:pt idx="143">
                  <c:v>4.335780468339049</c:v>
                </c:pt>
                <c:pt idx="144">
                  <c:v>3.842972179949611</c:v>
                </c:pt>
                <c:pt idx="145">
                  <c:v>3.410929525843701</c:v>
                </c:pt>
                <c:pt idx="146">
                  <c:v>2.958956240024929</c:v>
                </c:pt>
                <c:pt idx="147">
                  <c:v>2.636852998188513</c:v>
                </c:pt>
                <c:pt idx="148">
                  <c:v>2.170215833375376</c:v>
                </c:pt>
                <c:pt idx="149">
                  <c:v>2.605271205392372</c:v>
                </c:pt>
                <c:pt idx="150">
                  <c:v>2.166010408443611</c:v>
                </c:pt>
                <c:pt idx="151">
                  <c:v>1.760726741636581</c:v>
                </c:pt>
                <c:pt idx="152">
                  <c:v>1.363915788082729</c:v>
                </c:pt>
                <c:pt idx="153">
                  <c:v>0.926246017255018</c:v>
                </c:pt>
                <c:pt idx="154">
                  <c:v>0.5473053084004709</c:v>
                </c:pt>
                <c:pt idx="155">
                  <c:v>0.1974770578286997</c:v>
                </c:pt>
                <c:pt idx="156">
                  <c:v>-0.1040912151690383</c:v>
                </c:pt>
                <c:pt idx="157">
                  <c:v>-0.3872098017003547</c:v>
                </c:pt>
                <c:pt idx="158">
                  <c:v>-0.6122013155187241</c:v>
                </c:pt>
                <c:pt idx="159">
                  <c:v>-0.8233879230797112</c:v>
                </c:pt>
                <c:pt idx="160">
                  <c:v>-1.009751498436573</c:v>
                </c:pt>
                <c:pt idx="161">
                  <c:v>-1.145556286119017</c:v>
                </c:pt>
                <c:pt idx="162">
                  <c:v>-1.24426136105854</c:v>
                </c:pt>
                <c:pt idx="163">
                  <c:v>-1.296471109800598</c:v>
                </c:pt>
                <c:pt idx="164">
                  <c:v>-1.318679782507975</c:v>
                </c:pt>
                <c:pt idx="165">
                  <c:v>-1.329773656888712</c:v>
                </c:pt>
                <c:pt idx="166">
                  <c:v>-1.301761722439513</c:v>
                </c:pt>
                <c:pt idx="167">
                  <c:v>-1.243572252899195</c:v>
                </c:pt>
                <c:pt idx="168">
                  <c:v>-1.155923180699871</c:v>
                </c:pt>
                <c:pt idx="169">
                  <c:v>-1.056871525876237</c:v>
                </c:pt>
                <c:pt idx="170">
                  <c:v>-0.9387042682857205</c:v>
                </c:pt>
                <c:pt idx="171">
                  <c:v>-0.9387042682857205</c:v>
                </c:pt>
                <c:pt idx="172">
                  <c:v>-0.9387042682857205</c:v>
                </c:pt>
                <c:pt idx="173">
                  <c:v>-0.9387042682857205</c:v>
                </c:pt>
                <c:pt idx="174">
                  <c:v>-0.9387042682857205</c:v>
                </c:pt>
                <c:pt idx="175">
                  <c:v>-0.9387042682857205</c:v>
                </c:pt>
                <c:pt idx="176">
                  <c:v>-0.9387042682857205</c:v>
                </c:pt>
                <c:pt idx="177">
                  <c:v>-0.9387042682857205</c:v>
                </c:pt>
                <c:pt idx="178">
                  <c:v>-0.9387042682857205</c:v>
                </c:pt>
                <c:pt idx="179">
                  <c:v>-0.9387042682857205</c:v>
                </c:pt>
                <c:pt idx="180">
                  <c:v>-0.9387042682857205</c:v>
                </c:pt>
                <c:pt idx="181">
                  <c:v>-0.9387042682857205</c:v>
                </c:pt>
                <c:pt idx="182">
                  <c:v>-0.9387042682857205</c:v>
                </c:pt>
                <c:pt idx="183">
                  <c:v>-0.9387042682857205</c:v>
                </c:pt>
                <c:pt idx="184">
                  <c:v>-0.9387042682857205</c:v>
                </c:pt>
                <c:pt idx="185">
                  <c:v>-0.9387042682857205</c:v>
                </c:pt>
                <c:pt idx="186">
                  <c:v>-0.9387042682857205</c:v>
                </c:pt>
                <c:pt idx="187">
                  <c:v>-0.9387042682857205</c:v>
                </c:pt>
                <c:pt idx="188">
                  <c:v>-0.9387042682857205</c:v>
                </c:pt>
                <c:pt idx="189">
                  <c:v>-0.9387042682857205</c:v>
                </c:pt>
                <c:pt idx="190">
                  <c:v>-0.9387042682857205</c:v>
                </c:pt>
                <c:pt idx="191">
                  <c:v>-0.9387042682857205</c:v>
                </c:pt>
                <c:pt idx="192">
                  <c:v>-0.9387042682857205</c:v>
                </c:pt>
                <c:pt idx="193">
                  <c:v>-0.9387042682857205</c:v>
                </c:pt>
                <c:pt idx="194">
                  <c:v>-0.9387042682857205</c:v>
                </c:pt>
                <c:pt idx="195">
                  <c:v>-0.9387042682857205</c:v>
                </c:pt>
                <c:pt idx="196">
                  <c:v>-0.9387042682857205</c:v>
                </c:pt>
                <c:pt idx="197">
                  <c:v>-0.9387042682857205</c:v>
                </c:pt>
                <c:pt idx="198">
                  <c:v>-0.9387042682857205</c:v>
                </c:pt>
                <c:pt idx="199">
                  <c:v>-0.9387042682857205</c:v>
                </c:pt>
                <c:pt idx="200">
                  <c:v>-0.9387042682857205</c:v>
                </c:pt>
                <c:pt idx="201">
                  <c:v>-0.9387042682857205</c:v>
                </c:pt>
                <c:pt idx="202">
                  <c:v>-0.9387042682857205</c:v>
                </c:pt>
                <c:pt idx="203">
                  <c:v>-0.9387042682857205</c:v>
                </c:pt>
                <c:pt idx="204">
                  <c:v>-0.9387042682857205</c:v>
                </c:pt>
                <c:pt idx="205">
                  <c:v>-0.9387042682857205</c:v>
                </c:pt>
                <c:pt idx="206">
                  <c:v>-0.9387042682857205</c:v>
                </c:pt>
                <c:pt idx="207">
                  <c:v>-0.9387042682857205</c:v>
                </c:pt>
                <c:pt idx="208">
                  <c:v>-0.9387042682857205</c:v>
                </c:pt>
                <c:pt idx="209">
                  <c:v>-0.9387042682857205</c:v>
                </c:pt>
                <c:pt idx="210">
                  <c:v>-0.9387042682857205</c:v>
                </c:pt>
                <c:pt idx="211">
                  <c:v>-0.9387042682857205</c:v>
                </c:pt>
                <c:pt idx="212">
                  <c:v>-0.9387042682857205</c:v>
                </c:pt>
                <c:pt idx="213">
                  <c:v>-0.9387042682857205</c:v>
                </c:pt>
                <c:pt idx="214">
                  <c:v>-0.9387042682857205</c:v>
                </c:pt>
                <c:pt idx="215">
                  <c:v>-0.9387042682857205</c:v>
                </c:pt>
                <c:pt idx="216">
                  <c:v>-0.9387042682857205</c:v>
                </c:pt>
                <c:pt idx="217">
                  <c:v>-0.9387042682857205</c:v>
                </c:pt>
                <c:pt idx="218">
                  <c:v>-0.9387042682857205</c:v>
                </c:pt>
                <c:pt idx="219">
                  <c:v>-0.9387042682857205</c:v>
                </c:pt>
                <c:pt idx="220">
                  <c:v>-0.9387042682857205</c:v>
                </c:pt>
                <c:pt idx="221">
                  <c:v>-0.9387042682857205</c:v>
                </c:pt>
                <c:pt idx="222">
                  <c:v>-0.9387042682857205</c:v>
                </c:pt>
                <c:pt idx="223">
                  <c:v>-0.9387042682857205</c:v>
                </c:pt>
                <c:pt idx="224">
                  <c:v>-0.9387042682857205</c:v>
                </c:pt>
                <c:pt idx="225">
                  <c:v>-0.9387042682857205</c:v>
                </c:pt>
                <c:pt idx="226">
                  <c:v>-0.9387042682857205</c:v>
                </c:pt>
                <c:pt idx="227">
                  <c:v>-0.9387042682857205</c:v>
                </c:pt>
                <c:pt idx="228">
                  <c:v>-0.9387042682857205</c:v>
                </c:pt>
                <c:pt idx="229">
                  <c:v>-0.9387042682857205</c:v>
                </c:pt>
                <c:pt idx="230">
                  <c:v>-0.9387042682857205</c:v>
                </c:pt>
                <c:pt idx="231">
                  <c:v>-0.9387042682857205</c:v>
                </c:pt>
                <c:pt idx="232">
                  <c:v>-0.9387042682857205</c:v>
                </c:pt>
                <c:pt idx="233">
                  <c:v>-0.9387042682857205</c:v>
                </c:pt>
                <c:pt idx="234">
                  <c:v>-0.9387042682857205</c:v>
                </c:pt>
                <c:pt idx="235">
                  <c:v>-0.9387042682857205</c:v>
                </c:pt>
                <c:pt idx="236">
                  <c:v>-0.9387042682857205</c:v>
                </c:pt>
                <c:pt idx="237">
                  <c:v>-0.9387042682857205</c:v>
                </c:pt>
                <c:pt idx="238">
                  <c:v>-0.9387042682857205</c:v>
                </c:pt>
                <c:pt idx="239">
                  <c:v>-0.9387042682857205</c:v>
                </c:pt>
                <c:pt idx="240">
                  <c:v>-0.9387042682857205</c:v>
                </c:pt>
                <c:pt idx="241">
                  <c:v>-0.9387042682857205</c:v>
                </c:pt>
                <c:pt idx="242">
                  <c:v>-0.9387042682857205</c:v>
                </c:pt>
                <c:pt idx="243">
                  <c:v>-0.9387042682857205</c:v>
                </c:pt>
                <c:pt idx="244">
                  <c:v>-0.9387042682857205</c:v>
                </c:pt>
                <c:pt idx="245">
                  <c:v>-0.9387042682857205</c:v>
                </c:pt>
                <c:pt idx="246">
                  <c:v>-0.9387042682857205</c:v>
                </c:pt>
                <c:pt idx="247">
                  <c:v>-0.9387042682857205</c:v>
                </c:pt>
                <c:pt idx="248">
                  <c:v>-0.9387042682857205</c:v>
                </c:pt>
                <c:pt idx="249">
                  <c:v>-0.9387042682857205</c:v>
                </c:pt>
                <c:pt idx="250">
                  <c:v>-0.9387042682857205</c:v>
                </c:pt>
                <c:pt idx="251">
                  <c:v>-0.9387042682857205</c:v>
                </c:pt>
                <c:pt idx="252">
                  <c:v>-0.9387042682857205</c:v>
                </c:pt>
                <c:pt idx="253">
                  <c:v>-0.9387042682857205</c:v>
                </c:pt>
                <c:pt idx="254">
                  <c:v>-0.9387042682857205</c:v>
                </c:pt>
                <c:pt idx="255">
                  <c:v>-0.9387042682857205</c:v>
                </c:pt>
                <c:pt idx="256">
                  <c:v>-0.9387042682857205</c:v>
                </c:pt>
                <c:pt idx="257">
                  <c:v>-0.9387042682857205</c:v>
                </c:pt>
                <c:pt idx="258">
                  <c:v>-0.9387042682857205</c:v>
                </c:pt>
                <c:pt idx="259">
                  <c:v>-0.9387042682857205</c:v>
                </c:pt>
                <c:pt idx="260">
                  <c:v>-0.9387042682857205</c:v>
                </c:pt>
                <c:pt idx="261">
                  <c:v>-0.9387042682857205</c:v>
                </c:pt>
                <c:pt idx="262">
                  <c:v>-0.9387042682857205</c:v>
                </c:pt>
                <c:pt idx="263">
                  <c:v>-0.9387042682857205</c:v>
                </c:pt>
                <c:pt idx="264">
                  <c:v>-0.9387042682857205</c:v>
                </c:pt>
                <c:pt idx="265">
                  <c:v>-0.9387042682857205</c:v>
                </c:pt>
                <c:pt idx="266">
                  <c:v>-0.9387042682857205</c:v>
                </c:pt>
                <c:pt idx="267">
                  <c:v>-0.9387042682857205</c:v>
                </c:pt>
                <c:pt idx="268">
                  <c:v>-0.9387042682857205</c:v>
                </c:pt>
                <c:pt idx="269">
                  <c:v>-0.9387042682857205</c:v>
                </c:pt>
                <c:pt idx="270">
                  <c:v>-0.9387042682857205</c:v>
                </c:pt>
                <c:pt idx="271">
                  <c:v>-0.9387042682857205</c:v>
                </c:pt>
                <c:pt idx="272">
                  <c:v>-0.9387042682857205</c:v>
                </c:pt>
                <c:pt idx="273">
                  <c:v>-0.9387042682857205</c:v>
                </c:pt>
                <c:pt idx="274">
                  <c:v>-0.9387042682857205</c:v>
                </c:pt>
                <c:pt idx="275">
                  <c:v>-0.9387042682857205</c:v>
                </c:pt>
                <c:pt idx="276">
                  <c:v>-0.9387042682857205</c:v>
                </c:pt>
                <c:pt idx="277">
                  <c:v>-0.9387042682857205</c:v>
                </c:pt>
                <c:pt idx="278">
                  <c:v>-0.9387042682857205</c:v>
                </c:pt>
                <c:pt idx="279">
                  <c:v>-0.9387042682857205</c:v>
                </c:pt>
                <c:pt idx="280">
                  <c:v>-0.9387042682857205</c:v>
                </c:pt>
                <c:pt idx="281">
                  <c:v>-0.9387042682857205</c:v>
                </c:pt>
                <c:pt idx="282">
                  <c:v>-0.9387042682857205</c:v>
                </c:pt>
                <c:pt idx="283">
                  <c:v>-0.9387042682857205</c:v>
                </c:pt>
                <c:pt idx="284">
                  <c:v>-0.9387042682857205</c:v>
                </c:pt>
                <c:pt idx="285">
                  <c:v>-0.9387042682857205</c:v>
                </c:pt>
                <c:pt idx="286">
                  <c:v>-0.9387042682857205</c:v>
                </c:pt>
                <c:pt idx="287">
                  <c:v>-0.9387042682857205</c:v>
                </c:pt>
                <c:pt idx="288">
                  <c:v>-0.9387042682857205</c:v>
                </c:pt>
                <c:pt idx="289">
                  <c:v>-0.9387042682857205</c:v>
                </c:pt>
                <c:pt idx="290">
                  <c:v>-0.9387042682857205</c:v>
                </c:pt>
                <c:pt idx="291">
                  <c:v>-0.9387042682857205</c:v>
                </c:pt>
                <c:pt idx="292">
                  <c:v>-0.9387042682857205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0.02207108764273168</c:v>
                </c:pt>
                <c:pt idx="4">
                  <c:v>0.0508143471664315</c:v>
                </c:pt>
                <c:pt idx="5">
                  <c:v>0.1145359006683141</c:v>
                </c:pt>
                <c:pt idx="6">
                  <c:v>0.1925295780097088</c:v>
                </c:pt>
                <c:pt idx="7">
                  <c:v>0.2155776279269335</c:v>
                </c:pt>
                <c:pt idx="8">
                  <c:v>0.2543275196206797</c:v>
                </c:pt>
                <c:pt idx="9">
                  <c:v>0.3716250287412162</c:v>
                </c:pt>
                <c:pt idx="10">
                  <c:v>0.4715891541788735</c:v>
                </c:pt>
                <c:pt idx="11">
                  <c:v>0.5742572122769355</c:v>
                </c:pt>
                <c:pt idx="12">
                  <c:v>0.6757658012798233</c:v>
                </c:pt>
                <c:pt idx="13">
                  <c:v>0.7267881451351732</c:v>
                </c:pt>
                <c:pt idx="14">
                  <c:v>0.8843904675486153</c:v>
                </c:pt>
                <c:pt idx="15">
                  <c:v>1.029922760577581</c:v>
                </c:pt>
                <c:pt idx="16">
                  <c:v>1.13519514937164</c:v>
                </c:pt>
                <c:pt idx="17">
                  <c:v>1.296093716236169</c:v>
                </c:pt>
                <c:pt idx="18">
                  <c:v>1.498380323672672</c:v>
                </c:pt>
                <c:pt idx="19">
                  <c:v>1.724596683459828</c:v>
                </c:pt>
                <c:pt idx="20">
                  <c:v>1.891585154168001</c:v>
                </c:pt>
                <c:pt idx="21">
                  <c:v>2.10202365857477</c:v>
                </c:pt>
                <c:pt idx="22">
                  <c:v>2.165878794460033</c:v>
                </c:pt>
                <c:pt idx="23">
                  <c:v>2.119011685499891</c:v>
                </c:pt>
                <c:pt idx="24">
                  <c:v>2.008291396865422</c:v>
                </c:pt>
                <c:pt idx="25">
                  <c:v>1.81275742637609</c:v>
                </c:pt>
                <c:pt idx="26">
                  <c:v>1.537775556332541</c:v>
                </c:pt>
                <c:pt idx="27">
                  <c:v>1.226312572170159</c:v>
                </c:pt>
                <c:pt idx="28">
                  <c:v>0.8139724854278633</c:v>
                </c:pt>
                <c:pt idx="29">
                  <c:v>0.4905313284371491</c:v>
                </c:pt>
                <c:pt idx="30">
                  <c:v>0.1361486839010714</c:v>
                </c:pt>
                <c:pt idx="31">
                  <c:v>-0.3141954280029505</c:v>
                </c:pt>
                <c:pt idx="32">
                  <c:v>-0.8127425391278198</c:v>
                </c:pt>
                <c:pt idx="33">
                  <c:v>-1.329353989846237</c:v>
                </c:pt>
                <c:pt idx="34">
                  <c:v>-1.883699323273298</c:v>
                </c:pt>
                <c:pt idx="35">
                  <c:v>-2.354588929552834</c:v>
                </c:pt>
                <c:pt idx="36">
                  <c:v>-2.833755622167512</c:v>
                </c:pt>
                <c:pt idx="37">
                  <c:v>-3.365859555369341</c:v>
                </c:pt>
                <c:pt idx="38">
                  <c:v>-3.886120437185985</c:v>
                </c:pt>
                <c:pt idx="39">
                  <c:v>-4.452930871617591</c:v>
                </c:pt>
                <c:pt idx="40">
                  <c:v>-5.097740927331374</c:v>
                </c:pt>
                <c:pt idx="41">
                  <c:v>-5.78442307347527</c:v>
                </c:pt>
                <c:pt idx="42">
                  <c:v>-6.404828437469398</c:v>
                </c:pt>
                <c:pt idx="43">
                  <c:v>-7.020409817628689</c:v>
                </c:pt>
                <c:pt idx="44">
                  <c:v>-7.770391635134346</c:v>
                </c:pt>
                <c:pt idx="45">
                  <c:v>-8.455331553279397</c:v>
                </c:pt>
                <c:pt idx="46">
                  <c:v>-9.293737806045867</c:v>
                </c:pt>
                <c:pt idx="47">
                  <c:v>-10.09803591795189</c:v>
                </c:pt>
                <c:pt idx="48">
                  <c:v>-11.06426403192097</c:v>
                </c:pt>
                <c:pt idx="49">
                  <c:v>-11.94386200754312</c:v>
                </c:pt>
                <c:pt idx="50">
                  <c:v>-12.86997451291469</c:v>
                </c:pt>
                <c:pt idx="51">
                  <c:v>-14.00402604113176</c:v>
                </c:pt>
                <c:pt idx="52">
                  <c:v>-15.00718983902826</c:v>
                </c:pt>
                <c:pt idx="53">
                  <c:v>-16.38813511574819</c:v>
                </c:pt>
                <c:pt idx="54">
                  <c:v>-17.50830587271949</c:v>
                </c:pt>
                <c:pt idx="55">
                  <c:v>-18.50529083165754</c:v>
                </c:pt>
                <c:pt idx="56">
                  <c:v>-19.42867177443944</c:v>
                </c:pt>
                <c:pt idx="57">
                  <c:v>-20.43029526072787</c:v>
                </c:pt>
                <c:pt idx="58">
                  <c:v>-21.44631352737492</c:v>
                </c:pt>
                <c:pt idx="59">
                  <c:v>-22.48950774862556</c:v>
                </c:pt>
                <c:pt idx="60">
                  <c:v>-23.78714689265449</c:v>
                </c:pt>
                <c:pt idx="61">
                  <c:v>-25.05353704343896</c:v>
                </c:pt>
                <c:pt idx="62">
                  <c:v>-26.12752123951551</c:v>
                </c:pt>
                <c:pt idx="63">
                  <c:v>-27.19430792906661</c:v>
                </c:pt>
                <c:pt idx="64">
                  <c:v>-28.18720151454223</c:v>
                </c:pt>
                <c:pt idx="65">
                  <c:v>-29.18738108773942</c:v>
                </c:pt>
                <c:pt idx="66">
                  <c:v>-30.18931460455644</c:v>
                </c:pt>
                <c:pt idx="67">
                  <c:v>-31.11838467991014</c:v>
                </c:pt>
                <c:pt idx="68">
                  <c:v>-32.04565307446595</c:v>
                </c:pt>
                <c:pt idx="69">
                  <c:v>-32.95832425856807</c:v>
                </c:pt>
                <c:pt idx="70">
                  <c:v>-33.89379897380089</c:v>
                </c:pt>
                <c:pt idx="71">
                  <c:v>-34.73975419942588</c:v>
                </c:pt>
                <c:pt idx="72">
                  <c:v>-35.80519789316902</c:v>
                </c:pt>
                <c:pt idx="73">
                  <c:v>-36.61283815937536</c:v>
                </c:pt>
                <c:pt idx="74">
                  <c:v>-37.43449117607421</c:v>
                </c:pt>
                <c:pt idx="75">
                  <c:v>-38.63743192002828</c:v>
                </c:pt>
                <c:pt idx="76">
                  <c:v>-39.62511041280224</c:v>
                </c:pt>
                <c:pt idx="77">
                  <c:v>-40.51801421004071</c:v>
                </c:pt>
                <c:pt idx="78">
                  <c:v>-41.37215268053751</c:v>
                </c:pt>
                <c:pt idx="79">
                  <c:v>-42.25255381307496</c:v>
                </c:pt>
                <c:pt idx="80">
                  <c:v>-43.03442033715628</c:v>
                </c:pt>
                <c:pt idx="81">
                  <c:v>-43.84444881023911</c:v>
                </c:pt>
                <c:pt idx="82">
                  <c:v>-44.69913429449229</c:v>
                </c:pt>
                <c:pt idx="83">
                  <c:v>-45.59971853851907</c:v>
                </c:pt>
                <c:pt idx="84">
                  <c:v>-46.47172327086438</c:v>
                </c:pt>
                <c:pt idx="85">
                  <c:v>-47.3353968817181</c:v>
                </c:pt>
                <c:pt idx="86">
                  <c:v>-48.12831344126004</c:v>
                </c:pt>
                <c:pt idx="87">
                  <c:v>-48.94889625318559</c:v>
                </c:pt>
                <c:pt idx="88">
                  <c:v>-49.69961119576038</c:v>
                </c:pt>
                <c:pt idx="89">
                  <c:v>-50.41531464686444</c:v>
                </c:pt>
                <c:pt idx="90">
                  <c:v>-51.07526268560202</c:v>
                </c:pt>
                <c:pt idx="91">
                  <c:v>-51.70948599666323</c:v>
                </c:pt>
                <c:pt idx="92">
                  <c:v>-52.34138827433783</c:v>
                </c:pt>
                <c:pt idx="93">
                  <c:v>-53.06698979947887</c:v>
                </c:pt>
                <c:pt idx="94">
                  <c:v>-53.6360357730379</c:v>
                </c:pt>
                <c:pt idx="95">
                  <c:v>-54.48429836017401</c:v>
                </c:pt>
                <c:pt idx="96">
                  <c:v>-55.20528153816407</c:v>
                </c:pt>
                <c:pt idx="97">
                  <c:v>-56.05177304143231</c:v>
                </c:pt>
                <c:pt idx="98">
                  <c:v>-56.53138850917102</c:v>
                </c:pt>
                <c:pt idx="99">
                  <c:v>-57.23219611745664</c:v>
                </c:pt>
                <c:pt idx="100">
                  <c:v>-57.80630944657159</c:v>
                </c:pt>
                <c:pt idx="101">
                  <c:v>-58.26472867276178</c:v>
                </c:pt>
                <c:pt idx="102">
                  <c:v>-58.71141986562115</c:v>
                </c:pt>
                <c:pt idx="103">
                  <c:v>-59.14551341359586</c:v>
                </c:pt>
                <c:pt idx="104">
                  <c:v>-59.4861759100587</c:v>
                </c:pt>
                <c:pt idx="105">
                  <c:v>-59.77036678601241</c:v>
                </c:pt>
                <c:pt idx="106">
                  <c:v>-60.07333696302091</c:v>
                </c:pt>
                <c:pt idx="107">
                  <c:v>-60.37405281473108</c:v>
                </c:pt>
                <c:pt idx="108">
                  <c:v>-60.66116706364471</c:v>
                </c:pt>
                <c:pt idx="109">
                  <c:v>-60.90149713068847</c:v>
                </c:pt>
                <c:pt idx="110">
                  <c:v>-61.19888302021404</c:v>
                </c:pt>
                <c:pt idx="111">
                  <c:v>-61.38625074729263</c:v>
                </c:pt>
                <c:pt idx="112">
                  <c:v>-61.53062550834341</c:v>
                </c:pt>
                <c:pt idx="113">
                  <c:v>-61.81458268661882</c:v>
                </c:pt>
                <c:pt idx="114">
                  <c:v>-61.97884740010613</c:v>
                </c:pt>
                <c:pt idx="115">
                  <c:v>-62.09652384861748</c:v>
                </c:pt>
                <c:pt idx="116">
                  <c:v>-62.22312624750577</c:v>
                </c:pt>
                <c:pt idx="117">
                  <c:v>-62.34214852114003</c:v>
                </c:pt>
                <c:pt idx="118">
                  <c:v>-62.44032368184868</c:v>
                </c:pt>
                <c:pt idx="119">
                  <c:v>-62.55916629436017</c:v>
                </c:pt>
                <c:pt idx="120">
                  <c:v>-62.59628172301277</c:v>
                </c:pt>
                <c:pt idx="121">
                  <c:v>-62.66228071122273</c:v>
                </c:pt>
                <c:pt idx="122">
                  <c:v>-62.6362616257881</c:v>
                </c:pt>
                <c:pt idx="123">
                  <c:v>-62.65273141350498</c:v>
                </c:pt>
                <c:pt idx="124">
                  <c:v>-62.71171619380829</c:v>
                </c:pt>
                <c:pt idx="125">
                  <c:v>-62.72741691174701</c:v>
                </c:pt>
                <c:pt idx="126">
                  <c:v>-62.64518561163035</c:v>
                </c:pt>
                <c:pt idx="127">
                  <c:v>-62.58209269836769</c:v>
                </c:pt>
                <c:pt idx="128">
                  <c:v>-62.5088653334157</c:v>
                </c:pt>
                <c:pt idx="129">
                  <c:v>-62.50394405917103</c:v>
                </c:pt>
                <c:pt idx="130">
                  <c:v>-62.38507527279175</c:v>
                </c:pt>
                <c:pt idx="131">
                  <c:v>-62.31190658300016</c:v>
                </c:pt>
                <c:pt idx="132">
                  <c:v>-62.17948425196917</c:v>
                </c:pt>
                <c:pt idx="133">
                  <c:v>-62.08961860151099</c:v>
                </c:pt>
                <c:pt idx="134">
                  <c:v>-61.99049802800926</c:v>
                </c:pt>
                <c:pt idx="135">
                  <c:v>-61.89812197845309</c:v>
                </c:pt>
                <c:pt idx="136">
                  <c:v>-61.74983710938267</c:v>
                </c:pt>
                <c:pt idx="137">
                  <c:v>-61.67626225704752</c:v>
                </c:pt>
                <c:pt idx="138">
                  <c:v>-61.55604858426686</c:v>
                </c:pt>
                <c:pt idx="139">
                  <c:v>-61.44805988123529</c:v>
                </c:pt>
                <c:pt idx="140">
                  <c:v>-61.30339825178616</c:v>
                </c:pt>
                <c:pt idx="141">
                  <c:v>-61.18926199497366</c:v>
                </c:pt>
                <c:pt idx="142">
                  <c:v>-61.07823613863317</c:v>
                </c:pt>
                <c:pt idx="143">
                  <c:v>-60.93323522768221</c:v>
                </c:pt>
                <c:pt idx="144">
                  <c:v>-60.85132341870654</c:v>
                </c:pt>
                <c:pt idx="145">
                  <c:v>-60.71473871830249</c:v>
                </c:pt>
                <c:pt idx="146">
                  <c:v>-60.63108048267512</c:v>
                </c:pt>
                <c:pt idx="147">
                  <c:v>-60.5235720668943</c:v>
                </c:pt>
                <c:pt idx="148">
                  <c:v>-60.49410823751556</c:v>
                </c:pt>
                <c:pt idx="149">
                  <c:v>-60.49532501370604</c:v>
                </c:pt>
                <c:pt idx="150">
                  <c:v>-60.40779511421142</c:v>
                </c:pt>
                <c:pt idx="151">
                  <c:v>-60.36077592341137</c:v>
                </c:pt>
                <c:pt idx="152">
                  <c:v>-60.32747539224968</c:v>
                </c:pt>
                <c:pt idx="153">
                  <c:v>-60.28798218978807</c:v>
                </c:pt>
                <c:pt idx="154">
                  <c:v>-60.27157612856841</c:v>
                </c:pt>
                <c:pt idx="155">
                  <c:v>-60.30091535256978</c:v>
                </c:pt>
                <c:pt idx="156">
                  <c:v>-60.28769661459704</c:v>
                </c:pt>
                <c:pt idx="157">
                  <c:v>-60.26328064314248</c:v>
                </c:pt>
                <c:pt idx="158">
                  <c:v>-60.24305730769408</c:v>
                </c:pt>
                <c:pt idx="159">
                  <c:v>-60.20037166327709</c:v>
                </c:pt>
                <c:pt idx="160">
                  <c:v>-60.11359831513516</c:v>
                </c:pt>
                <c:pt idx="161">
                  <c:v>-60.07154583057167</c:v>
                </c:pt>
                <c:pt idx="162">
                  <c:v>-60.0030593085929</c:v>
                </c:pt>
                <c:pt idx="163">
                  <c:v>-59.93681814735779</c:v>
                </c:pt>
                <c:pt idx="164">
                  <c:v>-59.87942069688245</c:v>
                </c:pt>
                <c:pt idx="165">
                  <c:v>-59.81411885947144</c:v>
                </c:pt>
                <c:pt idx="166">
                  <c:v>-59.75194055205912</c:v>
                </c:pt>
                <c:pt idx="167">
                  <c:v>-59.67690729505333</c:v>
                </c:pt>
                <c:pt idx="168">
                  <c:v>-59.73863647888894</c:v>
                </c:pt>
                <c:pt idx="169">
                  <c:v>-59.6725637898848</c:v>
                </c:pt>
                <c:pt idx="170">
                  <c:v>-59.60424772753174</c:v>
                </c:pt>
                <c:pt idx="171">
                  <c:v>-59.56595067076596</c:v>
                </c:pt>
                <c:pt idx="172">
                  <c:v>-59.5300020910237</c:v>
                </c:pt>
                <c:pt idx="173">
                  <c:v>-59.52053910550028</c:v>
                </c:pt>
                <c:pt idx="174">
                  <c:v>-59.51967671887963</c:v>
                </c:pt>
                <c:pt idx="175">
                  <c:v>-59.52133287337847</c:v>
                </c:pt>
                <c:pt idx="176">
                  <c:v>-59.5345864143633</c:v>
                </c:pt>
                <c:pt idx="177">
                  <c:v>-59.53982044739482</c:v>
                </c:pt>
                <c:pt idx="178">
                  <c:v>-59.5416593059774</c:v>
                </c:pt>
                <c:pt idx="179">
                  <c:v>-59.54230906990711</c:v>
                </c:pt>
                <c:pt idx="180">
                  <c:v>-59.54862613761247</c:v>
                </c:pt>
                <c:pt idx="181">
                  <c:v>-59.54862613761247</c:v>
                </c:pt>
                <c:pt idx="182">
                  <c:v>-59.54862613761247</c:v>
                </c:pt>
                <c:pt idx="183">
                  <c:v>-59.54862613761247</c:v>
                </c:pt>
                <c:pt idx="184">
                  <c:v>-59.54862613761247</c:v>
                </c:pt>
                <c:pt idx="185">
                  <c:v>-59.54862613761247</c:v>
                </c:pt>
                <c:pt idx="186">
                  <c:v>-59.54862613761247</c:v>
                </c:pt>
                <c:pt idx="187">
                  <c:v>-59.54862613761247</c:v>
                </c:pt>
                <c:pt idx="188">
                  <c:v>-59.54862613761247</c:v>
                </c:pt>
                <c:pt idx="189">
                  <c:v>-59.54862613761247</c:v>
                </c:pt>
                <c:pt idx="190">
                  <c:v>-59.54862613761247</c:v>
                </c:pt>
                <c:pt idx="191">
                  <c:v>-59.54862613761247</c:v>
                </c:pt>
                <c:pt idx="192">
                  <c:v>-59.54862613761247</c:v>
                </c:pt>
                <c:pt idx="193">
                  <c:v>-59.54862613761247</c:v>
                </c:pt>
                <c:pt idx="194">
                  <c:v>-59.54862613761247</c:v>
                </c:pt>
                <c:pt idx="195">
                  <c:v>-59.54862613761247</c:v>
                </c:pt>
                <c:pt idx="196">
                  <c:v>-59.54862613761247</c:v>
                </c:pt>
                <c:pt idx="197">
                  <c:v>-59.54862613761247</c:v>
                </c:pt>
                <c:pt idx="198">
                  <c:v>-59.54862613761247</c:v>
                </c:pt>
                <c:pt idx="199">
                  <c:v>-59.54862613761247</c:v>
                </c:pt>
                <c:pt idx="200">
                  <c:v>-59.54862613761247</c:v>
                </c:pt>
                <c:pt idx="201">
                  <c:v>-59.54862613761247</c:v>
                </c:pt>
                <c:pt idx="202">
                  <c:v>-59.54862613761247</c:v>
                </c:pt>
                <c:pt idx="203">
                  <c:v>-59.54862613761247</c:v>
                </c:pt>
                <c:pt idx="204">
                  <c:v>-59.54862613761247</c:v>
                </c:pt>
                <c:pt idx="205">
                  <c:v>-59.54862613761247</c:v>
                </c:pt>
                <c:pt idx="206">
                  <c:v>-59.54862613761247</c:v>
                </c:pt>
                <c:pt idx="207">
                  <c:v>-59.54862613761247</c:v>
                </c:pt>
                <c:pt idx="208">
                  <c:v>-59.54862613761247</c:v>
                </c:pt>
                <c:pt idx="209">
                  <c:v>-59.54862613761247</c:v>
                </c:pt>
                <c:pt idx="210">
                  <c:v>-59.54862613761247</c:v>
                </c:pt>
                <c:pt idx="211">
                  <c:v>-59.54862613761247</c:v>
                </c:pt>
                <c:pt idx="212">
                  <c:v>-59.54862613761247</c:v>
                </c:pt>
                <c:pt idx="213">
                  <c:v>-59.54862613761247</c:v>
                </c:pt>
                <c:pt idx="214">
                  <c:v>-59.54862613761247</c:v>
                </c:pt>
                <c:pt idx="215">
                  <c:v>-59.54862613761247</c:v>
                </c:pt>
                <c:pt idx="216">
                  <c:v>-59.54862613761247</c:v>
                </c:pt>
                <c:pt idx="217">
                  <c:v>-59.54862613761247</c:v>
                </c:pt>
                <c:pt idx="218">
                  <c:v>-59.54862613761247</c:v>
                </c:pt>
                <c:pt idx="219">
                  <c:v>-59.54862613761247</c:v>
                </c:pt>
                <c:pt idx="220">
                  <c:v>-59.54862613761247</c:v>
                </c:pt>
                <c:pt idx="221">
                  <c:v>-59.54862613761247</c:v>
                </c:pt>
                <c:pt idx="222">
                  <c:v>-59.54862613761247</c:v>
                </c:pt>
                <c:pt idx="223">
                  <c:v>-59.54862613761247</c:v>
                </c:pt>
                <c:pt idx="224">
                  <c:v>-59.54862613761247</c:v>
                </c:pt>
                <c:pt idx="225">
                  <c:v>-59.54862613761247</c:v>
                </c:pt>
                <c:pt idx="226">
                  <c:v>-59.54862613761247</c:v>
                </c:pt>
                <c:pt idx="227">
                  <c:v>-59.54862613761247</c:v>
                </c:pt>
                <c:pt idx="228">
                  <c:v>-59.54862613761247</c:v>
                </c:pt>
                <c:pt idx="229">
                  <c:v>-59.54862613761247</c:v>
                </c:pt>
                <c:pt idx="230">
                  <c:v>-59.54862613761247</c:v>
                </c:pt>
                <c:pt idx="231">
                  <c:v>-59.54862613761247</c:v>
                </c:pt>
                <c:pt idx="232">
                  <c:v>-59.54862613761247</c:v>
                </c:pt>
                <c:pt idx="233">
                  <c:v>-59.54862613761247</c:v>
                </c:pt>
                <c:pt idx="234">
                  <c:v>-59.54862613761247</c:v>
                </c:pt>
                <c:pt idx="235">
                  <c:v>-59.54862613761247</c:v>
                </c:pt>
                <c:pt idx="236">
                  <c:v>-59.54862613761247</c:v>
                </c:pt>
                <c:pt idx="237">
                  <c:v>-59.54862613761247</c:v>
                </c:pt>
                <c:pt idx="238">
                  <c:v>-59.54862613761247</c:v>
                </c:pt>
                <c:pt idx="239">
                  <c:v>-59.54862613761247</c:v>
                </c:pt>
                <c:pt idx="240">
                  <c:v>-59.54862613761247</c:v>
                </c:pt>
                <c:pt idx="241">
                  <c:v>-59.54862613761247</c:v>
                </c:pt>
                <c:pt idx="242">
                  <c:v>-59.54862613761247</c:v>
                </c:pt>
                <c:pt idx="243">
                  <c:v>-59.54862613761247</c:v>
                </c:pt>
                <c:pt idx="244">
                  <c:v>-59.54862613761247</c:v>
                </c:pt>
                <c:pt idx="245">
                  <c:v>-59.54862613761247</c:v>
                </c:pt>
                <c:pt idx="246">
                  <c:v>-59.54862613761247</c:v>
                </c:pt>
                <c:pt idx="247">
                  <c:v>-59.54862613761247</c:v>
                </c:pt>
                <c:pt idx="248">
                  <c:v>-59.54862613761247</c:v>
                </c:pt>
                <c:pt idx="249">
                  <c:v>-59.54862613761247</c:v>
                </c:pt>
                <c:pt idx="250">
                  <c:v>-59.54862613761247</c:v>
                </c:pt>
                <c:pt idx="251">
                  <c:v>-59.54862613761247</c:v>
                </c:pt>
                <c:pt idx="252">
                  <c:v>-59.54862613761247</c:v>
                </c:pt>
                <c:pt idx="253">
                  <c:v>-59.54862613761247</c:v>
                </c:pt>
                <c:pt idx="254">
                  <c:v>-59.54862613761247</c:v>
                </c:pt>
                <c:pt idx="255">
                  <c:v>-59.54862613761247</c:v>
                </c:pt>
                <c:pt idx="256">
                  <c:v>-59.54862613761247</c:v>
                </c:pt>
                <c:pt idx="257">
                  <c:v>-59.54862613761247</c:v>
                </c:pt>
                <c:pt idx="258">
                  <c:v>-59.54862613761247</c:v>
                </c:pt>
                <c:pt idx="259">
                  <c:v>-59.54862613761247</c:v>
                </c:pt>
                <c:pt idx="260">
                  <c:v>-59.54862613761247</c:v>
                </c:pt>
                <c:pt idx="261">
                  <c:v>-59.54862613761247</c:v>
                </c:pt>
                <c:pt idx="262">
                  <c:v>-59.54862613761247</c:v>
                </c:pt>
                <c:pt idx="263">
                  <c:v>-59.54862613761247</c:v>
                </c:pt>
                <c:pt idx="264">
                  <c:v>-59.54862613761247</c:v>
                </c:pt>
                <c:pt idx="265">
                  <c:v>-59.54862613761247</c:v>
                </c:pt>
                <c:pt idx="266">
                  <c:v>-59.54862613761247</c:v>
                </c:pt>
                <c:pt idx="267">
                  <c:v>-59.54862613761247</c:v>
                </c:pt>
                <c:pt idx="268">
                  <c:v>-59.54862613761247</c:v>
                </c:pt>
                <c:pt idx="269">
                  <c:v>-59.54862613761247</c:v>
                </c:pt>
                <c:pt idx="270">
                  <c:v>-59.54862613761247</c:v>
                </c:pt>
                <c:pt idx="271">
                  <c:v>-59.54862613761247</c:v>
                </c:pt>
                <c:pt idx="272">
                  <c:v>-59.54862613761247</c:v>
                </c:pt>
                <c:pt idx="273">
                  <c:v>-59.54862613761247</c:v>
                </c:pt>
                <c:pt idx="274">
                  <c:v>-59.54862613761247</c:v>
                </c:pt>
                <c:pt idx="275">
                  <c:v>-59.54862613761247</c:v>
                </c:pt>
                <c:pt idx="276">
                  <c:v>-59.54862613761247</c:v>
                </c:pt>
                <c:pt idx="277">
                  <c:v>-59.54862613761247</c:v>
                </c:pt>
                <c:pt idx="278">
                  <c:v>-59.54862613761247</c:v>
                </c:pt>
                <c:pt idx="279">
                  <c:v>-59.54862613761247</c:v>
                </c:pt>
                <c:pt idx="280">
                  <c:v>-59.54862613761247</c:v>
                </c:pt>
                <c:pt idx="281">
                  <c:v>-59.54862613761247</c:v>
                </c:pt>
                <c:pt idx="282">
                  <c:v>-59.54862613761247</c:v>
                </c:pt>
                <c:pt idx="283">
                  <c:v>-59.54862613761247</c:v>
                </c:pt>
                <c:pt idx="284">
                  <c:v>-59.54862613761247</c:v>
                </c:pt>
                <c:pt idx="285">
                  <c:v>-59.54862613761247</c:v>
                </c:pt>
                <c:pt idx="286">
                  <c:v>-59.54862613761247</c:v>
                </c:pt>
                <c:pt idx="287">
                  <c:v>-59.54862613761247</c:v>
                </c:pt>
                <c:pt idx="288">
                  <c:v>-59.54862613761247</c:v>
                </c:pt>
                <c:pt idx="289">
                  <c:v>-59.54862613761247</c:v>
                </c:pt>
                <c:pt idx="290">
                  <c:v>-59.54862613761247</c:v>
                </c:pt>
                <c:pt idx="291">
                  <c:v>-59.54862613761247</c:v>
                </c:pt>
                <c:pt idx="292">
                  <c:v>-59.54862613761247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0.2344681010067196</c:v>
                </c:pt>
                <c:pt idx="4">
                  <c:v>0.5221606210757722</c:v>
                </c:pt>
                <c:pt idx="5">
                  <c:v>0.8922956794100781</c:v>
                </c:pt>
                <c:pt idx="6">
                  <c:v>1.303728817239604</c:v>
                </c:pt>
                <c:pt idx="7">
                  <c:v>1.887016649868557</c:v>
                </c:pt>
                <c:pt idx="8">
                  <c:v>2.483366206044398</c:v>
                </c:pt>
                <c:pt idx="9">
                  <c:v>3.341398092477549</c:v>
                </c:pt>
                <c:pt idx="10">
                  <c:v>4.168792636962397</c:v>
                </c:pt>
                <c:pt idx="11">
                  <c:v>4.992471880250107</c:v>
                </c:pt>
                <c:pt idx="12">
                  <c:v>5.824956142700895</c:v>
                </c:pt>
                <c:pt idx="13">
                  <c:v>6.719721314880465</c:v>
                </c:pt>
                <c:pt idx="14">
                  <c:v>7.55064834795038</c:v>
                </c:pt>
                <c:pt idx="15">
                  <c:v>8.40200052717724</c:v>
                </c:pt>
                <c:pt idx="16">
                  <c:v>9.301897297833182</c:v>
                </c:pt>
                <c:pt idx="17">
                  <c:v>10.24612145673708</c:v>
                </c:pt>
                <c:pt idx="18">
                  <c:v>11.56633863833016</c:v>
                </c:pt>
                <c:pt idx="19">
                  <c:v>12.62150699026221</c:v>
                </c:pt>
                <c:pt idx="20">
                  <c:v>13.73314377578926</c:v>
                </c:pt>
                <c:pt idx="21">
                  <c:v>14.96740406603108</c:v>
                </c:pt>
                <c:pt idx="22">
                  <c:v>16.11168868759518</c:v>
                </c:pt>
                <c:pt idx="23">
                  <c:v>17.31424827920647</c:v>
                </c:pt>
                <c:pt idx="24">
                  <c:v>18.2312180157306</c:v>
                </c:pt>
                <c:pt idx="25">
                  <c:v>19.33433745196505</c:v>
                </c:pt>
                <c:pt idx="26">
                  <c:v>20.51840940534599</c:v>
                </c:pt>
                <c:pt idx="27">
                  <c:v>21.56495724460232</c:v>
                </c:pt>
                <c:pt idx="28">
                  <c:v>22.62671489698461</c:v>
                </c:pt>
                <c:pt idx="29">
                  <c:v>23.56369538473855</c:v>
                </c:pt>
                <c:pt idx="30">
                  <c:v>24.41214329227254</c:v>
                </c:pt>
                <c:pt idx="31">
                  <c:v>25.4650861394739</c:v>
                </c:pt>
                <c:pt idx="32">
                  <c:v>26.47260848520339</c:v>
                </c:pt>
                <c:pt idx="33">
                  <c:v>27.54007911363892</c:v>
                </c:pt>
                <c:pt idx="34">
                  <c:v>28.67740284079369</c:v>
                </c:pt>
                <c:pt idx="35">
                  <c:v>29.57359595740255</c:v>
                </c:pt>
                <c:pt idx="36">
                  <c:v>30.35925242358806</c:v>
                </c:pt>
                <c:pt idx="37">
                  <c:v>31.05941805862631</c:v>
                </c:pt>
                <c:pt idx="38">
                  <c:v>31.77274419412171</c:v>
                </c:pt>
                <c:pt idx="39">
                  <c:v>32.4391037719987</c:v>
                </c:pt>
                <c:pt idx="40">
                  <c:v>33.12586034410685</c:v>
                </c:pt>
                <c:pt idx="41">
                  <c:v>33.75740817051143</c:v>
                </c:pt>
                <c:pt idx="42">
                  <c:v>34.34954685398218</c:v>
                </c:pt>
                <c:pt idx="43">
                  <c:v>34.84811171806373</c:v>
                </c:pt>
                <c:pt idx="44">
                  <c:v>35.32160860352791</c:v>
                </c:pt>
                <c:pt idx="45">
                  <c:v>35.72667981421584</c:v>
                </c:pt>
                <c:pt idx="46">
                  <c:v>36.19059797745718</c:v>
                </c:pt>
                <c:pt idx="47">
                  <c:v>36.53419569235366</c:v>
                </c:pt>
                <c:pt idx="48">
                  <c:v>36.90024988579551</c:v>
                </c:pt>
                <c:pt idx="49">
                  <c:v>37.2309718694614</c:v>
                </c:pt>
                <c:pt idx="50">
                  <c:v>37.51552646437133</c:v>
                </c:pt>
                <c:pt idx="51">
                  <c:v>37.75925002243314</c:v>
                </c:pt>
                <c:pt idx="52">
                  <c:v>37.96989046735054</c:v>
                </c:pt>
                <c:pt idx="53">
                  <c:v>38.24667112404183</c:v>
                </c:pt>
                <c:pt idx="54">
                  <c:v>38.23921325299955</c:v>
                </c:pt>
                <c:pt idx="55">
                  <c:v>38.35347399174714</c:v>
                </c:pt>
                <c:pt idx="56">
                  <c:v>38.37554737832439</c:v>
                </c:pt>
                <c:pt idx="57">
                  <c:v>38.44935967623694</c:v>
                </c:pt>
                <c:pt idx="58">
                  <c:v>38.45137549149451</c:v>
                </c:pt>
                <c:pt idx="59">
                  <c:v>38.45624813760978</c:v>
                </c:pt>
                <c:pt idx="60">
                  <c:v>38.36214038540351</c:v>
                </c:pt>
                <c:pt idx="61">
                  <c:v>38.29769546834812</c:v>
                </c:pt>
                <c:pt idx="62">
                  <c:v>38.23571673446476</c:v>
                </c:pt>
                <c:pt idx="63">
                  <c:v>38.19784808397186</c:v>
                </c:pt>
                <c:pt idx="64">
                  <c:v>38.13655029276064</c:v>
                </c:pt>
                <c:pt idx="65">
                  <c:v>38.08663694420621</c:v>
                </c:pt>
                <c:pt idx="66">
                  <c:v>38.07341697074065</c:v>
                </c:pt>
                <c:pt idx="67">
                  <c:v>38.02232504743702</c:v>
                </c:pt>
                <c:pt idx="68">
                  <c:v>38.00544970440151</c:v>
                </c:pt>
                <c:pt idx="69">
                  <c:v>37.96217679224587</c:v>
                </c:pt>
                <c:pt idx="70">
                  <c:v>37.93031604119519</c:v>
                </c:pt>
                <c:pt idx="71">
                  <c:v>37.94146460838349</c:v>
                </c:pt>
                <c:pt idx="72">
                  <c:v>37.92025493647187</c:v>
                </c:pt>
                <c:pt idx="73">
                  <c:v>37.93250543615298</c:v>
                </c:pt>
                <c:pt idx="74">
                  <c:v>37.91552083813555</c:v>
                </c:pt>
                <c:pt idx="75">
                  <c:v>37.89692327858751</c:v>
                </c:pt>
                <c:pt idx="76">
                  <c:v>37.81906047426393</c:v>
                </c:pt>
                <c:pt idx="77">
                  <c:v>37.78428897738901</c:v>
                </c:pt>
                <c:pt idx="78">
                  <c:v>37.71367684216141</c:v>
                </c:pt>
                <c:pt idx="79">
                  <c:v>37.64946885459979</c:v>
                </c:pt>
                <c:pt idx="80">
                  <c:v>37.56879652457285</c:v>
                </c:pt>
                <c:pt idx="81">
                  <c:v>37.47305195744858</c:v>
                </c:pt>
                <c:pt idx="82">
                  <c:v>37.32960340858355</c:v>
                </c:pt>
                <c:pt idx="83">
                  <c:v>37.20990357822784</c:v>
                </c:pt>
                <c:pt idx="84">
                  <c:v>37.01756069727298</c:v>
                </c:pt>
                <c:pt idx="85">
                  <c:v>36.80129997572018</c:v>
                </c:pt>
                <c:pt idx="86">
                  <c:v>36.5370015875635</c:v>
                </c:pt>
                <c:pt idx="87">
                  <c:v>36.24803385559461</c:v>
                </c:pt>
                <c:pt idx="88">
                  <c:v>35.8711771257261</c:v>
                </c:pt>
                <c:pt idx="89">
                  <c:v>35.53607467220532</c:v>
                </c:pt>
                <c:pt idx="90">
                  <c:v>35.17318664572404</c:v>
                </c:pt>
                <c:pt idx="91">
                  <c:v>34.77414969272714</c:v>
                </c:pt>
                <c:pt idx="92">
                  <c:v>34.34800427207138</c:v>
                </c:pt>
                <c:pt idx="93">
                  <c:v>33.88612037458769</c:v>
                </c:pt>
                <c:pt idx="94">
                  <c:v>33.49128945495863</c:v>
                </c:pt>
                <c:pt idx="95">
                  <c:v>32.84701140292584</c:v>
                </c:pt>
                <c:pt idx="96">
                  <c:v>32.2234152679735</c:v>
                </c:pt>
                <c:pt idx="97">
                  <c:v>31.4678546650337</c:v>
                </c:pt>
                <c:pt idx="98">
                  <c:v>30.96983149793102</c:v>
                </c:pt>
                <c:pt idx="99">
                  <c:v>30.23189248852847</c:v>
                </c:pt>
                <c:pt idx="100">
                  <c:v>29.60370688212695</c:v>
                </c:pt>
                <c:pt idx="101">
                  <c:v>29.02652515783201</c:v>
                </c:pt>
                <c:pt idx="102">
                  <c:v>28.52025953186223</c:v>
                </c:pt>
                <c:pt idx="103">
                  <c:v>27.9643365830527</c:v>
                </c:pt>
                <c:pt idx="104">
                  <c:v>27.46658253288663</c:v>
                </c:pt>
                <c:pt idx="105">
                  <c:v>26.97412462076475</c:v>
                </c:pt>
                <c:pt idx="106">
                  <c:v>26.48496556171358</c:v>
                </c:pt>
                <c:pt idx="107">
                  <c:v>26.00395537352705</c:v>
                </c:pt>
                <c:pt idx="108">
                  <c:v>25.3849184473218</c:v>
                </c:pt>
                <c:pt idx="109">
                  <c:v>24.78020784884946</c:v>
                </c:pt>
                <c:pt idx="110">
                  <c:v>24.2155605924169</c:v>
                </c:pt>
                <c:pt idx="111">
                  <c:v>23.70679898761094</c:v>
                </c:pt>
                <c:pt idx="112">
                  <c:v>23.26983478216601</c:v>
                </c:pt>
                <c:pt idx="113">
                  <c:v>22.64599016769747</c:v>
                </c:pt>
                <c:pt idx="114">
                  <c:v>22.07512090572633</c:v>
                </c:pt>
                <c:pt idx="115">
                  <c:v>21.48011035972678</c:v>
                </c:pt>
                <c:pt idx="116">
                  <c:v>20.92784512300758</c:v>
                </c:pt>
                <c:pt idx="117">
                  <c:v>20.30629951717769</c:v>
                </c:pt>
                <c:pt idx="118">
                  <c:v>19.74346012649712</c:v>
                </c:pt>
                <c:pt idx="119">
                  <c:v>19.11129323457329</c:v>
                </c:pt>
                <c:pt idx="120">
                  <c:v>18.52098146699431</c:v>
                </c:pt>
                <c:pt idx="121">
                  <c:v>17.84468406521387</c:v>
                </c:pt>
                <c:pt idx="122">
                  <c:v>17.31047024350884</c:v>
                </c:pt>
                <c:pt idx="123">
                  <c:v>16.74366252508422</c:v>
                </c:pt>
                <c:pt idx="124">
                  <c:v>16.10914983697293</c:v>
                </c:pt>
                <c:pt idx="125">
                  <c:v>15.50447942609275</c:v>
                </c:pt>
                <c:pt idx="126">
                  <c:v>14.82472753126538</c:v>
                </c:pt>
                <c:pt idx="127">
                  <c:v>14.17971531887744</c:v>
                </c:pt>
                <c:pt idx="128">
                  <c:v>13.41680595038777</c:v>
                </c:pt>
                <c:pt idx="129">
                  <c:v>12.74188687258834</c:v>
                </c:pt>
                <c:pt idx="130">
                  <c:v>12.12890488132774</c:v>
                </c:pt>
                <c:pt idx="131">
                  <c:v>11.46623934349291</c:v>
                </c:pt>
                <c:pt idx="132">
                  <c:v>10.86641418720916</c:v>
                </c:pt>
                <c:pt idx="133">
                  <c:v>10.28138843169446</c:v>
                </c:pt>
                <c:pt idx="134">
                  <c:v>9.657297168785815</c:v>
                </c:pt>
                <c:pt idx="135">
                  <c:v>9.048588400152079</c:v>
                </c:pt>
                <c:pt idx="136">
                  <c:v>8.51308145798645</c:v>
                </c:pt>
                <c:pt idx="137">
                  <c:v>7.952020016244751</c:v>
                </c:pt>
                <c:pt idx="138">
                  <c:v>7.414500424762978</c:v>
                </c:pt>
                <c:pt idx="139">
                  <c:v>6.894821546553141</c:v>
                </c:pt>
                <c:pt idx="140">
                  <c:v>6.141476584209053</c:v>
                </c:pt>
                <c:pt idx="141">
                  <c:v>5.529690151352065</c:v>
                </c:pt>
                <c:pt idx="142">
                  <c:v>4.960571621174385</c:v>
                </c:pt>
                <c:pt idx="143">
                  <c:v>4.46881204331704</c:v>
                </c:pt>
                <c:pt idx="144">
                  <c:v>3.873087184101805</c:v>
                </c:pt>
                <c:pt idx="145">
                  <c:v>3.397314232720645</c:v>
                </c:pt>
                <c:pt idx="146">
                  <c:v>2.941122294811474</c:v>
                </c:pt>
                <c:pt idx="147">
                  <c:v>2.530930100378221</c:v>
                </c:pt>
                <c:pt idx="148">
                  <c:v>2.106630245445625</c:v>
                </c:pt>
                <c:pt idx="149">
                  <c:v>2.469927849243009</c:v>
                </c:pt>
                <c:pt idx="150">
                  <c:v>2.09464952009473</c:v>
                </c:pt>
                <c:pt idx="151">
                  <c:v>1.750942582784204</c:v>
                </c:pt>
                <c:pt idx="152">
                  <c:v>1.397139930411161</c:v>
                </c:pt>
                <c:pt idx="153">
                  <c:v>1.027403267289873</c:v>
                </c:pt>
                <c:pt idx="154">
                  <c:v>0.711994233396265</c:v>
                </c:pt>
                <c:pt idx="155">
                  <c:v>0.3624027728402286</c:v>
                </c:pt>
                <c:pt idx="156">
                  <c:v>0.068673958686988</c:v>
                </c:pt>
                <c:pt idx="157">
                  <c:v>-0.1645006297996301</c:v>
                </c:pt>
                <c:pt idx="158">
                  <c:v>-0.3691546490119664</c:v>
                </c:pt>
                <c:pt idx="159">
                  <c:v>-0.5666302416725257</c:v>
                </c:pt>
                <c:pt idx="160">
                  <c:v>-0.8329628664332459</c:v>
                </c:pt>
                <c:pt idx="161">
                  <c:v>-0.9867994271093499</c:v>
                </c:pt>
                <c:pt idx="162">
                  <c:v>-1.102221555466942</c:v>
                </c:pt>
                <c:pt idx="163">
                  <c:v>-1.228271761949937</c:v>
                </c:pt>
                <c:pt idx="164">
                  <c:v>-1.320703358224305</c:v>
                </c:pt>
                <c:pt idx="165">
                  <c:v>-1.390504702112996</c:v>
                </c:pt>
                <c:pt idx="166">
                  <c:v>-1.437666972481792</c:v>
                </c:pt>
                <c:pt idx="167">
                  <c:v>-1.445577665092403</c:v>
                </c:pt>
                <c:pt idx="168">
                  <c:v>-1.453861221076198</c:v>
                </c:pt>
                <c:pt idx="169">
                  <c:v>-1.441705745744872</c:v>
                </c:pt>
                <c:pt idx="170">
                  <c:v>-1.421444133725992</c:v>
                </c:pt>
                <c:pt idx="171">
                  <c:v>-1.397162066292744</c:v>
                </c:pt>
                <c:pt idx="172">
                  <c:v>-1.354244364449501</c:v>
                </c:pt>
                <c:pt idx="173">
                  <c:v>-1.31243130049046</c:v>
                </c:pt>
                <c:pt idx="174">
                  <c:v>-1.270800650009551</c:v>
                </c:pt>
                <c:pt idx="175">
                  <c:v>-1.224194589754159</c:v>
                </c:pt>
                <c:pt idx="176">
                  <c:v>-1.173114533809965</c:v>
                </c:pt>
                <c:pt idx="177">
                  <c:v>-1.10689542043523</c:v>
                </c:pt>
                <c:pt idx="178">
                  <c:v>-1.034729398714729</c:v>
                </c:pt>
                <c:pt idx="179">
                  <c:v>-0.9433788050095653</c:v>
                </c:pt>
                <c:pt idx="180">
                  <c:v>-0.8502006783565315</c:v>
                </c:pt>
                <c:pt idx="181">
                  <c:v>-0.8502006783565315</c:v>
                </c:pt>
                <c:pt idx="182">
                  <c:v>-0.8502006783565315</c:v>
                </c:pt>
                <c:pt idx="183">
                  <c:v>-0.8502006783565315</c:v>
                </c:pt>
                <c:pt idx="184">
                  <c:v>-0.8502006783565315</c:v>
                </c:pt>
                <c:pt idx="185">
                  <c:v>-0.8502006783565315</c:v>
                </c:pt>
                <c:pt idx="186">
                  <c:v>-0.8502006783565315</c:v>
                </c:pt>
                <c:pt idx="187">
                  <c:v>-0.8502006783565315</c:v>
                </c:pt>
                <c:pt idx="188">
                  <c:v>-0.8502006783565315</c:v>
                </c:pt>
                <c:pt idx="189">
                  <c:v>-0.8502006783565315</c:v>
                </c:pt>
                <c:pt idx="190">
                  <c:v>-0.8502006783565315</c:v>
                </c:pt>
                <c:pt idx="191">
                  <c:v>-0.8502006783565315</c:v>
                </c:pt>
                <c:pt idx="192">
                  <c:v>-0.8502006783565315</c:v>
                </c:pt>
                <c:pt idx="193">
                  <c:v>-0.8502006783565315</c:v>
                </c:pt>
                <c:pt idx="194">
                  <c:v>-0.8502006783565315</c:v>
                </c:pt>
                <c:pt idx="195">
                  <c:v>-0.8502006783565315</c:v>
                </c:pt>
                <c:pt idx="196">
                  <c:v>-0.8502006783565315</c:v>
                </c:pt>
                <c:pt idx="197">
                  <c:v>-0.8502006783565315</c:v>
                </c:pt>
                <c:pt idx="198">
                  <c:v>-0.8502006783565315</c:v>
                </c:pt>
                <c:pt idx="199">
                  <c:v>-0.8502006783565315</c:v>
                </c:pt>
                <c:pt idx="200">
                  <c:v>-0.8502006783565315</c:v>
                </c:pt>
                <c:pt idx="201">
                  <c:v>-0.8502006783565315</c:v>
                </c:pt>
                <c:pt idx="202">
                  <c:v>-0.8502006783565315</c:v>
                </c:pt>
                <c:pt idx="203">
                  <c:v>-0.8502006783565315</c:v>
                </c:pt>
                <c:pt idx="204">
                  <c:v>-0.8502006783565315</c:v>
                </c:pt>
                <c:pt idx="205">
                  <c:v>-0.8502006783565315</c:v>
                </c:pt>
                <c:pt idx="206">
                  <c:v>-0.8502006783565315</c:v>
                </c:pt>
                <c:pt idx="207">
                  <c:v>-0.8502006783565315</c:v>
                </c:pt>
                <c:pt idx="208">
                  <c:v>-0.8502006783565315</c:v>
                </c:pt>
                <c:pt idx="209">
                  <c:v>-0.8502006783565315</c:v>
                </c:pt>
                <c:pt idx="210">
                  <c:v>-0.8502006783565315</c:v>
                </c:pt>
                <c:pt idx="211">
                  <c:v>-0.8502006783565315</c:v>
                </c:pt>
                <c:pt idx="212">
                  <c:v>-0.8502006783565315</c:v>
                </c:pt>
                <c:pt idx="213">
                  <c:v>-0.8502006783565315</c:v>
                </c:pt>
                <c:pt idx="214">
                  <c:v>-0.8502006783565315</c:v>
                </c:pt>
                <c:pt idx="215">
                  <c:v>-0.8502006783565315</c:v>
                </c:pt>
                <c:pt idx="216">
                  <c:v>-0.8502006783565315</c:v>
                </c:pt>
                <c:pt idx="217">
                  <c:v>-0.8502006783565315</c:v>
                </c:pt>
                <c:pt idx="218">
                  <c:v>-0.8502006783565315</c:v>
                </c:pt>
                <c:pt idx="219">
                  <c:v>-0.8502006783565315</c:v>
                </c:pt>
                <c:pt idx="220">
                  <c:v>-0.8502006783565315</c:v>
                </c:pt>
                <c:pt idx="221">
                  <c:v>-0.8502006783565315</c:v>
                </c:pt>
                <c:pt idx="222">
                  <c:v>-0.8502006783565315</c:v>
                </c:pt>
                <c:pt idx="223">
                  <c:v>-0.8502006783565315</c:v>
                </c:pt>
                <c:pt idx="224">
                  <c:v>-0.8502006783565315</c:v>
                </c:pt>
                <c:pt idx="225">
                  <c:v>-0.8502006783565315</c:v>
                </c:pt>
                <c:pt idx="226">
                  <c:v>-0.8502006783565315</c:v>
                </c:pt>
                <c:pt idx="227">
                  <c:v>-0.8502006783565315</c:v>
                </c:pt>
                <c:pt idx="228">
                  <c:v>-0.8502006783565315</c:v>
                </c:pt>
                <c:pt idx="229">
                  <c:v>-0.8502006783565315</c:v>
                </c:pt>
                <c:pt idx="230">
                  <c:v>-0.8502006783565315</c:v>
                </c:pt>
                <c:pt idx="231">
                  <c:v>-0.8502006783565315</c:v>
                </c:pt>
                <c:pt idx="232">
                  <c:v>-0.8502006783565315</c:v>
                </c:pt>
                <c:pt idx="233">
                  <c:v>-0.8502006783565315</c:v>
                </c:pt>
                <c:pt idx="234">
                  <c:v>-0.8502006783565315</c:v>
                </c:pt>
                <c:pt idx="235">
                  <c:v>-0.8502006783565315</c:v>
                </c:pt>
                <c:pt idx="236">
                  <c:v>-0.8502006783565315</c:v>
                </c:pt>
                <c:pt idx="237">
                  <c:v>-0.8502006783565315</c:v>
                </c:pt>
                <c:pt idx="238">
                  <c:v>-0.8502006783565315</c:v>
                </c:pt>
                <c:pt idx="239">
                  <c:v>-0.8502006783565315</c:v>
                </c:pt>
                <c:pt idx="240">
                  <c:v>-0.8502006783565315</c:v>
                </c:pt>
                <c:pt idx="241">
                  <c:v>-0.8502006783565315</c:v>
                </c:pt>
                <c:pt idx="242">
                  <c:v>-0.8502006783565315</c:v>
                </c:pt>
                <c:pt idx="243">
                  <c:v>-0.8502006783565315</c:v>
                </c:pt>
                <c:pt idx="244">
                  <c:v>-0.8502006783565315</c:v>
                </c:pt>
                <c:pt idx="245">
                  <c:v>-0.8502006783565315</c:v>
                </c:pt>
                <c:pt idx="246">
                  <c:v>-0.8502006783565315</c:v>
                </c:pt>
                <c:pt idx="247">
                  <c:v>-0.8502006783565315</c:v>
                </c:pt>
                <c:pt idx="248">
                  <c:v>-0.8502006783565315</c:v>
                </c:pt>
                <c:pt idx="249">
                  <c:v>-0.8502006783565315</c:v>
                </c:pt>
                <c:pt idx="250">
                  <c:v>-0.8502006783565315</c:v>
                </c:pt>
                <c:pt idx="251">
                  <c:v>-0.8502006783565315</c:v>
                </c:pt>
                <c:pt idx="252">
                  <c:v>-0.8502006783565315</c:v>
                </c:pt>
                <c:pt idx="253">
                  <c:v>-0.8502006783565315</c:v>
                </c:pt>
                <c:pt idx="254">
                  <c:v>-0.8502006783565315</c:v>
                </c:pt>
                <c:pt idx="255">
                  <c:v>-0.8502006783565315</c:v>
                </c:pt>
                <c:pt idx="256">
                  <c:v>-0.8502006783565315</c:v>
                </c:pt>
                <c:pt idx="257">
                  <c:v>-0.8502006783565315</c:v>
                </c:pt>
                <c:pt idx="258">
                  <c:v>-0.8502006783565315</c:v>
                </c:pt>
                <c:pt idx="259">
                  <c:v>-0.8502006783565315</c:v>
                </c:pt>
                <c:pt idx="260">
                  <c:v>-0.8502006783565315</c:v>
                </c:pt>
                <c:pt idx="261">
                  <c:v>-0.8502006783565315</c:v>
                </c:pt>
                <c:pt idx="262">
                  <c:v>-0.8502006783565315</c:v>
                </c:pt>
                <c:pt idx="263">
                  <c:v>-0.8502006783565315</c:v>
                </c:pt>
                <c:pt idx="264">
                  <c:v>-0.8502006783565315</c:v>
                </c:pt>
                <c:pt idx="265">
                  <c:v>-0.8502006783565315</c:v>
                </c:pt>
                <c:pt idx="266">
                  <c:v>-0.8502006783565315</c:v>
                </c:pt>
                <c:pt idx="267">
                  <c:v>-0.8502006783565315</c:v>
                </c:pt>
                <c:pt idx="268">
                  <c:v>-0.8502006783565315</c:v>
                </c:pt>
                <c:pt idx="269">
                  <c:v>-0.8502006783565315</c:v>
                </c:pt>
                <c:pt idx="270">
                  <c:v>-0.8502006783565315</c:v>
                </c:pt>
                <c:pt idx="271">
                  <c:v>-0.8502006783565315</c:v>
                </c:pt>
                <c:pt idx="272">
                  <c:v>-0.8502006783565315</c:v>
                </c:pt>
                <c:pt idx="273">
                  <c:v>-0.8502006783565315</c:v>
                </c:pt>
                <c:pt idx="274">
                  <c:v>-0.8502006783565315</c:v>
                </c:pt>
                <c:pt idx="275">
                  <c:v>-0.8502006783565315</c:v>
                </c:pt>
                <c:pt idx="276">
                  <c:v>-0.8502006783565315</c:v>
                </c:pt>
                <c:pt idx="277">
                  <c:v>-0.8502006783565315</c:v>
                </c:pt>
                <c:pt idx="278">
                  <c:v>-0.8502006783565315</c:v>
                </c:pt>
                <c:pt idx="279">
                  <c:v>-0.8502006783565315</c:v>
                </c:pt>
                <c:pt idx="280">
                  <c:v>-0.8502006783565315</c:v>
                </c:pt>
                <c:pt idx="281">
                  <c:v>-0.8502006783565315</c:v>
                </c:pt>
                <c:pt idx="282">
                  <c:v>-0.8502006783565315</c:v>
                </c:pt>
                <c:pt idx="283">
                  <c:v>-0.8502006783565315</c:v>
                </c:pt>
                <c:pt idx="284">
                  <c:v>-0.8502006783565315</c:v>
                </c:pt>
                <c:pt idx="285">
                  <c:v>-0.8502006783565315</c:v>
                </c:pt>
                <c:pt idx="286">
                  <c:v>-0.8502006783565315</c:v>
                </c:pt>
                <c:pt idx="287">
                  <c:v>-0.8502006783565315</c:v>
                </c:pt>
                <c:pt idx="288">
                  <c:v>-0.8502006783565315</c:v>
                </c:pt>
                <c:pt idx="289">
                  <c:v>-0.8502006783565315</c:v>
                </c:pt>
                <c:pt idx="290">
                  <c:v>-0.8502006783565315</c:v>
                </c:pt>
                <c:pt idx="291">
                  <c:v>-0.8502006783565315</c:v>
                </c:pt>
                <c:pt idx="292">
                  <c:v>-0.8502006783565315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0.04192012119311925</v>
      </c>
      <c r="C5">
        <v>0.2617018777949625</v>
      </c>
      <c r="D5">
        <v>0</v>
      </c>
      <c r="E5">
        <v>1.2</v>
      </c>
    </row>
    <row r="6" spans="1:5">
      <c r="A6" s="1">
        <v>4</v>
      </c>
      <c r="B6">
        <v>0.08350227301589724</v>
      </c>
      <c r="C6">
        <v>0.7580659066443658</v>
      </c>
      <c r="D6">
        <v>0</v>
      </c>
      <c r="E6">
        <v>1.6</v>
      </c>
    </row>
    <row r="7" spans="1:5">
      <c r="A7" s="1">
        <v>5</v>
      </c>
      <c r="B7">
        <v>0.1607848980072939</v>
      </c>
      <c r="C7">
        <v>1.307646796830863</v>
      </c>
      <c r="D7">
        <v>0</v>
      </c>
      <c r="E7">
        <v>2</v>
      </c>
    </row>
    <row r="8" spans="1:5">
      <c r="A8" s="1">
        <v>6</v>
      </c>
      <c r="B8">
        <v>0.2074803957091672</v>
      </c>
      <c r="C8">
        <v>2.049551500942873</v>
      </c>
      <c r="D8">
        <v>0</v>
      </c>
      <c r="E8">
        <v>2.4</v>
      </c>
    </row>
    <row r="9" spans="1:5">
      <c r="A9" s="1">
        <v>7</v>
      </c>
      <c r="B9">
        <v>0.307512470548316</v>
      </c>
      <c r="C9">
        <v>2.947566545689102</v>
      </c>
      <c r="D9">
        <v>0</v>
      </c>
      <c r="E9">
        <v>2.8</v>
      </c>
    </row>
    <row r="10" spans="1:5">
      <c r="A10" s="1">
        <v>8</v>
      </c>
      <c r="B10">
        <v>0.4010974674369169</v>
      </c>
      <c r="C10">
        <v>3.872610589212591</v>
      </c>
      <c r="D10">
        <v>0</v>
      </c>
      <c r="E10">
        <v>3.2</v>
      </c>
    </row>
    <row r="11" spans="1:5">
      <c r="A11" s="1">
        <v>9</v>
      </c>
      <c r="B11">
        <v>0.5470768420624523</v>
      </c>
      <c r="C11">
        <v>4.92382845236335</v>
      </c>
      <c r="D11">
        <v>0</v>
      </c>
      <c r="E11">
        <v>3.6</v>
      </c>
    </row>
    <row r="12" spans="1:5">
      <c r="A12" s="1">
        <v>10</v>
      </c>
      <c r="B12">
        <v>0.7439716104408782</v>
      </c>
      <c r="C12">
        <v>5.979537810644063</v>
      </c>
      <c r="D12">
        <v>0</v>
      </c>
      <c r="E12">
        <v>4</v>
      </c>
    </row>
    <row r="13" spans="1:5">
      <c r="A13" s="1">
        <v>11</v>
      </c>
      <c r="B13">
        <v>1.004339517299659</v>
      </c>
      <c r="C13">
        <v>6.923880587703582</v>
      </c>
      <c r="D13">
        <v>0</v>
      </c>
      <c r="E13">
        <v>4.4</v>
      </c>
    </row>
    <row r="14" spans="1:5">
      <c r="A14" s="1">
        <v>12</v>
      </c>
      <c r="B14">
        <v>1.313433656924911</v>
      </c>
      <c r="C14">
        <v>8.012952259042871</v>
      </c>
      <c r="D14">
        <v>0</v>
      </c>
      <c r="E14">
        <v>4.8</v>
      </c>
    </row>
    <row r="15" spans="1:5">
      <c r="A15" s="1">
        <v>13</v>
      </c>
      <c r="B15">
        <v>1.565636711845949</v>
      </c>
      <c r="C15">
        <v>9.335126211086997</v>
      </c>
      <c r="D15">
        <v>0</v>
      </c>
      <c r="E15">
        <v>5.2</v>
      </c>
    </row>
    <row r="16" spans="1:5">
      <c r="A16" s="1">
        <v>14</v>
      </c>
      <c r="B16">
        <v>1.799974259357244</v>
      </c>
      <c r="C16">
        <v>10.40695262686591</v>
      </c>
      <c r="D16">
        <v>0</v>
      </c>
      <c r="E16">
        <v>5.6</v>
      </c>
    </row>
    <row r="17" spans="1:5">
      <c r="A17" s="1">
        <v>15</v>
      </c>
      <c r="B17">
        <v>1.990672641296112</v>
      </c>
      <c r="C17">
        <v>11.80219455113425</v>
      </c>
      <c r="D17">
        <v>0</v>
      </c>
      <c r="E17">
        <v>6</v>
      </c>
    </row>
    <row r="18" spans="1:5">
      <c r="A18" s="1">
        <v>16</v>
      </c>
      <c r="B18">
        <v>2.16662892540565</v>
      </c>
      <c r="C18">
        <v>12.88660493540932</v>
      </c>
      <c r="D18">
        <v>0</v>
      </c>
      <c r="E18">
        <v>6.4</v>
      </c>
    </row>
    <row r="19" spans="1:5">
      <c r="A19" s="1">
        <v>17</v>
      </c>
      <c r="B19">
        <v>2.2488376362768</v>
      </c>
      <c r="C19">
        <v>13.90575115754731</v>
      </c>
      <c r="D19">
        <v>0</v>
      </c>
      <c r="E19">
        <v>6.8</v>
      </c>
    </row>
    <row r="20" spans="1:5">
      <c r="A20" s="1">
        <v>18</v>
      </c>
      <c r="B20">
        <v>2.316439683234729</v>
      </c>
      <c r="C20">
        <v>15.01224875814728</v>
      </c>
      <c r="D20">
        <v>0</v>
      </c>
      <c r="E20">
        <v>7.2</v>
      </c>
    </row>
    <row r="21" spans="1:5">
      <c r="A21" s="1">
        <v>19</v>
      </c>
      <c r="B21">
        <v>2.24129491065431</v>
      </c>
      <c r="C21">
        <v>16.29824210266131</v>
      </c>
      <c r="D21">
        <v>0</v>
      </c>
      <c r="E21">
        <v>7.6</v>
      </c>
    </row>
    <row r="22" spans="1:5">
      <c r="A22" s="1">
        <v>20</v>
      </c>
      <c r="B22">
        <v>2.093406079695564</v>
      </c>
      <c r="C22">
        <v>17.54182796837291</v>
      </c>
      <c r="D22">
        <v>0</v>
      </c>
      <c r="E22">
        <v>8</v>
      </c>
    </row>
    <row r="23" spans="1:5">
      <c r="A23" s="1">
        <v>21</v>
      </c>
      <c r="B23">
        <v>1.944314005919645</v>
      </c>
      <c r="C23">
        <v>18.77306077191746</v>
      </c>
      <c r="D23">
        <v>0</v>
      </c>
      <c r="E23">
        <v>8.4</v>
      </c>
    </row>
    <row r="24" spans="1:5">
      <c r="A24" s="1">
        <v>22</v>
      </c>
      <c r="B24">
        <v>1.689222712377863</v>
      </c>
      <c r="C24">
        <v>19.86501197622728</v>
      </c>
      <c r="D24">
        <v>0</v>
      </c>
      <c r="E24">
        <v>8.800000000000001</v>
      </c>
    </row>
    <row r="25" spans="1:5">
      <c r="A25" s="1">
        <v>23</v>
      </c>
      <c r="B25">
        <v>1.322622360922012</v>
      </c>
      <c r="C25">
        <v>21.11320492771582</v>
      </c>
      <c r="D25">
        <v>0</v>
      </c>
      <c r="E25">
        <v>9.199999999999999</v>
      </c>
    </row>
    <row r="26" spans="1:5">
      <c r="A26" s="1">
        <v>24</v>
      </c>
      <c r="B26">
        <v>0.9727624682595299</v>
      </c>
      <c r="C26">
        <v>22.14162070650604</v>
      </c>
      <c r="D26">
        <v>0</v>
      </c>
      <c r="E26">
        <v>9.6</v>
      </c>
    </row>
    <row r="27" spans="1:5">
      <c r="A27" s="1">
        <v>25</v>
      </c>
      <c r="B27">
        <v>0.5284446833741642</v>
      </c>
      <c r="C27">
        <v>23.16603850778663</v>
      </c>
      <c r="D27">
        <v>0</v>
      </c>
      <c r="E27">
        <v>10</v>
      </c>
    </row>
    <row r="28" spans="1:5">
      <c r="A28" s="1">
        <v>26</v>
      </c>
      <c r="B28">
        <v>0.04730807158515121</v>
      </c>
      <c r="C28">
        <v>24.33856095061079</v>
      </c>
      <c r="D28">
        <v>0</v>
      </c>
      <c r="E28">
        <v>10.4</v>
      </c>
    </row>
    <row r="29" spans="1:5">
      <c r="A29" s="1">
        <v>27</v>
      </c>
      <c r="B29">
        <v>-0.4453019609942727</v>
      </c>
      <c r="C29">
        <v>25.40130649650234</v>
      </c>
      <c r="D29">
        <v>0</v>
      </c>
      <c r="E29">
        <v>10.8</v>
      </c>
    </row>
    <row r="30" spans="1:5">
      <c r="A30" s="1">
        <v>28</v>
      </c>
      <c r="B30">
        <v>-0.9922696820062435</v>
      </c>
      <c r="C30">
        <v>26.38475520198573</v>
      </c>
      <c r="D30">
        <v>0</v>
      </c>
      <c r="E30">
        <v>11.2</v>
      </c>
    </row>
    <row r="31" spans="1:5">
      <c r="A31" s="1">
        <v>29</v>
      </c>
      <c r="B31">
        <v>-1.652967327580541</v>
      </c>
      <c r="C31">
        <v>27.61440133417085</v>
      </c>
      <c r="D31">
        <v>0</v>
      </c>
      <c r="E31">
        <v>11.6</v>
      </c>
    </row>
    <row r="32" spans="1:5">
      <c r="A32" s="1">
        <v>30</v>
      </c>
      <c r="B32">
        <v>-2.195854067479587</v>
      </c>
      <c r="C32">
        <v>28.57348174556373</v>
      </c>
      <c r="D32">
        <v>0</v>
      </c>
      <c r="E32">
        <v>12</v>
      </c>
    </row>
    <row r="33" spans="1:5">
      <c r="A33" s="1">
        <v>31</v>
      </c>
      <c r="B33">
        <v>-2.754446558612958</v>
      </c>
      <c r="C33">
        <v>29.45658967257259</v>
      </c>
      <c r="D33">
        <v>0</v>
      </c>
      <c r="E33">
        <v>12.4</v>
      </c>
    </row>
    <row r="34" spans="1:5">
      <c r="A34" s="1">
        <v>32</v>
      </c>
      <c r="B34">
        <v>-3.392054642025275</v>
      </c>
      <c r="C34">
        <v>30.39985739140862</v>
      </c>
      <c r="D34">
        <v>0</v>
      </c>
      <c r="E34">
        <v>12.8</v>
      </c>
    </row>
    <row r="35" spans="1:5">
      <c r="A35" s="1">
        <v>33</v>
      </c>
      <c r="B35">
        <v>-3.989890515913885</v>
      </c>
      <c r="C35">
        <v>31.17818725888334</v>
      </c>
      <c r="D35">
        <v>0</v>
      </c>
      <c r="E35">
        <v>13.2</v>
      </c>
    </row>
    <row r="36" spans="1:5">
      <c r="A36" s="1">
        <v>34</v>
      </c>
      <c r="B36">
        <v>-4.625220796926808</v>
      </c>
      <c r="C36">
        <v>31.95156148720301</v>
      </c>
      <c r="D36">
        <v>0</v>
      </c>
      <c r="E36">
        <v>13.6</v>
      </c>
    </row>
    <row r="37" spans="1:5">
      <c r="A37" s="1">
        <v>35</v>
      </c>
      <c r="B37">
        <v>-5.251827250913183</v>
      </c>
      <c r="C37">
        <v>32.55565424118637</v>
      </c>
      <c r="D37">
        <v>0</v>
      </c>
      <c r="E37">
        <v>14</v>
      </c>
    </row>
    <row r="38" spans="1:5">
      <c r="A38" s="1">
        <v>36</v>
      </c>
      <c r="B38">
        <v>-6.070011642641941</v>
      </c>
      <c r="C38">
        <v>33.35043658903853</v>
      </c>
      <c r="D38">
        <v>0</v>
      </c>
      <c r="E38">
        <v>14.4</v>
      </c>
    </row>
    <row r="39" spans="1:5">
      <c r="A39" s="1">
        <v>37</v>
      </c>
      <c r="B39">
        <v>-6.765352514294286</v>
      </c>
      <c r="C39">
        <v>33.94472067182291</v>
      </c>
      <c r="D39">
        <v>0</v>
      </c>
      <c r="E39">
        <v>14.8</v>
      </c>
    </row>
    <row r="40" spans="1:5">
      <c r="A40" s="1">
        <v>38</v>
      </c>
      <c r="B40">
        <v>-7.519193546283667</v>
      </c>
      <c r="C40">
        <v>34.52061481996136</v>
      </c>
      <c r="D40">
        <v>0</v>
      </c>
      <c r="E40">
        <v>15.2</v>
      </c>
    </row>
    <row r="41" spans="1:5">
      <c r="A41" s="1">
        <v>39</v>
      </c>
      <c r="B41">
        <v>-8.556938102209219</v>
      </c>
      <c r="C41">
        <v>35.25787420754095</v>
      </c>
      <c r="D41">
        <v>0</v>
      </c>
      <c r="E41">
        <v>15.6</v>
      </c>
    </row>
    <row r="42" spans="1:5">
      <c r="A42" s="1">
        <v>40</v>
      </c>
      <c r="B42">
        <v>-9.560820765749558</v>
      </c>
      <c r="C42">
        <v>35.74879027171634</v>
      </c>
      <c r="D42">
        <v>0</v>
      </c>
      <c r="E42">
        <v>16</v>
      </c>
    </row>
    <row r="43" spans="1:5">
      <c r="A43" s="1">
        <v>41</v>
      </c>
      <c r="B43">
        <v>-10.45506015189013</v>
      </c>
      <c r="C43">
        <v>36.10676415965904</v>
      </c>
      <c r="D43">
        <v>0</v>
      </c>
      <c r="E43">
        <v>16.4</v>
      </c>
    </row>
    <row r="44" spans="1:5">
      <c r="A44" s="1">
        <v>42</v>
      </c>
      <c r="B44">
        <v>-11.45563555924918</v>
      </c>
      <c r="C44">
        <v>36.57015037436233</v>
      </c>
      <c r="D44">
        <v>-0.004</v>
      </c>
      <c r="E44">
        <v>16.4</v>
      </c>
    </row>
    <row r="45" spans="1:5">
      <c r="A45" s="1">
        <v>43</v>
      </c>
      <c r="B45">
        <v>-12.52106503134732</v>
      </c>
      <c r="C45">
        <v>36.96547230131899</v>
      </c>
      <c r="D45">
        <v>-0.016</v>
      </c>
      <c r="E45">
        <v>16.7998</v>
      </c>
    </row>
    <row r="46" spans="1:5">
      <c r="A46" s="1">
        <v>44</v>
      </c>
      <c r="B46">
        <v>-13.66943123544843</v>
      </c>
      <c r="C46">
        <v>37.28039336120562</v>
      </c>
      <c r="D46">
        <v>-0.036</v>
      </c>
      <c r="E46">
        <v>17.1993</v>
      </c>
    </row>
    <row r="47" spans="1:5">
      <c r="A47" s="1">
        <v>45</v>
      </c>
      <c r="B47">
        <v>-14.76009710372161</v>
      </c>
      <c r="C47">
        <v>37.58681216805702</v>
      </c>
      <c r="D47">
        <v>-0.064</v>
      </c>
      <c r="E47">
        <v>17.5983</v>
      </c>
    </row>
    <row r="48" spans="1:5">
      <c r="A48" s="1">
        <v>46</v>
      </c>
      <c r="B48">
        <v>-15.93885203067592</v>
      </c>
      <c r="C48">
        <v>37.84075717362985</v>
      </c>
      <c r="D48">
        <v>-0.0999</v>
      </c>
      <c r="E48">
        <v>17.9967</v>
      </c>
    </row>
    <row r="49" spans="1:5">
      <c r="A49" s="1">
        <v>47</v>
      </c>
      <c r="B49">
        <v>-17.3402831295444</v>
      </c>
      <c r="C49">
        <v>38.03913496925032</v>
      </c>
      <c r="D49">
        <v>-0.1438</v>
      </c>
      <c r="E49">
        <v>18.3942</v>
      </c>
    </row>
    <row r="50" spans="1:5">
      <c r="A50" s="1">
        <v>48</v>
      </c>
      <c r="B50">
        <v>-18.40145287246779</v>
      </c>
      <c r="C50">
        <v>38.14229706911083</v>
      </c>
      <c r="D50">
        <v>-0.1957</v>
      </c>
      <c r="E50">
        <v>18.7909</v>
      </c>
    </row>
    <row r="51" spans="1:5">
      <c r="A51" s="1">
        <v>49</v>
      </c>
      <c r="B51">
        <v>-19.78728539634858</v>
      </c>
      <c r="C51">
        <v>38.28660614584404</v>
      </c>
      <c r="D51">
        <v>-0.2555</v>
      </c>
      <c r="E51">
        <v>19.1864</v>
      </c>
    </row>
    <row r="52" spans="1:5">
      <c r="A52" s="1">
        <v>50</v>
      </c>
      <c r="B52">
        <v>-20.98176367203886</v>
      </c>
      <c r="C52">
        <v>38.3050700466851</v>
      </c>
      <c r="D52">
        <v>-0.3231</v>
      </c>
      <c r="E52">
        <v>19.5806</v>
      </c>
    </row>
    <row r="53" spans="1:5">
      <c r="A53" s="1">
        <v>51</v>
      </c>
      <c r="B53">
        <v>-22.21072279634888</v>
      </c>
      <c r="C53">
        <v>38.31060287689326</v>
      </c>
      <c r="D53">
        <v>-0.3987</v>
      </c>
      <c r="E53">
        <v>19.9734</v>
      </c>
    </row>
    <row r="54" spans="1:5">
      <c r="A54" s="1">
        <v>52</v>
      </c>
      <c r="B54">
        <v>-23.67726107784814</v>
      </c>
      <c r="C54">
        <v>38.2648924926407</v>
      </c>
      <c r="D54">
        <v>-0.4821</v>
      </c>
      <c r="E54">
        <v>20.3646</v>
      </c>
    </row>
    <row r="55" spans="1:5">
      <c r="A55" s="1">
        <v>53</v>
      </c>
      <c r="B55">
        <v>-25.08743965218851</v>
      </c>
      <c r="C55">
        <v>38.17813949651962</v>
      </c>
      <c r="D55">
        <v>-0.5732</v>
      </c>
      <c r="E55">
        <v>20.7541</v>
      </c>
    </row>
    <row r="56" spans="1:5">
      <c r="A56" s="1">
        <v>54</v>
      </c>
      <c r="B56">
        <v>-26.42855765111528</v>
      </c>
      <c r="C56">
        <v>38.07478593992362</v>
      </c>
      <c r="D56">
        <v>-0.6722</v>
      </c>
      <c r="E56">
        <v>21.1416</v>
      </c>
    </row>
    <row r="57" spans="1:5">
      <c r="A57" s="1">
        <v>55</v>
      </c>
      <c r="B57">
        <v>-27.48787957007807</v>
      </c>
      <c r="C57">
        <v>38.02513163469792</v>
      </c>
      <c r="D57">
        <v>-0.7789</v>
      </c>
      <c r="E57">
        <v>21.5271</v>
      </c>
    </row>
    <row r="58" spans="1:5">
      <c r="A58" s="1">
        <v>56</v>
      </c>
      <c r="B58">
        <v>-28.75460184171601</v>
      </c>
      <c r="C58">
        <v>37.92197111464951</v>
      </c>
      <c r="D58">
        <v>-0.8933</v>
      </c>
      <c r="E58">
        <v>21.9104</v>
      </c>
    </row>
    <row r="59" spans="1:5">
      <c r="A59" s="1">
        <v>57</v>
      </c>
      <c r="B59">
        <v>-29.91958780403043</v>
      </c>
      <c r="C59">
        <v>37.89525426132606</v>
      </c>
      <c r="D59">
        <v>-1.0153</v>
      </c>
      <c r="E59">
        <v>22.2913</v>
      </c>
    </row>
    <row r="60" spans="1:5">
      <c r="A60" s="1">
        <v>58</v>
      </c>
      <c r="B60">
        <v>-31.07453389632361</v>
      </c>
      <c r="C60">
        <v>37.77500652908996</v>
      </c>
      <c r="D60">
        <v>-1.1449</v>
      </c>
      <c r="E60">
        <v>22.6697</v>
      </c>
    </row>
    <row r="61" spans="1:5">
      <c r="A61" s="1">
        <v>59</v>
      </c>
      <c r="B61">
        <v>-32.16775794166767</v>
      </c>
      <c r="C61">
        <v>37.72540232372688</v>
      </c>
      <c r="D61">
        <v>-1.2821</v>
      </c>
      <c r="E61">
        <v>23.0455</v>
      </c>
    </row>
    <row r="62" spans="1:5">
      <c r="A62" s="1">
        <v>60</v>
      </c>
      <c r="B62">
        <v>-33.2963390077315</v>
      </c>
      <c r="C62">
        <v>37.65705501254129</v>
      </c>
      <c r="D62">
        <v>-1.4267</v>
      </c>
      <c r="E62">
        <v>23.4184</v>
      </c>
    </row>
    <row r="63" spans="1:5">
      <c r="A63" s="1">
        <v>61</v>
      </c>
      <c r="B63">
        <v>-34.44852175672277</v>
      </c>
      <c r="C63">
        <v>37.61193420659782</v>
      </c>
      <c r="D63">
        <v>-1.5788</v>
      </c>
      <c r="E63">
        <v>23.7884</v>
      </c>
    </row>
    <row r="64" spans="1:5">
      <c r="A64" s="1">
        <v>62</v>
      </c>
      <c r="B64">
        <v>-35.60008509451368</v>
      </c>
      <c r="C64">
        <v>37.53913428490876</v>
      </c>
      <c r="D64">
        <v>-1.7382</v>
      </c>
      <c r="E64">
        <v>24.1552</v>
      </c>
    </row>
    <row r="65" spans="1:5">
      <c r="A65" s="1">
        <v>63</v>
      </c>
      <c r="B65">
        <v>-36.55059242633705</v>
      </c>
      <c r="C65">
        <v>37.4619552075371</v>
      </c>
      <c r="D65">
        <v>-1.905</v>
      </c>
      <c r="E65">
        <v>24.5188</v>
      </c>
    </row>
    <row r="66" spans="1:5">
      <c r="A66" s="1">
        <v>64</v>
      </c>
      <c r="B66">
        <v>-37.56179452891381</v>
      </c>
      <c r="C66">
        <v>37.36275999059021</v>
      </c>
      <c r="D66">
        <v>-2.079</v>
      </c>
      <c r="E66">
        <v>24.879</v>
      </c>
    </row>
    <row r="67" spans="1:5">
      <c r="A67" s="1">
        <v>65</v>
      </c>
      <c r="B67">
        <v>-38.6425513360772</v>
      </c>
      <c r="C67">
        <v>37.26351045035508</v>
      </c>
      <c r="D67">
        <v>-2.2601</v>
      </c>
      <c r="E67">
        <v>25.2356</v>
      </c>
    </row>
    <row r="68" spans="1:5">
      <c r="A68" s="1">
        <v>66</v>
      </c>
      <c r="B68">
        <v>-39.80097894149765</v>
      </c>
      <c r="C68">
        <v>37.23477771728957</v>
      </c>
      <c r="D68">
        <v>-2.4483</v>
      </c>
      <c r="E68">
        <v>25.5885</v>
      </c>
    </row>
    <row r="69" spans="1:5">
      <c r="A69" s="1">
        <v>67</v>
      </c>
      <c r="B69">
        <v>-40.74761778839196</v>
      </c>
      <c r="C69">
        <v>37.12738483993245</v>
      </c>
      <c r="D69">
        <v>-2.6436</v>
      </c>
      <c r="E69">
        <v>25.9376</v>
      </c>
    </row>
    <row r="70" spans="1:5">
      <c r="A70" s="1">
        <v>68</v>
      </c>
      <c r="B70">
        <v>-41.62030249169958</v>
      </c>
      <c r="C70">
        <v>37.05012757389049</v>
      </c>
      <c r="D70">
        <v>-2.8458</v>
      </c>
      <c r="E70">
        <v>26.2827</v>
      </c>
    </row>
    <row r="71" spans="1:5">
      <c r="A71" s="1">
        <v>69</v>
      </c>
      <c r="B71">
        <v>-42.63457436038166</v>
      </c>
      <c r="C71">
        <v>36.96720202726733</v>
      </c>
      <c r="D71">
        <v>-3.0549</v>
      </c>
      <c r="E71">
        <v>26.6237</v>
      </c>
    </row>
    <row r="72" spans="1:5">
      <c r="A72" s="1">
        <v>70</v>
      </c>
      <c r="B72">
        <v>-43.48673715822083</v>
      </c>
      <c r="C72">
        <v>36.84267704805978</v>
      </c>
      <c r="D72">
        <v>-3.2707</v>
      </c>
      <c r="E72">
        <v>26.9605</v>
      </c>
    </row>
    <row r="73" spans="1:5">
      <c r="A73" s="1">
        <v>71</v>
      </c>
      <c r="B73">
        <v>-44.40900371058806</v>
      </c>
      <c r="C73">
        <v>36.68960561906898</v>
      </c>
      <c r="D73">
        <v>-3.4933</v>
      </c>
      <c r="E73">
        <v>27.2928</v>
      </c>
    </row>
    <row r="74" spans="1:5">
      <c r="A74" s="1">
        <v>72</v>
      </c>
      <c r="B74">
        <v>-45.51105804282287</v>
      </c>
      <c r="C74">
        <v>36.49148217797465</v>
      </c>
      <c r="D74">
        <v>-3.7224</v>
      </c>
      <c r="E74">
        <v>27.6207</v>
      </c>
    </row>
    <row r="75" spans="1:5">
      <c r="A75" s="1">
        <v>73</v>
      </c>
      <c r="B75">
        <v>-46.29377263918241</v>
      </c>
      <c r="C75">
        <v>36.27353995861384</v>
      </c>
      <c r="D75">
        <v>-3.9581</v>
      </c>
      <c r="E75">
        <v>27.9439</v>
      </c>
    </row>
    <row r="76" spans="1:5">
      <c r="A76" s="1">
        <v>74</v>
      </c>
      <c r="B76">
        <v>-47.32456218167017</v>
      </c>
      <c r="C76">
        <v>35.99108228271174</v>
      </c>
      <c r="D76">
        <v>-4.2002</v>
      </c>
      <c r="E76">
        <v>28.2623</v>
      </c>
    </row>
    <row r="77" spans="1:5">
      <c r="A77" s="1">
        <v>75</v>
      </c>
      <c r="B77">
        <v>-48.07730264974781</v>
      </c>
      <c r="C77">
        <v>35.72784429352782</v>
      </c>
      <c r="D77">
        <v>-4.4485</v>
      </c>
      <c r="E77">
        <v>28.5759</v>
      </c>
    </row>
    <row r="78" spans="1:5">
      <c r="A78" s="1">
        <v>76</v>
      </c>
      <c r="B78">
        <v>-48.90982333274547</v>
      </c>
      <c r="C78">
        <v>35.37526742887624</v>
      </c>
      <c r="D78">
        <v>-4.7032</v>
      </c>
      <c r="E78">
        <v>28.8844</v>
      </c>
    </row>
    <row r="79" spans="1:5">
      <c r="A79" s="1">
        <v>77</v>
      </c>
      <c r="B79">
        <v>-49.58039639114988</v>
      </c>
      <c r="C79">
        <v>35.12299795984914</v>
      </c>
      <c r="D79">
        <v>-4.9639</v>
      </c>
      <c r="E79">
        <v>29.1877</v>
      </c>
    </row>
    <row r="80" spans="1:5">
      <c r="A80" s="1">
        <v>78</v>
      </c>
      <c r="B80">
        <v>-50.23680507578043</v>
      </c>
      <c r="C80">
        <v>34.78306765125497</v>
      </c>
      <c r="D80">
        <v>-5.2306</v>
      </c>
      <c r="E80">
        <v>29.4858</v>
      </c>
    </row>
    <row r="81" spans="1:5">
      <c r="A81" s="1">
        <v>79</v>
      </c>
      <c r="B81">
        <v>-51.02350598958576</v>
      </c>
      <c r="C81">
        <v>34.3996456924548</v>
      </c>
      <c r="D81">
        <v>-5.5033</v>
      </c>
      <c r="E81">
        <v>29.7784</v>
      </c>
    </row>
    <row r="82" spans="1:5">
      <c r="A82" s="1">
        <v>80</v>
      </c>
      <c r="B82">
        <v>-51.71710952898575</v>
      </c>
      <c r="C82">
        <v>34.04971746244111</v>
      </c>
      <c r="D82">
        <v>-5.7817</v>
      </c>
      <c r="E82">
        <v>30.0656</v>
      </c>
    </row>
    <row r="83" spans="1:5">
      <c r="A83" s="1">
        <v>81</v>
      </c>
      <c r="B83">
        <v>-52.43963357291259</v>
      </c>
      <c r="C83">
        <v>33.59391270366402</v>
      </c>
      <c r="D83">
        <v>-6.0659</v>
      </c>
      <c r="E83">
        <v>30.3471</v>
      </c>
    </row>
    <row r="84" spans="1:5">
      <c r="A84" s="1">
        <v>82</v>
      </c>
      <c r="B84">
        <v>-53.13782225687609</v>
      </c>
      <c r="C84">
        <v>33.17495333961988</v>
      </c>
      <c r="D84">
        <v>-6.3556</v>
      </c>
      <c r="E84">
        <v>30.6229</v>
      </c>
    </row>
    <row r="85" spans="1:5">
      <c r="A85" s="1">
        <v>83</v>
      </c>
      <c r="B85">
        <v>-53.88995857492828</v>
      </c>
      <c r="C85">
        <v>32.56681868747987</v>
      </c>
      <c r="D85">
        <v>-6.6507</v>
      </c>
      <c r="E85">
        <v>30.8929</v>
      </c>
    </row>
    <row r="86" spans="1:5">
      <c r="A86" s="1">
        <v>84</v>
      </c>
      <c r="B86">
        <v>-54.76199289122681</v>
      </c>
      <c r="C86">
        <v>31.95942552904089</v>
      </c>
      <c r="D86">
        <v>-6.9513</v>
      </c>
      <c r="E86">
        <v>31.1569</v>
      </c>
    </row>
    <row r="87" spans="1:5">
      <c r="A87" s="1">
        <v>85</v>
      </c>
      <c r="B87">
        <v>-55.34220985961086</v>
      </c>
      <c r="C87">
        <v>31.41009232280152</v>
      </c>
      <c r="D87">
        <v>-7.257</v>
      </c>
      <c r="E87">
        <v>31.4148</v>
      </c>
    </row>
    <row r="88" spans="1:5">
      <c r="A88" s="1">
        <v>86</v>
      </c>
      <c r="B88">
        <v>-55.906040442144</v>
      </c>
      <c r="C88">
        <v>30.8577636528221</v>
      </c>
      <c r="D88">
        <v>-7.5678</v>
      </c>
      <c r="E88">
        <v>31.6665</v>
      </c>
    </row>
    <row r="89" spans="1:5">
      <c r="A89" s="1">
        <v>87</v>
      </c>
      <c r="B89">
        <v>-56.46691830874587</v>
      </c>
      <c r="C89">
        <v>30.2849002243205</v>
      </c>
      <c r="D89">
        <v>-7.8836</v>
      </c>
      <c r="E89">
        <v>31.912</v>
      </c>
    </row>
    <row r="90" spans="1:5">
      <c r="A90" s="1">
        <v>88</v>
      </c>
      <c r="B90">
        <v>-57.06864559874568</v>
      </c>
      <c r="C90">
        <v>29.59471778372842</v>
      </c>
      <c r="D90">
        <v>-8.2042</v>
      </c>
      <c r="E90">
        <v>32.1512</v>
      </c>
    </row>
    <row r="91" spans="1:5">
      <c r="A91" s="1">
        <v>89</v>
      </c>
      <c r="B91">
        <v>-57.58769418805221</v>
      </c>
      <c r="C91">
        <v>28.98390890405391</v>
      </c>
      <c r="D91">
        <v>-8.5296</v>
      </c>
      <c r="E91">
        <v>32.3838</v>
      </c>
    </row>
    <row r="92" spans="1:5">
      <c r="A92" s="1">
        <v>90</v>
      </c>
      <c r="B92">
        <v>-58.09299873139152</v>
      </c>
      <c r="C92">
        <v>28.41192521958969</v>
      </c>
      <c r="D92">
        <v>-8.859500000000001</v>
      </c>
      <c r="E92">
        <v>32.6099</v>
      </c>
    </row>
    <row r="93" spans="1:5">
      <c r="A93" s="1">
        <v>91</v>
      </c>
      <c r="B93">
        <v>-58.60642684663865</v>
      </c>
      <c r="C93">
        <v>27.74179683369361</v>
      </c>
      <c r="D93">
        <v>-9.194000000000001</v>
      </c>
      <c r="E93">
        <v>32.8294</v>
      </c>
    </row>
    <row r="94" spans="1:5">
      <c r="A94" s="1">
        <v>92</v>
      </c>
      <c r="B94">
        <v>-58.99272042686516</v>
      </c>
      <c r="C94">
        <v>27.17476265948018</v>
      </c>
      <c r="D94">
        <v>-9.5327</v>
      </c>
      <c r="E94">
        <v>33.0422</v>
      </c>
    </row>
    <row r="95" spans="1:5">
      <c r="A95" s="1">
        <v>93</v>
      </c>
      <c r="B95">
        <v>-59.37606079653841</v>
      </c>
      <c r="C95">
        <v>26.61696993131406</v>
      </c>
      <c r="D95">
        <v>-9.8756</v>
      </c>
      <c r="E95">
        <v>33.2481</v>
      </c>
    </row>
    <row r="96" spans="1:5">
      <c r="A96" s="1">
        <v>94</v>
      </c>
      <c r="B96">
        <v>-59.67046591873249</v>
      </c>
      <c r="C96">
        <v>26.04645994199561</v>
      </c>
      <c r="D96">
        <v>-10.2226</v>
      </c>
      <c r="E96">
        <v>33.4471</v>
      </c>
    </row>
    <row r="97" spans="1:5">
      <c r="A97" s="1">
        <v>95</v>
      </c>
      <c r="B97">
        <v>-60.04907921934615</v>
      </c>
      <c r="C97">
        <v>25.34568585959496</v>
      </c>
      <c r="D97">
        <v>-10.5734</v>
      </c>
      <c r="E97">
        <v>33.6392</v>
      </c>
    </row>
    <row r="98" spans="1:5">
      <c r="A98" s="1">
        <v>96</v>
      </c>
      <c r="B98">
        <v>-60.29895286837222</v>
      </c>
      <c r="C98">
        <v>24.75723969216939</v>
      </c>
      <c r="D98">
        <v>-10.9281</v>
      </c>
      <c r="E98">
        <v>33.8241</v>
      </c>
    </row>
    <row r="99" spans="1:5">
      <c r="A99" s="1">
        <v>97</v>
      </c>
      <c r="B99">
        <v>-60.53927631632229</v>
      </c>
      <c r="C99">
        <v>24.16710404445001</v>
      </c>
      <c r="D99">
        <v>-11.2864</v>
      </c>
      <c r="E99">
        <v>34.002</v>
      </c>
    </row>
    <row r="100" spans="1:5">
      <c r="A100" s="1">
        <v>98</v>
      </c>
      <c r="B100">
        <v>-60.7622049629803</v>
      </c>
      <c r="C100">
        <v>23.5696008204538</v>
      </c>
      <c r="D100">
        <v>-11.6481</v>
      </c>
      <c r="E100">
        <v>34.1727</v>
      </c>
    </row>
    <row r="101" spans="1:5">
      <c r="A101" s="1">
        <v>99</v>
      </c>
      <c r="B101">
        <v>-60.92798220587498</v>
      </c>
      <c r="C101">
        <v>22.98300956961594</v>
      </c>
      <c r="D101">
        <v>-12.0132</v>
      </c>
      <c r="E101">
        <v>34.3361</v>
      </c>
    </row>
    <row r="102" spans="1:5">
      <c r="A102" s="1">
        <v>100</v>
      </c>
      <c r="B102">
        <v>-61.16610340168931</v>
      </c>
      <c r="C102">
        <v>22.40121167184622</v>
      </c>
      <c r="D102">
        <v>-12.3815</v>
      </c>
      <c r="E102">
        <v>34.4921</v>
      </c>
    </row>
    <row r="103" spans="1:5">
      <c r="A103" s="1">
        <v>101</v>
      </c>
      <c r="B103">
        <v>-61.32665105819656</v>
      </c>
      <c r="C103">
        <v>21.77717409986947</v>
      </c>
      <c r="D103">
        <v>-12.7528</v>
      </c>
      <c r="E103">
        <v>34.6408</v>
      </c>
    </row>
    <row r="104" spans="1:5">
      <c r="A104" s="1">
        <v>102</v>
      </c>
      <c r="B104">
        <v>-61.47037051389484</v>
      </c>
      <c r="C104">
        <v>21.1528728553454</v>
      </c>
      <c r="D104">
        <v>-13.1271</v>
      </c>
      <c r="E104">
        <v>34.782</v>
      </c>
    </row>
    <row r="105" spans="1:5">
      <c r="A105" s="1">
        <v>103</v>
      </c>
      <c r="B105">
        <v>-61.62233769678728</v>
      </c>
      <c r="C105">
        <v>20.53375642832668</v>
      </c>
      <c r="D105">
        <v>-13.5041</v>
      </c>
      <c r="E105">
        <v>34.9157</v>
      </c>
    </row>
    <row r="106" spans="1:5">
      <c r="A106" s="1">
        <v>104</v>
      </c>
      <c r="B106">
        <v>-61.7447973936683</v>
      </c>
      <c r="C106">
        <v>19.97490569907076</v>
      </c>
      <c r="D106">
        <v>-13.8837</v>
      </c>
      <c r="E106">
        <v>35.0418</v>
      </c>
    </row>
    <row r="107" spans="1:5">
      <c r="A107" s="1">
        <v>105</v>
      </c>
      <c r="B107">
        <v>-61.90423989451907</v>
      </c>
      <c r="C107">
        <v>19.30684294796437</v>
      </c>
      <c r="D107">
        <v>-14.2657</v>
      </c>
      <c r="E107">
        <v>35.1603</v>
      </c>
    </row>
    <row r="108" spans="1:5">
      <c r="A108" s="1">
        <v>106</v>
      </c>
      <c r="B108">
        <v>-61.96959226570108</v>
      </c>
      <c r="C108">
        <v>18.65921245703402</v>
      </c>
      <c r="D108">
        <v>-14.65</v>
      </c>
      <c r="E108">
        <v>35.2712</v>
      </c>
    </row>
    <row r="109" spans="1:5">
      <c r="A109" s="1">
        <v>107</v>
      </c>
      <c r="B109">
        <v>-62.00919803576341</v>
      </c>
      <c r="C109">
        <v>18.00799439641933</v>
      </c>
      <c r="D109">
        <v>-15.0365</v>
      </c>
      <c r="E109">
        <v>35.3743</v>
      </c>
    </row>
    <row r="110" spans="1:5">
      <c r="A110" s="1">
        <v>108</v>
      </c>
      <c r="B110">
        <v>-62.10147681021557</v>
      </c>
      <c r="C110">
        <v>17.41701982191218</v>
      </c>
      <c r="D110">
        <v>-15.4249</v>
      </c>
      <c r="E110">
        <v>35.4697</v>
      </c>
    </row>
    <row r="111" spans="1:5">
      <c r="A111" s="1">
        <v>109</v>
      </c>
      <c r="B111">
        <v>-62.16744471686706</v>
      </c>
      <c r="C111">
        <v>16.6550675050011</v>
      </c>
      <c r="D111">
        <v>-15.8152</v>
      </c>
      <c r="E111">
        <v>35.5573</v>
      </c>
    </row>
    <row r="112" spans="1:5">
      <c r="A112" s="1">
        <v>110</v>
      </c>
      <c r="B112">
        <v>-62.23462139723257</v>
      </c>
      <c r="C112">
        <v>15.89200807414723</v>
      </c>
      <c r="D112">
        <v>-16.2072</v>
      </c>
      <c r="E112">
        <v>35.6371</v>
      </c>
    </row>
    <row r="113" spans="1:5">
      <c r="A113" s="1">
        <v>111</v>
      </c>
      <c r="B113">
        <v>-62.23275263582146</v>
      </c>
      <c r="C113">
        <v>15.17110450920129</v>
      </c>
      <c r="D113">
        <v>-16.6007</v>
      </c>
      <c r="E113">
        <v>35.709</v>
      </c>
    </row>
    <row r="114" spans="1:5">
      <c r="A114" s="1">
        <v>112</v>
      </c>
      <c r="B114">
        <v>-62.28556121221106</v>
      </c>
      <c r="C114">
        <v>14.42026406341992</v>
      </c>
      <c r="D114">
        <v>-16.9955</v>
      </c>
      <c r="E114">
        <v>35.773</v>
      </c>
    </row>
    <row r="115" spans="1:5">
      <c r="A115" s="1">
        <v>113</v>
      </c>
      <c r="B115">
        <v>-62.24332954297423</v>
      </c>
      <c r="C115">
        <v>13.58211874587238</v>
      </c>
      <c r="D115">
        <v>-17.3915</v>
      </c>
      <c r="E115">
        <v>35.8292</v>
      </c>
    </row>
    <row r="116" spans="1:5">
      <c r="A116" s="1">
        <v>114</v>
      </c>
      <c r="B116">
        <v>-62.12319361077995</v>
      </c>
      <c r="C116">
        <v>12.79236047238227</v>
      </c>
      <c r="D116">
        <v>-17.7886</v>
      </c>
      <c r="E116">
        <v>35.8774</v>
      </c>
    </row>
    <row r="117" spans="1:5">
      <c r="A117" s="1">
        <v>115</v>
      </c>
      <c r="B117">
        <v>-62.06947627523927</v>
      </c>
      <c r="C117">
        <v>12.009257884134</v>
      </c>
      <c r="D117">
        <v>-18.1866</v>
      </c>
      <c r="E117">
        <v>35.9176</v>
      </c>
    </row>
    <row r="118" spans="1:5">
      <c r="A118" s="1">
        <v>116</v>
      </c>
      <c r="B118">
        <v>-62.03316439599219</v>
      </c>
      <c r="C118">
        <v>11.30521316868955</v>
      </c>
      <c r="D118">
        <v>-18.5853</v>
      </c>
      <c r="E118">
        <v>35.9499</v>
      </c>
    </row>
    <row r="119" spans="1:5">
      <c r="A119" s="1">
        <v>117</v>
      </c>
      <c r="B119">
        <v>-61.89734335572676</v>
      </c>
      <c r="C119">
        <v>10.63677958410015</v>
      </c>
      <c r="D119">
        <v>-18.9845</v>
      </c>
      <c r="E119">
        <v>35.9742</v>
      </c>
    </row>
    <row r="120" spans="1:5">
      <c r="A120" s="1">
        <v>118</v>
      </c>
      <c r="B120">
        <v>-61.7983849321837</v>
      </c>
      <c r="C120">
        <v>9.890910290548003</v>
      </c>
      <c r="D120">
        <v>-19.3842</v>
      </c>
      <c r="E120">
        <v>35.9905</v>
      </c>
    </row>
    <row r="121" spans="1:5">
      <c r="A121" s="1">
        <v>119</v>
      </c>
      <c r="B121">
        <v>-61.7324347089294</v>
      </c>
      <c r="C121">
        <v>9.278105036767869</v>
      </c>
      <c r="D121">
        <v>-19.7841</v>
      </c>
      <c r="E121">
        <v>35.9988</v>
      </c>
    </row>
    <row r="122" spans="1:5">
      <c r="A122" s="1">
        <v>120</v>
      </c>
      <c r="B122">
        <v>-61.66233813795665</v>
      </c>
      <c r="C122">
        <v>8.664611180276548</v>
      </c>
      <c r="D122">
        <v>-20.1841</v>
      </c>
      <c r="E122">
        <v>35.9992</v>
      </c>
    </row>
    <row r="123" spans="1:5">
      <c r="A123" s="1">
        <v>121</v>
      </c>
      <c r="B123">
        <v>-61.50382067268824</v>
      </c>
      <c r="C123">
        <v>8.077674858453998</v>
      </c>
      <c r="D123">
        <v>-20</v>
      </c>
      <c r="E123">
        <v>36</v>
      </c>
    </row>
    <row r="124" spans="1:5">
      <c r="A124" s="1">
        <v>122</v>
      </c>
      <c r="B124">
        <v>-61.36831984756284</v>
      </c>
      <c r="C124">
        <v>7.412976866506162</v>
      </c>
      <c r="D124">
        <v>-20.4</v>
      </c>
      <c r="E124">
        <v>36</v>
      </c>
    </row>
    <row r="125" spans="1:5">
      <c r="A125" s="1">
        <v>123</v>
      </c>
      <c r="B125">
        <v>-61.31123956783561</v>
      </c>
      <c r="C125">
        <v>6.737856583599395</v>
      </c>
      <c r="D125">
        <v>-20.8</v>
      </c>
      <c r="E125">
        <v>36</v>
      </c>
    </row>
    <row r="126" spans="1:5">
      <c r="A126" s="1">
        <v>124</v>
      </c>
      <c r="B126">
        <v>-61.26003792713784</v>
      </c>
      <c r="C126">
        <v>6.119271266087457</v>
      </c>
      <c r="D126">
        <v>-21.2</v>
      </c>
      <c r="E126">
        <v>36</v>
      </c>
    </row>
    <row r="127" spans="1:5">
      <c r="A127" s="1">
        <v>125</v>
      </c>
      <c r="B127">
        <v>-61.15417236098268</v>
      </c>
      <c r="C127">
        <v>5.55318715672544</v>
      </c>
      <c r="D127">
        <v>-21.6</v>
      </c>
      <c r="E127">
        <v>36</v>
      </c>
    </row>
    <row r="128" spans="1:5">
      <c r="A128" s="1">
        <v>126</v>
      </c>
      <c r="B128">
        <v>-61.05785342569219</v>
      </c>
      <c r="C128">
        <v>5.076809780407705</v>
      </c>
      <c r="D128">
        <v>-22</v>
      </c>
      <c r="E128">
        <v>36</v>
      </c>
    </row>
    <row r="129" spans="1:5">
      <c r="A129" s="1">
        <v>127</v>
      </c>
      <c r="B129">
        <v>-60.97897978536511</v>
      </c>
      <c r="C129">
        <v>4.51734327158163</v>
      </c>
      <c r="D129">
        <v>-22.4</v>
      </c>
      <c r="E129">
        <v>36</v>
      </c>
    </row>
    <row r="130" spans="1:5">
      <c r="A130" s="1">
        <v>128</v>
      </c>
      <c r="B130">
        <v>-60.87564558385927</v>
      </c>
      <c r="C130">
        <v>3.952034056941708</v>
      </c>
      <c r="D130">
        <v>-22.8</v>
      </c>
      <c r="E130">
        <v>36</v>
      </c>
    </row>
    <row r="131" spans="1:5">
      <c r="A131" s="1">
        <v>129</v>
      </c>
      <c r="B131">
        <v>-60.80277024306723</v>
      </c>
      <c r="C131">
        <v>3.399530191067967</v>
      </c>
      <c r="D131">
        <v>-23.2</v>
      </c>
      <c r="E131">
        <v>36</v>
      </c>
    </row>
    <row r="132" spans="1:5">
      <c r="A132" s="1">
        <v>130</v>
      </c>
      <c r="B132">
        <v>-60.77308276710575</v>
      </c>
      <c r="C132">
        <v>2.96357397333762</v>
      </c>
      <c r="D132">
        <v>-23.6</v>
      </c>
      <c r="E132">
        <v>36</v>
      </c>
    </row>
    <row r="133" spans="1:5">
      <c r="A133" s="1">
        <v>131</v>
      </c>
      <c r="B133">
        <v>-60.78852093075129</v>
      </c>
      <c r="C133">
        <v>2.543379161989852</v>
      </c>
      <c r="D133">
        <v>-24</v>
      </c>
      <c r="E133">
        <v>36</v>
      </c>
    </row>
    <row r="134" spans="1:5">
      <c r="A134" s="1">
        <v>132</v>
      </c>
      <c r="B134">
        <v>-60.71129922596286</v>
      </c>
      <c r="C134">
        <v>2.1705582708251</v>
      </c>
      <c r="D134">
        <v>-24.4</v>
      </c>
      <c r="E134">
        <v>36</v>
      </c>
    </row>
    <row r="135" spans="1:5">
      <c r="A135" s="1">
        <v>133</v>
      </c>
      <c r="B135">
        <v>-60.78730615553133</v>
      </c>
      <c r="C135">
        <v>2.574568693456748</v>
      </c>
      <c r="D135">
        <v>-24.8</v>
      </c>
      <c r="E135">
        <v>36</v>
      </c>
    </row>
    <row r="136" spans="1:5">
      <c r="A136" s="1">
        <v>134</v>
      </c>
      <c r="B136">
        <v>-60.82518805089892</v>
      </c>
      <c r="C136">
        <v>2.23002238040371</v>
      </c>
      <c r="D136">
        <v>-25.2</v>
      </c>
      <c r="E136">
        <v>36</v>
      </c>
    </row>
    <row r="137" spans="1:5">
      <c r="A137" s="1">
        <v>135</v>
      </c>
      <c r="B137">
        <v>-60.73512519662484</v>
      </c>
      <c r="C137">
        <v>1.856966402432319</v>
      </c>
      <c r="D137">
        <v>-25.6</v>
      </c>
      <c r="E137">
        <v>36</v>
      </c>
    </row>
    <row r="138" spans="1:5">
      <c r="A138" s="1">
        <v>136</v>
      </c>
      <c r="B138">
        <v>-60.68706092785906</v>
      </c>
      <c r="C138">
        <v>1.509522534094423</v>
      </c>
      <c r="D138">
        <v>-26</v>
      </c>
      <c r="E138">
        <v>36</v>
      </c>
    </row>
    <row r="139" spans="1:5">
      <c r="A139" s="1">
        <v>137</v>
      </c>
      <c r="B139">
        <v>-60.68038103660088</v>
      </c>
      <c r="C139">
        <v>1.192395642150256</v>
      </c>
      <c r="D139">
        <v>-26.4</v>
      </c>
      <c r="E139">
        <v>36</v>
      </c>
    </row>
    <row r="140" spans="1:5">
      <c r="A140" s="1">
        <v>138</v>
      </c>
      <c r="B140">
        <v>-60.56005952627703</v>
      </c>
      <c r="C140">
        <v>0.8068723625149372</v>
      </c>
      <c r="D140">
        <v>-26.8</v>
      </c>
      <c r="E140">
        <v>36</v>
      </c>
    </row>
    <row r="141" spans="1:5">
      <c r="A141" s="1">
        <v>139</v>
      </c>
      <c r="B141">
        <v>-60.51046020673576</v>
      </c>
      <c r="C141">
        <v>0.5583859811681267</v>
      </c>
      <c r="D141">
        <v>-27.2</v>
      </c>
      <c r="E141">
        <v>36</v>
      </c>
    </row>
    <row r="142" spans="1:5">
      <c r="A142" s="1">
        <v>140</v>
      </c>
      <c r="B142">
        <v>-60.47931695977307</v>
      </c>
      <c r="C142">
        <v>0.2964416583251744</v>
      </c>
      <c r="D142">
        <v>-27.6</v>
      </c>
      <c r="E142">
        <v>36</v>
      </c>
    </row>
    <row r="143" spans="1:5">
      <c r="A143" s="1">
        <v>141</v>
      </c>
      <c r="B143">
        <v>-60.42968381948098</v>
      </c>
      <c r="C143">
        <v>0.08393330524161766</v>
      </c>
      <c r="D143">
        <v>-28</v>
      </c>
      <c r="E143">
        <v>36</v>
      </c>
    </row>
    <row r="144" spans="1:5">
      <c r="A144" s="1">
        <v>142</v>
      </c>
      <c r="B144">
        <v>-60.39501449939397</v>
      </c>
      <c r="C144">
        <v>-0.07164559492011063</v>
      </c>
      <c r="D144">
        <v>-28.4</v>
      </c>
      <c r="E144">
        <v>36</v>
      </c>
    </row>
    <row r="145" spans="1:5">
      <c r="A145" s="1">
        <v>143</v>
      </c>
      <c r="B145">
        <v>-60.31258637870055</v>
      </c>
      <c r="C145">
        <v>-0.2563443078326169</v>
      </c>
      <c r="D145">
        <v>-28.8</v>
      </c>
      <c r="E145">
        <v>36</v>
      </c>
    </row>
    <row r="146" spans="1:5">
      <c r="A146" s="1">
        <v>144</v>
      </c>
      <c r="B146">
        <v>-60.23643501779928</v>
      </c>
      <c r="C146">
        <v>-0.4183228941661323</v>
      </c>
      <c r="D146">
        <v>-29.2</v>
      </c>
      <c r="E146">
        <v>36</v>
      </c>
    </row>
    <row r="147" spans="1:5">
      <c r="A147" s="1">
        <v>145</v>
      </c>
      <c r="B147">
        <v>-60.18437303703206</v>
      </c>
      <c r="C147">
        <v>-0.5428483216646336</v>
      </c>
      <c r="D147">
        <v>-29.6</v>
      </c>
      <c r="E147">
        <v>36</v>
      </c>
    </row>
    <row r="148" spans="1:5">
      <c r="A148" s="1">
        <v>146</v>
      </c>
      <c r="B148">
        <v>-60.13350311810777</v>
      </c>
      <c r="C148">
        <v>-0.6532821207533427</v>
      </c>
      <c r="D148">
        <v>-30</v>
      </c>
      <c r="E148">
        <v>36</v>
      </c>
    </row>
    <row r="149" spans="1:5">
      <c r="A149" s="1">
        <v>147</v>
      </c>
      <c r="B149">
        <v>-60.09226197665243</v>
      </c>
      <c r="C149">
        <v>-0.729212867974665</v>
      </c>
      <c r="D149">
        <v>-30.4</v>
      </c>
      <c r="E149">
        <v>36</v>
      </c>
    </row>
    <row r="150" spans="1:5">
      <c r="A150" s="1">
        <v>148</v>
      </c>
      <c r="B150">
        <v>-60.06127797359994</v>
      </c>
      <c r="C150">
        <v>-0.7711669257929697</v>
      </c>
      <c r="D150">
        <v>-30.8</v>
      </c>
      <c r="E150">
        <v>36</v>
      </c>
    </row>
    <row r="151" spans="1:5">
      <c r="A151" s="1">
        <v>149</v>
      </c>
      <c r="B151">
        <v>-60.09980395426076</v>
      </c>
      <c r="C151">
        <v>-0.7587140363630662</v>
      </c>
      <c r="D151">
        <v>-31.2</v>
      </c>
      <c r="E151">
        <v>36</v>
      </c>
    </row>
    <row r="152" spans="1:5">
      <c r="A152" s="1">
        <v>150</v>
      </c>
      <c r="B152">
        <v>-60.09980395426076</v>
      </c>
      <c r="C152">
        <v>-0.7587140363630662</v>
      </c>
      <c r="D152">
        <v>-31.6</v>
      </c>
      <c r="E152">
        <v>36</v>
      </c>
    </row>
    <row r="153" spans="1:5">
      <c r="A153" s="1">
        <v>151</v>
      </c>
      <c r="B153">
        <v>-60.09980395426076</v>
      </c>
      <c r="C153">
        <v>-0.7587140363630662</v>
      </c>
      <c r="D153">
        <v>-32</v>
      </c>
      <c r="E153">
        <v>36</v>
      </c>
    </row>
    <row r="154" spans="1:5">
      <c r="A154" s="1">
        <v>152</v>
      </c>
      <c r="B154">
        <v>-60.09980395426076</v>
      </c>
      <c r="C154">
        <v>-0.7587140363630662</v>
      </c>
      <c r="D154">
        <v>-32.4</v>
      </c>
      <c r="E154">
        <v>36</v>
      </c>
    </row>
    <row r="155" spans="1:5">
      <c r="A155" s="1">
        <v>153</v>
      </c>
      <c r="B155">
        <v>-60.09980395426076</v>
      </c>
      <c r="C155">
        <v>-0.7587140363630662</v>
      </c>
      <c r="D155">
        <v>-32.8</v>
      </c>
      <c r="E155">
        <v>36</v>
      </c>
    </row>
    <row r="156" spans="1:5">
      <c r="A156" s="1">
        <v>154</v>
      </c>
      <c r="B156">
        <v>-60.09980395426076</v>
      </c>
      <c r="C156">
        <v>-0.7587140363630662</v>
      </c>
      <c r="D156">
        <v>-33.2</v>
      </c>
      <c r="E156">
        <v>36</v>
      </c>
    </row>
    <row r="157" spans="1:5">
      <c r="A157" s="1">
        <v>155</v>
      </c>
      <c r="B157">
        <v>-60.09980395426076</v>
      </c>
      <c r="C157">
        <v>-0.7587140363630662</v>
      </c>
      <c r="D157">
        <v>-33.6</v>
      </c>
      <c r="E157">
        <v>36</v>
      </c>
    </row>
    <row r="158" spans="1:5">
      <c r="A158" s="1">
        <v>156</v>
      </c>
      <c r="B158">
        <v>-60.09980395426076</v>
      </c>
      <c r="C158">
        <v>-0.7587140363630662</v>
      </c>
      <c r="D158">
        <v>-34</v>
      </c>
      <c r="E158">
        <v>36</v>
      </c>
    </row>
    <row r="159" spans="1:5">
      <c r="A159" s="1">
        <v>157</v>
      </c>
      <c r="B159">
        <v>-60.09980395426076</v>
      </c>
      <c r="C159">
        <v>-0.7587140363630662</v>
      </c>
      <c r="D159">
        <v>-34.4</v>
      </c>
      <c r="E159">
        <v>36</v>
      </c>
    </row>
    <row r="160" spans="1:5">
      <c r="A160" s="1">
        <v>158</v>
      </c>
      <c r="B160">
        <v>-60.09980395426076</v>
      </c>
      <c r="C160">
        <v>-0.7587140363630662</v>
      </c>
      <c r="D160">
        <v>-34.8</v>
      </c>
      <c r="E160">
        <v>36</v>
      </c>
    </row>
    <row r="161" spans="1:5">
      <c r="A161" s="1">
        <v>159</v>
      </c>
      <c r="B161">
        <v>-60.09980395426076</v>
      </c>
      <c r="C161">
        <v>-0.7587140363630662</v>
      </c>
      <c r="D161">
        <v>-35.2</v>
      </c>
      <c r="E161">
        <v>36</v>
      </c>
    </row>
    <row r="162" spans="1:5">
      <c r="A162" s="1">
        <v>160</v>
      </c>
      <c r="B162">
        <v>-60.09980395426076</v>
      </c>
      <c r="C162">
        <v>-0.7587140363630662</v>
      </c>
      <c r="D162">
        <v>-35.6</v>
      </c>
      <c r="E162">
        <v>36</v>
      </c>
    </row>
    <row r="163" spans="1:5">
      <c r="A163" s="1">
        <v>161</v>
      </c>
      <c r="B163">
        <v>-60.09980395426076</v>
      </c>
      <c r="C163">
        <v>-0.7587140363630662</v>
      </c>
      <c r="D163">
        <v>-36</v>
      </c>
      <c r="E163">
        <v>36</v>
      </c>
    </row>
    <row r="164" spans="1:5">
      <c r="A164" s="1">
        <v>162</v>
      </c>
      <c r="B164">
        <v>-60.09980395426076</v>
      </c>
      <c r="C164">
        <v>-0.7587140363630662</v>
      </c>
      <c r="D164">
        <v>-36.4</v>
      </c>
      <c r="E164">
        <v>36</v>
      </c>
    </row>
    <row r="165" spans="1:5">
      <c r="A165" s="1">
        <v>163</v>
      </c>
      <c r="B165">
        <v>-60.09980395426076</v>
      </c>
      <c r="C165">
        <v>-0.7587140363630662</v>
      </c>
      <c r="D165">
        <v>-36.8</v>
      </c>
      <c r="E165">
        <v>36</v>
      </c>
    </row>
    <row r="166" spans="1:5">
      <c r="A166" s="1">
        <v>164</v>
      </c>
      <c r="B166">
        <v>-60.09980395426076</v>
      </c>
      <c r="C166">
        <v>-0.7587140363630662</v>
      </c>
      <c r="D166">
        <v>-37.2</v>
      </c>
      <c r="E166">
        <v>36</v>
      </c>
    </row>
    <row r="167" spans="1:5">
      <c r="A167" s="1">
        <v>165</v>
      </c>
      <c r="B167">
        <v>-60.09980395426076</v>
      </c>
      <c r="C167">
        <v>-0.7587140363630662</v>
      </c>
      <c r="D167">
        <v>-37.6</v>
      </c>
      <c r="E167">
        <v>36</v>
      </c>
    </row>
    <row r="168" spans="1:5">
      <c r="A168" s="1">
        <v>166</v>
      </c>
      <c r="B168">
        <v>-60.09980395426076</v>
      </c>
      <c r="C168">
        <v>-0.7587140363630662</v>
      </c>
      <c r="D168">
        <v>-38</v>
      </c>
      <c r="E168">
        <v>36</v>
      </c>
    </row>
    <row r="169" spans="1:5">
      <c r="A169" s="1">
        <v>167</v>
      </c>
      <c r="B169">
        <v>-60.09980395426076</v>
      </c>
      <c r="C169">
        <v>-0.7587140363630662</v>
      </c>
      <c r="D169">
        <v>-38.4</v>
      </c>
      <c r="E169">
        <v>36</v>
      </c>
    </row>
    <row r="170" spans="1:5">
      <c r="A170" s="1">
        <v>168</v>
      </c>
      <c r="B170">
        <v>-60.09980395426076</v>
      </c>
      <c r="C170">
        <v>-0.7587140363630662</v>
      </c>
      <c r="D170">
        <v>-38.8</v>
      </c>
      <c r="E170">
        <v>36</v>
      </c>
    </row>
    <row r="171" spans="1:5">
      <c r="A171" s="1">
        <v>169</v>
      </c>
      <c r="B171">
        <v>-60.09980395426076</v>
      </c>
      <c r="C171">
        <v>-0.7587140363630662</v>
      </c>
      <c r="D171">
        <v>-39.2</v>
      </c>
      <c r="E171">
        <v>36</v>
      </c>
    </row>
    <row r="172" spans="1:5">
      <c r="A172" s="1">
        <v>170</v>
      </c>
      <c r="B172">
        <v>-60.09980395426076</v>
      </c>
      <c r="C172">
        <v>-0.7587140363630662</v>
      </c>
      <c r="D172">
        <v>-39.6</v>
      </c>
      <c r="E172">
        <v>36</v>
      </c>
    </row>
    <row r="173" spans="1:5">
      <c r="A173" s="1">
        <v>171</v>
      </c>
      <c r="B173">
        <v>-60.09980395426076</v>
      </c>
      <c r="C173">
        <v>-0.7587140363630662</v>
      </c>
      <c r="D173">
        <v>-40</v>
      </c>
      <c r="E173">
        <v>36</v>
      </c>
    </row>
    <row r="174" spans="1:5">
      <c r="A174" s="1">
        <v>172</v>
      </c>
      <c r="B174">
        <v>-60.09980395426076</v>
      </c>
      <c r="C174">
        <v>-0.7587140363630662</v>
      </c>
      <c r="D174">
        <v>-40.4</v>
      </c>
      <c r="E174">
        <v>36</v>
      </c>
    </row>
    <row r="175" spans="1:5">
      <c r="A175" s="1">
        <v>173</v>
      </c>
      <c r="B175">
        <v>-60.09980395426076</v>
      </c>
      <c r="C175">
        <v>-0.7587140363630662</v>
      </c>
      <c r="D175">
        <v>-40.4</v>
      </c>
      <c r="E175">
        <v>35.996</v>
      </c>
    </row>
    <row r="176" spans="1:5">
      <c r="A176" s="1">
        <v>174</v>
      </c>
      <c r="B176">
        <v>-60.09980395426076</v>
      </c>
      <c r="C176">
        <v>-0.7587140363630662</v>
      </c>
      <c r="D176">
        <v>-40.7998</v>
      </c>
      <c r="E176">
        <v>35.984</v>
      </c>
    </row>
    <row r="177" spans="1:5">
      <c r="A177" s="1">
        <v>175</v>
      </c>
      <c r="B177">
        <v>-60.09980395426076</v>
      </c>
      <c r="C177">
        <v>-0.7587140363630662</v>
      </c>
      <c r="D177">
        <v>-41.1993</v>
      </c>
      <c r="E177">
        <v>35.964</v>
      </c>
    </row>
    <row r="178" spans="1:5">
      <c r="A178" s="1">
        <v>176</v>
      </c>
      <c r="B178">
        <v>-60.09980395426076</v>
      </c>
      <c r="C178">
        <v>-0.7587140363630662</v>
      </c>
      <c r="D178">
        <v>-41.5983</v>
      </c>
      <c r="E178">
        <v>35.936</v>
      </c>
    </row>
    <row r="179" spans="1:5">
      <c r="A179" s="1">
        <v>177</v>
      </c>
      <c r="B179">
        <v>-60.09980395426076</v>
      </c>
      <c r="C179">
        <v>-0.7587140363630662</v>
      </c>
      <c r="D179">
        <v>-41.9967</v>
      </c>
      <c r="E179">
        <v>35.9001</v>
      </c>
    </row>
    <row r="180" spans="1:5">
      <c r="A180" s="1">
        <v>178</v>
      </c>
      <c r="B180">
        <v>-60.09980395426076</v>
      </c>
      <c r="C180">
        <v>-0.7587140363630662</v>
      </c>
      <c r="D180">
        <v>-42.3942</v>
      </c>
      <c r="E180">
        <v>35.8562</v>
      </c>
    </row>
    <row r="181" spans="1:5">
      <c r="A181" s="1">
        <v>179</v>
      </c>
      <c r="B181">
        <v>-60.09980395426076</v>
      </c>
      <c r="C181">
        <v>-0.7587140363630662</v>
      </c>
      <c r="D181">
        <v>-42.7909</v>
      </c>
      <c r="E181">
        <v>35.8043</v>
      </c>
    </row>
    <row r="182" spans="1:5">
      <c r="A182" s="1">
        <v>180</v>
      </c>
      <c r="B182">
        <v>-60.09980395426076</v>
      </c>
      <c r="C182">
        <v>-0.7587140363630662</v>
      </c>
      <c r="D182">
        <v>-43.1864</v>
      </c>
      <c r="E182">
        <v>35.7445</v>
      </c>
    </row>
    <row r="183" spans="1:5">
      <c r="A183" s="1">
        <v>181</v>
      </c>
      <c r="B183">
        <v>-60.09980395426076</v>
      </c>
      <c r="C183">
        <v>-0.7587140363630662</v>
      </c>
      <c r="D183">
        <v>-43.5806</v>
      </c>
      <c r="E183">
        <v>35.6769</v>
      </c>
    </row>
    <row r="184" spans="1:5">
      <c r="A184" s="1">
        <v>182</v>
      </c>
      <c r="B184">
        <v>-60.09980395426076</v>
      </c>
      <c r="C184">
        <v>-0.7587140363630662</v>
      </c>
      <c r="D184">
        <v>-43.9734</v>
      </c>
      <c r="E184">
        <v>35.6013</v>
      </c>
    </row>
    <row r="185" spans="1:5">
      <c r="A185" s="1">
        <v>183</v>
      </c>
      <c r="B185">
        <v>-60.09980395426076</v>
      </c>
      <c r="C185">
        <v>-0.7587140363630662</v>
      </c>
      <c r="D185">
        <v>-44.3646</v>
      </c>
      <c r="E185">
        <v>35.5179</v>
      </c>
    </row>
    <row r="186" spans="1:5">
      <c r="A186" s="1">
        <v>184</v>
      </c>
      <c r="B186">
        <v>-60.09980395426076</v>
      </c>
      <c r="C186">
        <v>-0.7587140363630662</v>
      </c>
      <c r="D186">
        <v>-44.7541</v>
      </c>
      <c r="E186">
        <v>35.4268</v>
      </c>
    </row>
    <row r="187" spans="1:5">
      <c r="A187" s="1">
        <v>185</v>
      </c>
      <c r="B187">
        <v>-60.09980395426076</v>
      </c>
      <c r="C187">
        <v>-0.7587140363630662</v>
      </c>
      <c r="D187">
        <v>-45.1416</v>
      </c>
      <c r="E187">
        <v>35.3278</v>
      </c>
    </row>
    <row r="188" spans="1:5">
      <c r="A188" s="1">
        <v>186</v>
      </c>
      <c r="B188">
        <v>-60.09980395426076</v>
      </c>
      <c r="C188">
        <v>-0.7587140363630662</v>
      </c>
      <c r="D188">
        <v>-45.5271</v>
      </c>
      <c r="E188">
        <v>35.2211</v>
      </c>
    </row>
    <row r="189" spans="1:5">
      <c r="A189" s="1">
        <v>187</v>
      </c>
      <c r="B189">
        <v>-60.09980395426076</v>
      </c>
      <c r="C189">
        <v>-0.7587140363630662</v>
      </c>
      <c r="D189">
        <v>-45.9104</v>
      </c>
      <c r="E189">
        <v>35.1067</v>
      </c>
    </row>
    <row r="190" spans="1:5">
      <c r="A190" s="1">
        <v>188</v>
      </c>
      <c r="B190">
        <v>-60.09980395426076</v>
      </c>
      <c r="C190">
        <v>-0.7587140363630662</v>
      </c>
      <c r="D190">
        <v>-46.2913</v>
      </c>
      <c r="E190">
        <v>34.9847</v>
      </c>
    </row>
    <row r="191" spans="1:5">
      <c r="A191" s="1">
        <v>189</v>
      </c>
      <c r="B191">
        <v>-60.09980395426076</v>
      </c>
      <c r="C191">
        <v>-0.7587140363630662</v>
      </c>
      <c r="D191">
        <v>-46.6697</v>
      </c>
      <c r="E191">
        <v>34.8551</v>
      </c>
    </row>
    <row r="192" spans="1:5">
      <c r="A192" s="1">
        <v>190</v>
      </c>
      <c r="B192">
        <v>-60.09980395426076</v>
      </c>
      <c r="C192">
        <v>-0.7587140363630662</v>
      </c>
      <c r="D192">
        <v>-47.0455</v>
      </c>
      <c r="E192">
        <v>34.7179</v>
      </c>
    </row>
    <row r="193" spans="1:5">
      <c r="A193" s="1">
        <v>191</v>
      </c>
      <c r="B193">
        <v>-60.09980395426076</v>
      </c>
      <c r="C193">
        <v>-0.7587140363630662</v>
      </c>
      <c r="D193">
        <v>-47.4184</v>
      </c>
      <c r="E193">
        <v>34.5733</v>
      </c>
    </row>
    <row r="194" spans="1:5">
      <c r="A194" s="1">
        <v>192</v>
      </c>
      <c r="B194">
        <v>-60.09980395426076</v>
      </c>
      <c r="C194">
        <v>-0.7587140363630662</v>
      </c>
      <c r="D194">
        <v>-47.7884</v>
      </c>
      <c r="E194">
        <v>34.4212</v>
      </c>
    </row>
    <row r="195" spans="1:5">
      <c r="A195" s="1">
        <v>193</v>
      </c>
      <c r="B195">
        <v>-60.09980395426076</v>
      </c>
      <c r="C195">
        <v>-0.7587140363630662</v>
      </c>
      <c r="D195">
        <v>-48.1552</v>
      </c>
      <c r="E195">
        <v>34.2618</v>
      </c>
    </row>
    <row r="196" spans="1:5">
      <c r="A196" s="1">
        <v>194</v>
      </c>
      <c r="B196">
        <v>-60.09980395426076</v>
      </c>
      <c r="C196">
        <v>-0.7587140363630662</v>
      </c>
      <c r="D196">
        <v>-48.5188</v>
      </c>
      <c r="E196">
        <v>34.095</v>
      </c>
    </row>
    <row r="197" spans="1:5">
      <c r="A197" s="1">
        <v>195</v>
      </c>
      <c r="B197">
        <v>-60.09980395426076</v>
      </c>
      <c r="C197">
        <v>-0.7587140363630662</v>
      </c>
      <c r="D197">
        <v>-48.879</v>
      </c>
      <c r="E197">
        <v>33.921</v>
      </c>
    </row>
    <row r="198" spans="1:5">
      <c r="A198" s="1">
        <v>196</v>
      </c>
      <c r="B198">
        <v>-60.09980395426076</v>
      </c>
      <c r="C198">
        <v>-0.7587140363630662</v>
      </c>
      <c r="D198">
        <v>-49.2356</v>
      </c>
      <c r="E198">
        <v>33.7399</v>
      </c>
    </row>
    <row r="199" spans="1:5">
      <c r="A199" s="1">
        <v>197</v>
      </c>
      <c r="B199">
        <v>-60.09980395426076</v>
      </c>
      <c r="C199">
        <v>-0.7587140363630662</v>
      </c>
      <c r="D199">
        <v>-49.5885</v>
      </c>
      <c r="E199">
        <v>33.5517</v>
      </c>
    </row>
    <row r="200" spans="1:5">
      <c r="A200" s="1">
        <v>198</v>
      </c>
      <c r="B200">
        <v>-60.09980395426076</v>
      </c>
      <c r="C200">
        <v>-0.7587140363630662</v>
      </c>
      <c r="D200">
        <v>-49.9376</v>
      </c>
      <c r="E200">
        <v>33.3564</v>
      </c>
    </row>
    <row r="201" spans="1:5">
      <c r="A201" s="1">
        <v>199</v>
      </c>
      <c r="B201">
        <v>-60.09980395426076</v>
      </c>
      <c r="C201">
        <v>-0.7587140363630662</v>
      </c>
      <c r="D201">
        <v>-50.2827</v>
      </c>
      <c r="E201">
        <v>33.1542</v>
      </c>
    </row>
    <row r="202" spans="1:5">
      <c r="A202" s="1">
        <v>200</v>
      </c>
      <c r="B202">
        <v>-60.09980395426076</v>
      </c>
      <c r="C202">
        <v>-0.7587140363630662</v>
      </c>
      <c r="D202">
        <v>-50.6237</v>
      </c>
      <c r="E202">
        <v>32.9451</v>
      </c>
    </row>
    <row r="203" spans="1:5">
      <c r="A203" s="1">
        <v>201</v>
      </c>
      <c r="B203">
        <v>-60.09980395426076</v>
      </c>
      <c r="C203">
        <v>-0.7587140363630662</v>
      </c>
      <c r="D203">
        <v>-50.9605</v>
      </c>
      <c r="E203">
        <v>32.7293</v>
      </c>
    </row>
    <row r="204" spans="1:5">
      <c r="A204" s="1">
        <v>202</v>
      </c>
      <c r="B204">
        <v>-60.09980395426076</v>
      </c>
      <c r="C204">
        <v>-0.7587140363630662</v>
      </c>
      <c r="D204">
        <v>-51.2928</v>
      </c>
      <c r="E204">
        <v>32.5067</v>
      </c>
    </row>
    <row r="205" spans="1:5">
      <c r="A205" s="1">
        <v>203</v>
      </c>
      <c r="B205">
        <v>-60.09980395426076</v>
      </c>
      <c r="C205">
        <v>-0.7587140363630662</v>
      </c>
      <c r="D205">
        <v>-51.6207</v>
      </c>
      <c r="E205">
        <v>32.2776</v>
      </c>
    </row>
    <row r="206" spans="1:5">
      <c r="A206" s="1">
        <v>204</v>
      </c>
      <c r="B206">
        <v>-60.09980395426076</v>
      </c>
      <c r="C206">
        <v>-0.7587140363630662</v>
      </c>
      <c r="D206">
        <v>-51.9439</v>
      </c>
      <c r="E206">
        <v>32.0419</v>
      </c>
    </row>
    <row r="207" spans="1:5">
      <c r="A207" s="1">
        <v>205</v>
      </c>
      <c r="B207">
        <v>-60.09980395426076</v>
      </c>
      <c r="C207">
        <v>-0.7587140363630662</v>
      </c>
      <c r="D207">
        <v>-52.2623</v>
      </c>
      <c r="E207">
        <v>31.7998</v>
      </c>
    </row>
    <row r="208" spans="1:5">
      <c r="A208" s="1">
        <v>206</v>
      </c>
      <c r="B208">
        <v>-60.09980395426076</v>
      </c>
      <c r="C208">
        <v>-0.7587140363630662</v>
      </c>
      <c r="D208">
        <v>-52.5759</v>
      </c>
      <c r="E208">
        <v>31.5515</v>
      </c>
    </row>
    <row r="209" spans="1:5">
      <c r="A209" s="1">
        <v>207</v>
      </c>
      <c r="B209">
        <v>-60.09980395426076</v>
      </c>
      <c r="C209">
        <v>-0.7587140363630662</v>
      </c>
      <c r="D209">
        <v>-52.8844</v>
      </c>
      <c r="E209">
        <v>31.2968</v>
      </c>
    </row>
    <row r="210" spans="1:5">
      <c r="A210" s="1">
        <v>208</v>
      </c>
      <c r="B210">
        <v>-60.09980395426076</v>
      </c>
      <c r="C210">
        <v>-0.7587140363630662</v>
      </c>
      <c r="D210">
        <v>-53.1877</v>
      </c>
      <c r="E210">
        <v>31.0361</v>
      </c>
    </row>
    <row r="211" spans="1:5">
      <c r="A211" s="1">
        <v>209</v>
      </c>
      <c r="B211">
        <v>-60.09980395426076</v>
      </c>
      <c r="C211">
        <v>-0.7587140363630662</v>
      </c>
      <c r="D211">
        <v>-53.4858</v>
      </c>
      <c r="E211">
        <v>30.7694</v>
      </c>
    </row>
    <row r="212" spans="1:5">
      <c r="A212" s="1">
        <v>210</v>
      </c>
      <c r="B212">
        <v>-60.09980395426076</v>
      </c>
      <c r="C212">
        <v>-0.7587140363630662</v>
      </c>
      <c r="D212">
        <v>-53.7784</v>
      </c>
      <c r="E212">
        <v>30.4967</v>
      </c>
    </row>
    <row r="213" spans="1:5">
      <c r="A213" s="1">
        <v>211</v>
      </c>
      <c r="B213">
        <v>-60.09980395426076</v>
      </c>
      <c r="C213">
        <v>-0.7587140363630662</v>
      </c>
      <c r="D213">
        <v>-54.0656</v>
      </c>
      <c r="E213">
        <v>30.2183</v>
      </c>
    </row>
    <row r="214" spans="1:5">
      <c r="A214" s="1">
        <v>212</v>
      </c>
      <c r="B214">
        <v>-60.09980395426076</v>
      </c>
      <c r="C214">
        <v>-0.7587140363630662</v>
      </c>
      <c r="D214">
        <v>-54.3471</v>
      </c>
      <c r="E214">
        <v>29.9341</v>
      </c>
    </row>
    <row r="215" spans="1:5">
      <c r="A215" s="1">
        <v>213</v>
      </c>
      <c r="B215">
        <v>-60.09980395426076</v>
      </c>
      <c r="C215">
        <v>-0.7587140363630662</v>
      </c>
      <c r="D215">
        <v>-54.6229</v>
      </c>
      <c r="E215">
        <v>29.6444</v>
      </c>
    </row>
    <row r="216" spans="1:5">
      <c r="A216" s="1">
        <v>214</v>
      </c>
      <c r="B216">
        <v>-60.09980395426076</v>
      </c>
      <c r="C216">
        <v>-0.7587140363630662</v>
      </c>
      <c r="D216">
        <v>-54.8929</v>
      </c>
      <c r="E216">
        <v>29.3493</v>
      </c>
    </row>
    <row r="217" spans="1:5">
      <c r="A217" s="1">
        <v>215</v>
      </c>
      <c r="B217">
        <v>-60.09980395426076</v>
      </c>
      <c r="C217">
        <v>-0.7587140363630662</v>
      </c>
      <c r="D217">
        <v>-55.1569</v>
      </c>
      <c r="E217">
        <v>29.0487</v>
      </c>
    </row>
    <row r="218" spans="1:5">
      <c r="A218" s="1">
        <v>216</v>
      </c>
      <c r="B218">
        <v>-60.09980395426076</v>
      </c>
      <c r="C218">
        <v>-0.7587140363630662</v>
      </c>
      <c r="D218">
        <v>-55.4148</v>
      </c>
      <c r="E218">
        <v>28.743</v>
      </c>
    </row>
    <row r="219" spans="1:5">
      <c r="A219" s="1">
        <v>217</v>
      </c>
      <c r="B219">
        <v>-60.09980395426076</v>
      </c>
      <c r="C219">
        <v>-0.7587140363630662</v>
      </c>
      <c r="D219">
        <v>-55.6665</v>
      </c>
      <c r="E219">
        <v>28.4322</v>
      </c>
    </row>
    <row r="220" spans="1:5">
      <c r="A220" s="1">
        <v>218</v>
      </c>
      <c r="B220">
        <v>-60.09980395426076</v>
      </c>
      <c r="C220">
        <v>-0.7587140363630662</v>
      </c>
      <c r="D220">
        <v>-55.912</v>
      </c>
      <c r="E220">
        <v>28.1164</v>
      </c>
    </row>
    <row r="221" spans="1:5">
      <c r="A221" s="1">
        <v>219</v>
      </c>
      <c r="B221">
        <v>-60.09980395426076</v>
      </c>
      <c r="C221">
        <v>-0.7587140363630662</v>
      </c>
      <c r="D221">
        <v>-56.1512</v>
      </c>
      <c r="E221">
        <v>27.7958</v>
      </c>
    </row>
    <row r="222" spans="1:5">
      <c r="A222" s="1">
        <v>220</v>
      </c>
      <c r="B222">
        <v>-60.09980395426076</v>
      </c>
      <c r="C222">
        <v>-0.7587140363630662</v>
      </c>
      <c r="D222">
        <v>-56.3838</v>
      </c>
      <c r="E222">
        <v>27.4704</v>
      </c>
    </row>
    <row r="223" spans="1:5">
      <c r="A223" s="1">
        <v>221</v>
      </c>
      <c r="B223">
        <v>-60.09980395426076</v>
      </c>
      <c r="C223">
        <v>-0.7587140363630662</v>
      </c>
      <c r="D223">
        <v>-56.6099</v>
      </c>
      <c r="E223">
        <v>27.1405</v>
      </c>
    </row>
    <row r="224" spans="1:5">
      <c r="A224" s="1">
        <v>222</v>
      </c>
      <c r="B224">
        <v>-60.09980395426076</v>
      </c>
      <c r="C224">
        <v>-0.7587140363630662</v>
      </c>
      <c r="D224">
        <v>-56.8294</v>
      </c>
      <c r="E224">
        <v>26.806</v>
      </c>
    </row>
    <row r="225" spans="1:5">
      <c r="A225" s="1">
        <v>223</v>
      </c>
      <c r="B225">
        <v>-60.09980395426076</v>
      </c>
      <c r="C225">
        <v>-0.7587140363630662</v>
      </c>
      <c r="D225">
        <v>-57.0422</v>
      </c>
      <c r="E225">
        <v>26.4673</v>
      </c>
    </row>
    <row r="226" spans="1:5">
      <c r="A226" s="1">
        <v>224</v>
      </c>
      <c r="B226">
        <v>-60.09980395426076</v>
      </c>
      <c r="C226">
        <v>-0.7587140363630662</v>
      </c>
      <c r="D226">
        <v>-57.2481</v>
      </c>
      <c r="E226">
        <v>26.1244</v>
      </c>
    </row>
    <row r="227" spans="1:5">
      <c r="A227" s="1">
        <v>225</v>
      </c>
      <c r="B227">
        <v>-60.09980395426076</v>
      </c>
      <c r="C227">
        <v>-0.7587140363630662</v>
      </c>
      <c r="D227">
        <v>-57.4471</v>
      </c>
      <c r="E227">
        <v>25.7774</v>
      </c>
    </row>
    <row r="228" spans="1:5">
      <c r="A228" s="1">
        <v>226</v>
      </c>
      <c r="B228">
        <v>-60.09980395426076</v>
      </c>
      <c r="C228">
        <v>-0.7587140363630662</v>
      </c>
      <c r="D228">
        <v>-57.6392</v>
      </c>
      <c r="E228">
        <v>25.4266</v>
      </c>
    </row>
    <row r="229" spans="1:5">
      <c r="A229" s="1">
        <v>227</v>
      </c>
      <c r="B229">
        <v>-60.09980395426076</v>
      </c>
      <c r="C229">
        <v>-0.7587140363630662</v>
      </c>
      <c r="D229">
        <v>-57.8241</v>
      </c>
      <c r="E229">
        <v>25.0719</v>
      </c>
    </row>
    <row r="230" spans="1:5">
      <c r="A230" s="1">
        <v>228</v>
      </c>
      <c r="B230">
        <v>-60.09980395426076</v>
      </c>
      <c r="C230">
        <v>-0.7587140363630662</v>
      </c>
      <c r="D230">
        <v>-58.002</v>
      </c>
      <c r="E230">
        <v>24.7136</v>
      </c>
    </row>
    <row r="231" spans="1:5">
      <c r="A231" s="1">
        <v>229</v>
      </c>
      <c r="B231">
        <v>-60.09980395426076</v>
      </c>
      <c r="C231">
        <v>-0.7587140363630662</v>
      </c>
      <c r="D231">
        <v>-58.1727</v>
      </c>
      <c r="E231">
        <v>24.3519</v>
      </c>
    </row>
    <row r="232" spans="1:5">
      <c r="A232" s="1">
        <v>230</v>
      </c>
      <c r="B232">
        <v>-60.09980395426076</v>
      </c>
      <c r="C232">
        <v>-0.7587140363630662</v>
      </c>
      <c r="D232">
        <v>-58.3361</v>
      </c>
      <c r="E232">
        <v>23.9868</v>
      </c>
    </row>
    <row r="233" spans="1:5">
      <c r="A233" s="1">
        <v>231</v>
      </c>
      <c r="B233">
        <v>-60.09980395426076</v>
      </c>
      <c r="C233">
        <v>-0.7587140363630662</v>
      </c>
      <c r="D233">
        <v>-58.4921</v>
      </c>
      <c r="E233">
        <v>23.6185</v>
      </c>
    </row>
    <row r="234" spans="1:5">
      <c r="A234" s="1">
        <v>232</v>
      </c>
      <c r="B234">
        <v>-60.09980395426076</v>
      </c>
      <c r="C234">
        <v>-0.7587140363630662</v>
      </c>
      <c r="D234">
        <v>-58.6408</v>
      </c>
      <c r="E234">
        <v>23.2472</v>
      </c>
    </row>
    <row r="235" spans="1:5">
      <c r="A235" s="1">
        <v>233</v>
      </c>
      <c r="B235">
        <v>-60.09980395426076</v>
      </c>
      <c r="C235">
        <v>-0.7587140363630662</v>
      </c>
      <c r="D235">
        <v>-58.782</v>
      </c>
      <c r="E235">
        <v>22.8729</v>
      </c>
    </row>
    <row r="236" spans="1:5">
      <c r="A236" s="1">
        <v>234</v>
      </c>
      <c r="B236">
        <v>-60.09980395426076</v>
      </c>
      <c r="C236">
        <v>-0.7587140363630662</v>
      </c>
      <c r="D236">
        <v>-58.9157</v>
      </c>
      <c r="E236">
        <v>22.4959</v>
      </c>
    </row>
    <row r="237" spans="1:5">
      <c r="A237" s="1">
        <v>235</v>
      </c>
      <c r="B237">
        <v>-60.09980395426076</v>
      </c>
      <c r="C237">
        <v>-0.7587140363630662</v>
      </c>
      <c r="D237">
        <v>-59.0418</v>
      </c>
      <c r="E237">
        <v>22.1163</v>
      </c>
    </row>
    <row r="238" spans="1:5">
      <c r="A238" s="1">
        <v>236</v>
      </c>
      <c r="B238">
        <v>-60.09980395426076</v>
      </c>
      <c r="C238">
        <v>-0.7587140363630662</v>
      </c>
      <c r="D238">
        <v>-59.1603</v>
      </c>
      <c r="E238">
        <v>21.7343</v>
      </c>
    </row>
    <row r="239" spans="1:5">
      <c r="A239" s="1">
        <v>237</v>
      </c>
      <c r="B239">
        <v>-60.09980395426076</v>
      </c>
      <c r="C239">
        <v>-0.7587140363630662</v>
      </c>
      <c r="D239">
        <v>-59.2712</v>
      </c>
      <c r="E239">
        <v>21.35</v>
      </c>
    </row>
    <row r="240" spans="1:5">
      <c r="A240" s="1">
        <v>238</v>
      </c>
      <c r="B240">
        <v>-60.09980395426076</v>
      </c>
      <c r="C240">
        <v>-0.7587140363630662</v>
      </c>
      <c r="D240">
        <v>-59.3743</v>
      </c>
      <c r="E240">
        <v>20.9635</v>
      </c>
    </row>
    <row r="241" spans="1:5">
      <c r="A241" s="1">
        <v>239</v>
      </c>
      <c r="B241">
        <v>-60.09980395426076</v>
      </c>
      <c r="C241">
        <v>-0.7587140363630662</v>
      </c>
      <c r="D241">
        <v>-59.4697</v>
      </c>
      <c r="E241">
        <v>20.5751</v>
      </c>
    </row>
    <row r="242" spans="1:5">
      <c r="A242" s="1">
        <v>240</v>
      </c>
      <c r="B242">
        <v>-60.09980395426076</v>
      </c>
      <c r="C242">
        <v>-0.7587140363630662</v>
      </c>
      <c r="D242">
        <v>-59.5573</v>
      </c>
      <c r="E242">
        <v>20.1848</v>
      </c>
    </row>
    <row r="243" spans="1:5">
      <c r="A243" s="1">
        <v>241</v>
      </c>
      <c r="B243">
        <v>-60.09980395426076</v>
      </c>
      <c r="C243">
        <v>-0.7587140363630662</v>
      </c>
      <c r="D243">
        <v>-59.6371</v>
      </c>
      <c r="E243">
        <v>19.7928</v>
      </c>
    </row>
    <row r="244" spans="1:5">
      <c r="A244" s="1">
        <v>242</v>
      </c>
      <c r="B244">
        <v>-60.09980395426076</v>
      </c>
      <c r="C244">
        <v>-0.7587140363630662</v>
      </c>
      <c r="D244">
        <v>-59.709</v>
      </c>
      <c r="E244">
        <v>19.3993</v>
      </c>
    </row>
    <row r="245" spans="1:5">
      <c r="A245" s="1">
        <v>243</v>
      </c>
      <c r="B245">
        <v>-60.09980395426076</v>
      </c>
      <c r="C245">
        <v>-0.7587140363630662</v>
      </c>
      <c r="D245">
        <v>-59.773</v>
      </c>
      <c r="E245">
        <v>19.0045</v>
      </c>
    </row>
    <row r="246" spans="1:5">
      <c r="A246" s="1">
        <v>244</v>
      </c>
      <c r="B246">
        <v>-60.09980395426076</v>
      </c>
      <c r="C246">
        <v>-0.7587140363630662</v>
      </c>
      <c r="D246">
        <v>-59.8292</v>
      </c>
      <c r="E246">
        <v>18.6085</v>
      </c>
    </row>
    <row r="247" spans="1:5">
      <c r="A247" s="1">
        <v>245</v>
      </c>
      <c r="B247">
        <v>-60.09980395426076</v>
      </c>
      <c r="C247">
        <v>-0.7587140363630662</v>
      </c>
      <c r="D247">
        <v>-59.8774</v>
      </c>
      <c r="E247">
        <v>18.2114</v>
      </c>
    </row>
    <row r="248" spans="1:5">
      <c r="A248" s="1">
        <v>246</v>
      </c>
      <c r="B248">
        <v>-60.09980395426076</v>
      </c>
      <c r="C248">
        <v>-0.7587140363630662</v>
      </c>
      <c r="D248">
        <v>-59.9176</v>
      </c>
      <c r="E248">
        <v>17.8134</v>
      </c>
    </row>
    <row r="249" spans="1:5">
      <c r="A249" s="1">
        <v>247</v>
      </c>
      <c r="B249">
        <v>-60.09980395426076</v>
      </c>
      <c r="C249">
        <v>-0.7587140363630662</v>
      </c>
      <c r="D249">
        <v>-59.9499</v>
      </c>
      <c r="E249">
        <v>17.4147</v>
      </c>
    </row>
    <row r="250" spans="1:5">
      <c r="A250" s="1">
        <v>248</v>
      </c>
      <c r="B250">
        <v>-60.09980395426076</v>
      </c>
      <c r="C250">
        <v>-0.7587140363630662</v>
      </c>
      <c r="D250">
        <v>-59.9742</v>
      </c>
      <c r="E250">
        <v>17.0155</v>
      </c>
    </row>
    <row r="251" spans="1:5">
      <c r="A251" s="1">
        <v>249</v>
      </c>
      <c r="B251">
        <v>-60.09980395426076</v>
      </c>
      <c r="C251">
        <v>-0.7587140363630662</v>
      </c>
      <c r="D251">
        <v>-59.9905</v>
      </c>
      <c r="E251">
        <v>16.6158</v>
      </c>
    </row>
    <row r="252" spans="1:5">
      <c r="A252" s="1">
        <v>250</v>
      </c>
      <c r="B252">
        <v>-60.09980395426076</v>
      </c>
      <c r="C252">
        <v>-0.7587140363630662</v>
      </c>
      <c r="D252">
        <v>-59.9988</v>
      </c>
      <c r="E252">
        <v>16.2159</v>
      </c>
    </row>
    <row r="253" spans="1:5">
      <c r="A253" s="1">
        <v>251</v>
      </c>
      <c r="B253">
        <v>-60.09980395426076</v>
      </c>
      <c r="C253">
        <v>-0.7587140363630662</v>
      </c>
      <c r="D253">
        <v>-59.9992</v>
      </c>
      <c r="E253">
        <v>15.8159</v>
      </c>
    </row>
    <row r="254" spans="1:5">
      <c r="A254" s="1">
        <v>252</v>
      </c>
      <c r="B254">
        <v>-60.09980395426076</v>
      </c>
      <c r="C254">
        <v>-0.7587140363630662</v>
      </c>
      <c r="D254">
        <v>-60</v>
      </c>
      <c r="E254">
        <v>16.4</v>
      </c>
    </row>
    <row r="255" spans="1:5">
      <c r="A255" s="1">
        <v>253</v>
      </c>
      <c r="B255">
        <v>-60.09980395426076</v>
      </c>
      <c r="C255">
        <v>-0.7587140363630662</v>
      </c>
      <c r="D255">
        <v>-60</v>
      </c>
      <c r="E255">
        <v>16</v>
      </c>
    </row>
    <row r="256" spans="1:5">
      <c r="A256" s="1">
        <v>254</v>
      </c>
      <c r="B256">
        <v>-60.09980395426076</v>
      </c>
      <c r="C256">
        <v>-0.7587140363630662</v>
      </c>
      <c r="D256">
        <v>-60</v>
      </c>
      <c r="E256">
        <v>15.6</v>
      </c>
    </row>
    <row r="257" spans="1:5">
      <c r="A257" s="1">
        <v>255</v>
      </c>
      <c r="B257">
        <v>-60.09980395426076</v>
      </c>
      <c r="C257">
        <v>-0.7587140363630662</v>
      </c>
      <c r="D257">
        <v>-60</v>
      </c>
      <c r="E257">
        <v>15.2</v>
      </c>
    </row>
    <row r="258" spans="1:5">
      <c r="A258" s="1">
        <v>256</v>
      </c>
      <c r="B258">
        <v>-60.09980395426076</v>
      </c>
      <c r="C258">
        <v>-0.7587140363630662</v>
      </c>
      <c r="D258">
        <v>-60</v>
      </c>
      <c r="E258">
        <v>14.8</v>
      </c>
    </row>
    <row r="259" spans="1:5">
      <c r="A259" s="1">
        <v>257</v>
      </c>
      <c r="B259">
        <v>-60.09980395426076</v>
      </c>
      <c r="C259">
        <v>-0.7587140363630662</v>
      </c>
      <c r="D259">
        <v>-60</v>
      </c>
      <c r="E259">
        <v>14.4</v>
      </c>
    </row>
    <row r="260" spans="1:5">
      <c r="A260" s="1">
        <v>258</v>
      </c>
      <c r="B260">
        <v>-60.09980395426076</v>
      </c>
      <c r="C260">
        <v>-0.7587140363630662</v>
      </c>
      <c r="D260">
        <v>-60</v>
      </c>
      <c r="E260">
        <v>14</v>
      </c>
    </row>
    <row r="261" spans="1:5">
      <c r="A261" s="1">
        <v>259</v>
      </c>
      <c r="B261">
        <v>-60.09980395426076</v>
      </c>
      <c r="C261">
        <v>-0.7587140363630662</v>
      </c>
      <c r="D261">
        <v>-60</v>
      </c>
      <c r="E261">
        <v>13.6</v>
      </c>
    </row>
    <row r="262" spans="1:5">
      <c r="A262" s="1">
        <v>260</v>
      </c>
      <c r="B262">
        <v>-60.09980395426076</v>
      </c>
      <c r="C262">
        <v>-0.7587140363630662</v>
      </c>
      <c r="D262">
        <v>-60</v>
      </c>
      <c r="E262">
        <v>13.2</v>
      </c>
    </row>
    <row r="263" spans="1:5">
      <c r="A263" s="1">
        <v>261</v>
      </c>
      <c r="B263">
        <v>-60.09980395426076</v>
      </c>
      <c r="C263">
        <v>-0.7587140363630662</v>
      </c>
      <c r="D263">
        <v>-60</v>
      </c>
      <c r="E263">
        <v>12.8</v>
      </c>
    </row>
    <row r="264" spans="1:5">
      <c r="A264" s="1">
        <v>262</v>
      </c>
      <c r="B264">
        <v>-60.09980395426076</v>
      </c>
      <c r="C264">
        <v>-0.7587140363630662</v>
      </c>
      <c r="D264">
        <v>-60</v>
      </c>
      <c r="E264">
        <v>12.4</v>
      </c>
    </row>
    <row r="265" spans="1:5">
      <c r="A265" s="1">
        <v>263</v>
      </c>
      <c r="B265">
        <v>-60.09980395426076</v>
      </c>
      <c r="C265">
        <v>-0.7587140363630662</v>
      </c>
      <c r="D265">
        <v>-60</v>
      </c>
      <c r="E265">
        <v>12</v>
      </c>
    </row>
    <row r="266" spans="1:5">
      <c r="A266" s="1">
        <v>264</v>
      </c>
      <c r="B266">
        <v>-60.09980395426076</v>
      </c>
      <c r="C266">
        <v>-0.7587140363630662</v>
      </c>
      <c r="D266">
        <v>-60</v>
      </c>
      <c r="E266">
        <v>11.6</v>
      </c>
    </row>
    <row r="267" spans="1:5">
      <c r="A267" s="1">
        <v>265</v>
      </c>
      <c r="B267">
        <v>-60.09980395426076</v>
      </c>
      <c r="C267">
        <v>-0.7587140363630662</v>
      </c>
      <c r="D267">
        <v>-60</v>
      </c>
      <c r="E267">
        <v>11.2</v>
      </c>
    </row>
    <row r="268" spans="1:5">
      <c r="A268" s="1">
        <v>266</v>
      </c>
      <c r="B268">
        <v>-60.09980395426076</v>
      </c>
      <c r="C268">
        <v>-0.7587140363630662</v>
      </c>
      <c r="D268">
        <v>-60</v>
      </c>
      <c r="E268">
        <v>10.8</v>
      </c>
    </row>
    <row r="269" spans="1:5">
      <c r="A269" s="1">
        <v>267</v>
      </c>
      <c r="B269">
        <v>-60.09980395426076</v>
      </c>
      <c r="C269">
        <v>-0.7587140363630662</v>
      </c>
      <c r="D269">
        <v>-60</v>
      </c>
      <c r="E269">
        <v>10.4</v>
      </c>
    </row>
    <row r="270" spans="1:5">
      <c r="A270" s="1">
        <v>268</v>
      </c>
      <c r="B270">
        <v>-60.09980395426076</v>
      </c>
      <c r="C270">
        <v>-0.7587140363630662</v>
      </c>
      <c r="D270">
        <v>-60</v>
      </c>
      <c r="E270">
        <v>10</v>
      </c>
    </row>
    <row r="271" spans="1:5">
      <c r="A271" s="1">
        <v>269</v>
      </c>
      <c r="B271">
        <v>-60.09980395426076</v>
      </c>
      <c r="C271">
        <v>-0.7587140363630662</v>
      </c>
      <c r="D271">
        <v>-60</v>
      </c>
      <c r="E271">
        <v>9.6</v>
      </c>
    </row>
    <row r="272" spans="1:5">
      <c r="A272" s="1">
        <v>270</v>
      </c>
      <c r="B272">
        <v>-60.09980395426076</v>
      </c>
      <c r="C272">
        <v>-0.7587140363630662</v>
      </c>
      <c r="D272">
        <v>-60</v>
      </c>
      <c r="E272">
        <v>9.199999999999999</v>
      </c>
    </row>
    <row r="273" spans="1:5">
      <c r="A273" s="1">
        <v>271</v>
      </c>
      <c r="B273">
        <v>-60.09980395426076</v>
      </c>
      <c r="C273">
        <v>-0.7587140363630662</v>
      </c>
      <c r="D273">
        <v>-60</v>
      </c>
      <c r="E273">
        <v>8.800000000000001</v>
      </c>
    </row>
    <row r="274" spans="1:5">
      <c r="A274" s="1">
        <v>272</v>
      </c>
      <c r="B274">
        <v>-60.09980395426076</v>
      </c>
      <c r="C274">
        <v>-0.7587140363630662</v>
      </c>
      <c r="D274">
        <v>-60</v>
      </c>
      <c r="E274">
        <v>8.4</v>
      </c>
    </row>
    <row r="275" spans="1:5">
      <c r="A275" s="1">
        <v>273</v>
      </c>
      <c r="B275">
        <v>-60.09980395426076</v>
      </c>
      <c r="C275">
        <v>-0.7587140363630662</v>
      </c>
      <c r="D275">
        <v>-60</v>
      </c>
      <c r="E275">
        <v>8</v>
      </c>
    </row>
    <row r="276" spans="1:5">
      <c r="A276" s="1">
        <v>274</v>
      </c>
      <c r="B276">
        <v>-60.09980395426076</v>
      </c>
      <c r="C276">
        <v>-0.7587140363630662</v>
      </c>
      <c r="D276">
        <v>-60</v>
      </c>
      <c r="E276">
        <v>7.6</v>
      </c>
    </row>
    <row r="277" spans="1:5">
      <c r="A277" s="1">
        <v>275</v>
      </c>
      <c r="B277">
        <v>-60.09980395426076</v>
      </c>
      <c r="C277">
        <v>-0.7587140363630662</v>
      </c>
      <c r="D277">
        <v>-60</v>
      </c>
      <c r="E277">
        <v>7.2</v>
      </c>
    </row>
    <row r="278" spans="1:5">
      <c r="A278" s="1">
        <v>276</v>
      </c>
      <c r="B278">
        <v>-60.09980395426076</v>
      </c>
      <c r="C278">
        <v>-0.7587140363630662</v>
      </c>
      <c r="D278">
        <v>-60</v>
      </c>
      <c r="E278">
        <v>6.8</v>
      </c>
    </row>
    <row r="279" spans="1:5">
      <c r="A279" s="1">
        <v>277</v>
      </c>
      <c r="B279">
        <v>-60.09980395426076</v>
      </c>
      <c r="C279">
        <v>-0.7587140363630662</v>
      </c>
      <c r="D279">
        <v>-60</v>
      </c>
      <c r="E279">
        <v>6.4</v>
      </c>
    </row>
    <row r="280" spans="1:5">
      <c r="A280" s="1">
        <v>278</v>
      </c>
      <c r="B280">
        <v>-60.09980395426076</v>
      </c>
      <c r="C280">
        <v>-0.7587140363630662</v>
      </c>
      <c r="D280">
        <v>-60</v>
      </c>
      <c r="E280">
        <v>6</v>
      </c>
    </row>
    <row r="281" spans="1:5">
      <c r="A281" s="1">
        <v>279</v>
      </c>
      <c r="B281">
        <v>-60.09980395426076</v>
      </c>
      <c r="C281">
        <v>-0.7587140363630662</v>
      </c>
      <c r="D281">
        <v>-60</v>
      </c>
      <c r="E281">
        <v>5.6</v>
      </c>
    </row>
    <row r="282" spans="1:5">
      <c r="A282" s="1">
        <v>280</v>
      </c>
      <c r="B282">
        <v>-60.09980395426076</v>
      </c>
      <c r="C282">
        <v>-0.7587140363630662</v>
      </c>
      <c r="D282">
        <v>-60</v>
      </c>
      <c r="E282">
        <v>5.2</v>
      </c>
    </row>
    <row r="283" spans="1:5">
      <c r="A283" s="1">
        <v>281</v>
      </c>
      <c r="B283">
        <v>-60.09980395426076</v>
      </c>
      <c r="C283">
        <v>-0.7587140363630662</v>
      </c>
      <c r="D283">
        <v>-60</v>
      </c>
      <c r="E283">
        <v>4.8</v>
      </c>
    </row>
    <row r="284" spans="1:5">
      <c r="A284" s="1">
        <v>282</v>
      </c>
      <c r="B284">
        <v>-60.09980395426076</v>
      </c>
      <c r="C284">
        <v>-0.7587140363630662</v>
      </c>
      <c r="D284">
        <v>-60</v>
      </c>
      <c r="E284">
        <v>4.4</v>
      </c>
    </row>
    <row r="285" spans="1:5">
      <c r="A285" s="1">
        <v>283</v>
      </c>
      <c r="B285">
        <v>-60.09980395426076</v>
      </c>
      <c r="C285">
        <v>-0.7587140363630662</v>
      </c>
      <c r="D285">
        <v>-60</v>
      </c>
      <c r="E285">
        <v>4</v>
      </c>
    </row>
    <row r="286" spans="1:5">
      <c r="A286" s="1">
        <v>284</v>
      </c>
      <c r="B286">
        <v>-60.09980395426076</v>
      </c>
      <c r="C286">
        <v>-0.7587140363630662</v>
      </c>
      <c r="D286">
        <v>-60</v>
      </c>
      <c r="E286">
        <v>3.6</v>
      </c>
    </row>
    <row r="287" spans="1:5">
      <c r="A287" s="1">
        <v>285</v>
      </c>
      <c r="B287">
        <v>-60.09980395426076</v>
      </c>
      <c r="C287">
        <v>-0.7587140363630662</v>
      </c>
      <c r="D287">
        <v>-60</v>
      </c>
      <c r="E287">
        <v>3.2</v>
      </c>
    </row>
    <row r="288" spans="1:5">
      <c r="A288" s="1">
        <v>286</v>
      </c>
      <c r="B288">
        <v>-60.09980395426076</v>
      </c>
      <c r="C288">
        <v>-0.7587140363630662</v>
      </c>
      <c r="D288">
        <v>-60</v>
      </c>
      <c r="E288">
        <v>2.8</v>
      </c>
    </row>
    <row r="289" spans="1:5">
      <c r="A289" s="1">
        <v>287</v>
      </c>
      <c r="B289">
        <v>-60.09980395426076</v>
      </c>
      <c r="C289">
        <v>-0.7587140363630662</v>
      </c>
      <c r="D289">
        <v>-60</v>
      </c>
      <c r="E289">
        <v>2.4</v>
      </c>
    </row>
    <row r="290" spans="1:5">
      <c r="A290" s="1">
        <v>288</v>
      </c>
      <c r="B290">
        <v>-60.09980395426076</v>
      </c>
      <c r="C290">
        <v>-0.7587140363630662</v>
      </c>
      <c r="D290">
        <v>-60</v>
      </c>
      <c r="E290">
        <v>2</v>
      </c>
    </row>
    <row r="291" spans="1:5">
      <c r="A291" s="1">
        <v>289</v>
      </c>
      <c r="B291">
        <v>-60.09980395426076</v>
      </c>
      <c r="C291">
        <v>-0.7587140363630662</v>
      </c>
      <c r="D291">
        <v>-60</v>
      </c>
      <c r="E291">
        <v>1.6</v>
      </c>
    </row>
    <row r="292" spans="1:5">
      <c r="A292" s="1">
        <v>290</v>
      </c>
      <c r="B292">
        <v>-60.09980395426076</v>
      </c>
      <c r="C292">
        <v>-0.7587140363630662</v>
      </c>
      <c r="D292">
        <v>-60</v>
      </c>
      <c r="E292">
        <v>1.2</v>
      </c>
    </row>
    <row r="293" spans="1:5">
      <c r="A293" s="1">
        <v>291</v>
      </c>
      <c r="B293">
        <v>-60.09980395426076</v>
      </c>
      <c r="C293">
        <v>-0.7587140363630662</v>
      </c>
      <c r="D293">
        <v>-60</v>
      </c>
      <c r="E293">
        <v>0.8</v>
      </c>
    </row>
    <row r="294" spans="1:5">
      <c r="A294" s="1">
        <v>292</v>
      </c>
      <c r="B294">
        <v>-60.09980395426076</v>
      </c>
      <c r="C294">
        <v>-0.7587140363630662</v>
      </c>
      <c r="D294">
        <v>-60</v>
      </c>
      <c r="E294">
        <v>0.4</v>
      </c>
    </row>
    <row r="295" spans="1:5">
      <c r="A295" s="1">
        <v>293</v>
      </c>
      <c r="B295">
        <v>-60.09980395426076</v>
      </c>
      <c r="C295">
        <v>-0.7587140363630662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0.008369334142825835</v>
      </c>
      <c r="C5">
        <v>0.08581421768704051</v>
      </c>
      <c r="D5">
        <v>0</v>
      </c>
      <c r="E5">
        <v>1.2</v>
      </c>
    </row>
    <row r="6" spans="1:5">
      <c r="A6" s="1">
        <v>4</v>
      </c>
      <c r="B6">
        <v>0.02289752028246308</v>
      </c>
      <c r="C6">
        <v>0.2565109173185995</v>
      </c>
      <c r="D6">
        <v>0</v>
      </c>
      <c r="E6">
        <v>1.6</v>
      </c>
    </row>
    <row r="7" spans="1:5">
      <c r="A7" s="1">
        <v>5</v>
      </c>
      <c r="B7">
        <v>0.05079530133277673</v>
      </c>
      <c r="C7">
        <v>0.4575007303888973</v>
      </c>
      <c r="D7">
        <v>0</v>
      </c>
      <c r="E7">
        <v>2</v>
      </c>
    </row>
    <row r="8" spans="1:5">
      <c r="A8" s="1">
        <v>6</v>
      </c>
      <c r="B8">
        <v>0.09380131478116185</v>
      </c>
      <c r="C8">
        <v>0.767505961069723</v>
      </c>
      <c r="D8">
        <v>0</v>
      </c>
      <c r="E8">
        <v>2.4</v>
      </c>
    </row>
    <row r="9" spans="1:5">
      <c r="A9" s="1">
        <v>7</v>
      </c>
      <c r="B9">
        <v>0.1515880314298767</v>
      </c>
      <c r="C9">
        <v>1.212010512964711</v>
      </c>
      <c r="D9">
        <v>0</v>
      </c>
      <c r="E9">
        <v>2.8</v>
      </c>
    </row>
    <row r="10" spans="1:5">
      <c r="A10" s="1">
        <v>8</v>
      </c>
      <c r="B10">
        <v>0.2342296144506788</v>
      </c>
      <c r="C10">
        <v>1.662593290940188</v>
      </c>
      <c r="D10">
        <v>0</v>
      </c>
      <c r="E10">
        <v>3.2</v>
      </c>
    </row>
    <row r="11" spans="1:5">
      <c r="A11" s="1">
        <v>9</v>
      </c>
      <c r="B11">
        <v>0.243869334880214</v>
      </c>
      <c r="C11">
        <v>2.174965691496677</v>
      </c>
      <c r="D11">
        <v>0</v>
      </c>
      <c r="E11">
        <v>3.6</v>
      </c>
    </row>
    <row r="12" spans="1:5">
      <c r="A12" s="1">
        <v>10</v>
      </c>
      <c r="B12">
        <v>0.2535403675394331</v>
      </c>
      <c r="C12">
        <v>2.800502291317531</v>
      </c>
      <c r="D12">
        <v>0</v>
      </c>
      <c r="E12">
        <v>4</v>
      </c>
    </row>
    <row r="13" spans="1:5">
      <c r="A13" s="1">
        <v>11</v>
      </c>
      <c r="B13">
        <v>0.3523708469524598</v>
      </c>
      <c r="C13">
        <v>3.528611913868271</v>
      </c>
      <c r="D13">
        <v>0</v>
      </c>
      <c r="E13">
        <v>4.4</v>
      </c>
    </row>
    <row r="14" spans="1:5">
      <c r="A14" s="1">
        <v>12</v>
      </c>
      <c r="B14">
        <v>0.4244507264296886</v>
      </c>
      <c r="C14">
        <v>4.499082154113765</v>
      </c>
      <c r="D14">
        <v>0</v>
      </c>
      <c r="E14">
        <v>4.8</v>
      </c>
    </row>
    <row r="15" spans="1:5">
      <c r="A15" s="1">
        <v>13</v>
      </c>
      <c r="B15">
        <v>0.5235978915156431</v>
      </c>
      <c r="C15">
        <v>5.288981759187278</v>
      </c>
      <c r="D15">
        <v>0</v>
      </c>
      <c r="E15">
        <v>5.2</v>
      </c>
    </row>
    <row r="16" spans="1:5">
      <c r="A16" s="1">
        <v>14</v>
      </c>
      <c r="B16">
        <v>0.61809133757595</v>
      </c>
      <c r="C16">
        <v>6.086354526130761</v>
      </c>
      <c r="D16">
        <v>0</v>
      </c>
      <c r="E16">
        <v>5.6</v>
      </c>
    </row>
    <row r="17" spans="1:5">
      <c r="A17" s="1">
        <v>15</v>
      </c>
      <c r="B17">
        <v>0.746466512902107</v>
      </c>
      <c r="C17">
        <v>7.032570300536659</v>
      </c>
      <c r="D17">
        <v>0</v>
      </c>
      <c r="E17">
        <v>6</v>
      </c>
    </row>
    <row r="18" spans="1:5">
      <c r="A18" s="1">
        <v>16</v>
      </c>
      <c r="B18">
        <v>0.8462876854420877</v>
      </c>
      <c r="C18">
        <v>7.775544883841203</v>
      </c>
      <c r="D18">
        <v>0</v>
      </c>
      <c r="E18">
        <v>6.4</v>
      </c>
    </row>
    <row r="19" spans="1:5">
      <c r="A19" s="1">
        <v>17</v>
      </c>
      <c r="B19">
        <v>1.008135444307277</v>
      </c>
      <c r="C19">
        <v>8.668611618462739</v>
      </c>
      <c r="D19">
        <v>0</v>
      </c>
      <c r="E19">
        <v>6.8</v>
      </c>
    </row>
    <row r="20" spans="1:5">
      <c r="A20" s="1">
        <v>18</v>
      </c>
      <c r="B20">
        <v>1.13475958364791</v>
      </c>
      <c r="C20">
        <v>9.66495142659204</v>
      </c>
      <c r="D20">
        <v>0</v>
      </c>
      <c r="E20">
        <v>7.2</v>
      </c>
    </row>
    <row r="21" spans="1:5">
      <c r="A21" s="1">
        <v>19</v>
      </c>
      <c r="B21">
        <v>1.393267840330944</v>
      </c>
      <c r="C21">
        <v>11.17353301395574</v>
      </c>
      <c r="D21">
        <v>0</v>
      </c>
      <c r="E21">
        <v>7.6</v>
      </c>
    </row>
    <row r="22" spans="1:5">
      <c r="A22" s="1">
        <v>20</v>
      </c>
      <c r="B22">
        <v>1.651522749738496</v>
      </c>
      <c r="C22">
        <v>12.60968583454631</v>
      </c>
      <c r="D22">
        <v>0</v>
      </c>
      <c r="E22">
        <v>8</v>
      </c>
    </row>
    <row r="23" spans="1:5">
      <c r="A23" s="1">
        <v>21</v>
      </c>
      <c r="B23">
        <v>1.754805458489965</v>
      </c>
      <c r="C23">
        <v>13.5792423528603</v>
      </c>
      <c r="D23">
        <v>0</v>
      </c>
      <c r="E23">
        <v>8.4</v>
      </c>
    </row>
    <row r="24" spans="1:5">
      <c r="A24" s="1">
        <v>22</v>
      </c>
      <c r="B24">
        <v>1.864089458232014</v>
      </c>
      <c r="C24">
        <v>14.45887194245006</v>
      </c>
      <c r="D24">
        <v>0</v>
      </c>
      <c r="E24">
        <v>8.800000000000001</v>
      </c>
    </row>
    <row r="25" spans="1:5">
      <c r="A25" s="1">
        <v>23</v>
      </c>
      <c r="B25">
        <v>1.928741038407684</v>
      </c>
      <c r="C25">
        <v>15.41079661694098</v>
      </c>
      <c r="D25">
        <v>0</v>
      </c>
      <c r="E25">
        <v>9.199999999999999</v>
      </c>
    </row>
    <row r="26" spans="1:5">
      <c r="A26" s="1">
        <v>24</v>
      </c>
      <c r="B26">
        <v>1.896175403016382</v>
      </c>
      <c r="C26">
        <v>16.38934204897063</v>
      </c>
      <c r="D26">
        <v>0</v>
      </c>
      <c r="E26">
        <v>9.6</v>
      </c>
    </row>
    <row r="27" spans="1:5">
      <c r="A27" s="1">
        <v>25</v>
      </c>
      <c r="B27">
        <v>1.874728430951567</v>
      </c>
      <c r="C27">
        <v>17.36472367176403</v>
      </c>
      <c r="D27">
        <v>0</v>
      </c>
      <c r="E27">
        <v>10</v>
      </c>
    </row>
    <row r="28" spans="1:5">
      <c r="A28" s="1">
        <v>26</v>
      </c>
      <c r="B28">
        <v>1.697066695415068</v>
      </c>
      <c r="C28">
        <v>18.38456228895497</v>
      </c>
      <c r="D28">
        <v>0</v>
      </c>
      <c r="E28">
        <v>10.4</v>
      </c>
    </row>
    <row r="29" spans="1:5">
      <c r="A29" s="1">
        <v>27</v>
      </c>
      <c r="B29">
        <v>1.462869704057041</v>
      </c>
      <c r="C29">
        <v>19.57039674420485</v>
      </c>
      <c r="D29">
        <v>0</v>
      </c>
      <c r="E29">
        <v>10.8</v>
      </c>
    </row>
    <row r="30" spans="1:5">
      <c r="A30" s="1">
        <v>28</v>
      </c>
      <c r="B30">
        <v>1.224952233573576</v>
      </c>
      <c r="C30">
        <v>20.55252930001953</v>
      </c>
      <c r="D30">
        <v>0</v>
      </c>
      <c r="E30">
        <v>11.2</v>
      </c>
    </row>
    <row r="31" spans="1:5">
      <c r="A31" s="1">
        <v>29</v>
      </c>
      <c r="B31">
        <v>0.9799292051905177</v>
      </c>
      <c r="C31">
        <v>21.48285235801476</v>
      </c>
      <c r="D31">
        <v>0</v>
      </c>
      <c r="E31">
        <v>11.6</v>
      </c>
    </row>
    <row r="32" spans="1:5">
      <c r="A32" s="1">
        <v>30</v>
      </c>
      <c r="B32">
        <v>0.6883319180390615</v>
      </c>
      <c r="C32">
        <v>22.35701346744264</v>
      </c>
      <c r="D32">
        <v>0</v>
      </c>
      <c r="E32">
        <v>12</v>
      </c>
    </row>
    <row r="33" spans="1:5">
      <c r="A33" s="1">
        <v>31</v>
      </c>
      <c r="B33">
        <v>0.3694507982460642</v>
      </c>
      <c r="C33">
        <v>23.30852384902699</v>
      </c>
      <c r="D33">
        <v>0</v>
      </c>
      <c r="E33">
        <v>12.4</v>
      </c>
    </row>
    <row r="34" spans="1:5">
      <c r="A34" s="1">
        <v>32</v>
      </c>
      <c r="B34">
        <v>0.02022129016793695</v>
      </c>
      <c r="C34">
        <v>24.1997791724028</v>
      </c>
      <c r="D34">
        <v>0</v>
      </c>
      <c r="E34">
        <v>12.8</v>
      </c>
    </row>
    <row r="35" spans="1:5">
      <c r="A35" s="1">
        <v>33</v>
      </c>
      <c r="B35">
        <v>-0.3581689503640244</v>
      </c>
      <c r="C35">
        <v>25.05801949548824</v>
      </c>
      <c r="D35">
        <v>0</v>
      </c>
      <c r="E35">
        <v>13.2</v>
      </c>
    </row>
    <row r="36" spans="1:5">
      <c r="A36" s="1">
        <v>34</v>
      </c>
      <c r="B36">
        <v>-0.8439775844595405</v>
      </c>
      <c r="C36">
        <v>26.19873416010898</v>
      </c>
      <c r="D36">
        <v>0</v>
      </c>
      <c r="E36">
        <v>13.6</v>
      </c>
    </row>
    <row r="37" spans="1:5">
      <c r="A37" s="1">
        <v>35</v>
      </c>
      <c r="B37">
        <v>-1.266495170549637</v>
      </c>
      <c r="C37">
        <v>27.11867769787419</v>
      </c>
      <c r="D37">
        <v>0</v>
      </c>
      <c r="E37">
        <v>14</v>
      </c>
    </row>
    <row r="38" spans="1:5">
      <c r="A38" s="1">
        <v>36</v>
      </c>
      <c r="B38">
        <v>-1.684163404986298</v>
      </c>
      <c r="C38">
        <v>28.02960960845581</v>
      </c>
      <c r="D38">
        <v>0</v>
      </c>
      <c r="E38">
        <v>14.4</v>
      </c>
    </row>
    <row r="39" spans="1:5">
      <c r="A39" s="1">
        <v>37</v>
      </c>
      <c r="B39">
        <v>-2.152664819815462</v>
      </c>
      <c r="C39">
        <v>28.93698986639811</v>
      </c>
      <c r="D39">
        <v>0</v>
      </c>
      <c r="E39">
        <v>14.8</v>
      </c>
    </row>
    <row r="40" spans="1:5">
      <c r="A40" s="1">
        <v>38</v>
      </c>
      <c r="B40">
        <v>-2.770482241261362</v>
      </c>
      <c r="C40">
        <v>30.06595507328424</v>
      </c>
      <c r="D40">
        <v>0</v>
      </c>
      <c r="E40">
        <v>15.2</v>
      </c>
    </row>
    <row r="41" spans="1:5">
      <c r="A41" s="1">
        <v>39</v>
      </c>
      <c r="B41">
        <v>-3.215548704019757</v>
      </c>
      <c r="C41">
        <v>30.83397108906209</v>
      </c>
      <c r="D41">
        <v>0</v>
      </c>
      <c r="E41">
        <v>15.6</v>
      </c>
    </row>
    <row r="42" spans="1:5">
      <c r="A42" s="1">
        <v>40</v>
      </c>
      <c r="B42">
        <v>-3.714529472633235</v>
      </c>
      <c r="C42">
        <v>31.55461800602151</v>
      </c>
      <c r="D42">
        <v>0</v>
      </c>
      <c r="E42">
        <v>16</v>
      </c>
    </row>
    <row r="43" spans="1:5">
      <c r="A43" s="1">
        <v>41</v>
      </c>
      <c r="B43">
        <v>-4.196156013103876</v>
      </c>
      <c r="C43">
        <v>32.23272743873019</v>
      </c>
      <c r="D43">
        <v>0</v>
      </c>
      <c r="E43">
        <v>16.4</v>
      </c>
    </row>
    <row r="44" spans="1:5">
      <c r="A44" s="1">
        <v>42</v>
      </c>
      <c r="B44">
        <v>-4.751740773202961</v>
      </c>
      <c r="C44">
        <v>32.8599180882607</v>
      </c>
      <c r="D44">
        <v>-0.004</v>
      </c>
      <c r="E44">
        <v>16.4</v>
      </c>
    </row>
    <row r="45" spans="1:5">
      <c r="A45" s="1">
        <v>43</v>
      </c>
      <c r="B45">
        <v>-5.410644140325238</v>
      </c>
      <c r="C45">
        <v>33.53786382483788</v>
      </c>
      <c r="D45">
        <v>-0.016</v>
      </c>
      <c r="E45">
        <v>16.7998</v>
      </c>
    </row>
    <row r="46" spans="1:5">
      <c r="A46" s="1">
        <v>44</v>
      </c>
      <c r="B46">
        <v>-5.973088558558347</v>
      </c>
      <c r="C46">
        <v>34.08916753276172</v>
      </c>
      <c r="D46">
        <v>-0.036</v>
      </c>
      <c r="E46">
        <v>17.1993</v>
      </c>
    </row>
    <row r="47" spans="1:5">
      <c r="A47" s="1">
        <v>45</v>
      </c>
      <c r="B47">
        <v>-6.562594549913577</v>
      </c>
      <c r="C47">
        <v>34.59358022555845</v>
      </c>
      <c r="D47">
        <v>-0.064</v>
      </c>
      <c r="E47">
        <v>17.5983</v>
      </c>
    </row>
    <row r="48" spans="1:5">
      <c r="A48" s="1">
        <v>46</v>
      </c>
      <c r="B48">
        <v>-7.386753653958921</v>
      </c>
      <c r="C48">
        <v>35.20465194798864</v>
      </c>
      <c r="D48">
        <v>-0.0999</v>
      </c>
      <c r="E48">
        <v>17.9967</v>
      </c>
    </row>
    <row r="49" spans="1:5">
      <c r="A49" s="1">
        <v>47</v>
      </c>
      <c r="B49">
        <v>-8.058042400647821</v>
      </c>
      <c r="C49">
        <v>35.69810739831029</v>
      </c>
      <c r="D49">
        <v>-0.1438</v>
      </c>
      <c r="E49">
        <v>18.3942</v>
      </c>
    </row>
    <row r="50" spans="1:5">
      <c r="A50" s="1">
        <v>48</v>
      </c>
      <c r="B50">
        <v>-8.81297078531723</v>
      </c>
      <c r="C50">
        <v>36.07439865922127</v>
      </c>
      <c r="D50">
        <v>-0.1957</v>
      </c>
      <c r="E50">
        <v>18.7909</v>
      </c>
    </row>
    <row r="51" spans="1:5">
      <c r="A51" s="1">
        <v>49</v>
      </c>
      <c r="B51">
        <v>-9.572496634383027</v>
      </c>
      <c r="C51">
        <v>36.47757028649241</v>
      </c>
      <c r="D51">
        <v>-0.2555</v>
      </c>
      <c r="E51">
        <v>19.1864</v>
      </c>
    </row>
    <row r="52" spans="1:5">
      <c r="A52" s="1">
        <v>50</v>
      </c>
      <c r="B52">
        <v>-10.3970820161456</v>
      </c>
      <c r="C52">
        <v>36.83090470745931</v>
      </c>
      <c r="D52">
        <v>-0.3231</v>
      </c>
      <c r="E52">
        <v>19.5806</v>
      </c>
    </row>
    <row r="53" spans="1:5">
      <c r="A53" s="1">
        <v>51</v>
      </c>
      <c r="B53">
        <v>-11.24455714478752</v>
      </c>
      <c r="C53">
        <v>37.16298554004604</v>
      </c>
      <c r="D53">
        <v>-0.3987</v>
      </c>
      <c r="E53">
        <v>19.9734</v>
      </c>
    </row>
    <row r="54" spans="1:5">
      <c r="A54" s="1">
        <v>52</v>
      </c>
      <c r="B54">
        <v>-12.13263234745092</v>
      </c>
      <c r="C54">
        <v>37.46215263412036</v>
      </c>
      <c r="D54">
        <v>-0.4821</v>
      </c>
      <c r="E54">
        <v>20.3646</v>
      </c>
    </row>
    <row r="55" spans="1:5">
      <c r="A55" s="1">
        <v>53</v>
      </c>
      <c r="B55">
        <v>-13.01235406284158</v>
      </c>
      <c r="C55">
        <v>37.7118936335851</v>
      </c>
      <c r="D55">
        <v>-0.5732</v>
      </c>
      <c r="E55">
        <v>20.7541</v>
      </c>
    </row>
    <row r="56" spans="1:5">
      <c r="A56" s="1">
        <v>54</v>
      </c>
      <c r="B56">
        <v>-13.82207842600501</v>
      </c>
      <c r="C56">
        <v>37.96101204691166</v>
      </c>
      <c r="D56">
        <v>-0.6722</v>
      </c>
      <c r="E56">
        <v>21.1416</v>
      </c>
    </row>
    <row r="57" spans="1:5">
      <c r="A57" s="1">
        <v>55</v>
      </c>
      <c r="B57">
        <v>-14.82049438107612</v>
      </c>
      <c r="C57">
        <v>38.15643180353683</v>
      </c>
      <c r="D57">
        <v>-0.7789</v>
      </c>
      <c r="E57">
        <v>21.5271</v>
      </c>
    </row>
    <row r="58" spans="1:5">
      <c r="A58" s="1">
        <v>56</v>
      </c>
      <c r="B58">
        <v>-15.89736423938481</v>
      </c>
      <c r="C58">
        <v>38.37085741989652</v>
      </c>
      <c r="D58">
        <v>-0.8933</v>
      </c>
      <c r="E58">
        <v>21.9104</v>
      </c>
    </row>
    <row r="59" spans="1:5">
      <c r="A59" s="1">
        <v>57</v>
      </c>
      <c r="B59">
        <v>-16.97398971774795</v>
      </c>
      <c r="C59">
        <v>38.42099082526217</v>
      </c>
      <c r="D59">
        <v>-1.0153</v>
      </c>
      <c r="E59">
        <v>22.2913</v>
      </c>
    </row>
    <row r="60" spans="1:5">
      <c r="A60" s="1">
        <v>58</v>
      </c>
      <c r="B60">
        <v>-18.4072807379604</v>
      </c>
      <c r="C60">
        <v>38.61171501420711</v>
      </c>
      <c r="D60">
        <v>-1.1449</v>
      </c>
      <c r="E60">
        <v>22.6697</v>
      </c>
    </row>
    <row r="61" spans="1:5">
      <c r="A61" s="1">
        <v>59</v>
      </c>
      <c r="B61">
        <v>-19.36558695897699</v>
      </c>
      <c r="C61">
        <v>38.63279951184181</v>
      </c>
      <c r="D61">
        <v>-1.2821</v>
      </c>
      <c r="E61">
        <v>23.0455</v>
      </c>
    </row>
    <row r="62" spans="1:5">
      <c r="A62" s="1">
        <v>60</v>
      </c>
      <c r="B62">
        <v>-20.34209909180961</v>
      </c>
      <c r="C62">
        <v>38.70114737352908</v>
      </c>
      <c r="D62">
        <v>-1.4267</v>
      </c>
      <c r="E62">
        <v>23.4184</v>
      </c>
    </row>
    <row r="63" spans="1:5">
      <c r="A63" s="1">
        <v>61</v>
      </c>
      <c r="B63">
        <v>-21.2317352253832</v>
      </c>
      <c r="C63">
        <v>38.72135426447722</v>
      </c>
      <c r="D63">
        <v>-1.5788</v>
      </c>
      <c r="E63">
        <v>23.7884</v>
      </c>
    </row>
    <row r="64" spans="1:5">
      <c r="A64" s="1">
        <v>62</v>
      </c>
      <c r="B64">
        <v>-22.23762205263721</v>
      </c>
      <c r="C64">
        <v>38.70453798504305</v>
      </c>
      <c r="D64">
        <v>-1.7382</v>
      </c>
      <c r="E64">
        <v>24.1552</v>
      </c>
    </row>
    <row r="65" spans="1:5">
      <c r="A65" s="1">
        <v>63</v>
      </c>
      <c r="B65">
        <v>-23.39112693343021</v>
      </c>
      <c r="C65">
        <v>38.68156631596238</v>
      </c>
      <c r="D65">
        <v>-1.905</v>
      </c>
      <c r="E65">
        <v>24.5188</v>
      </c>
    </row>
    <row r="66" spans="1:5">
      <c r="A66" s="1">
        <v>64</v>
      </c>
      <c r="B66">
        <v>-24.47935535484001</v>
      </c>
      <c r="C66">
        <v>38.60282263420496</v>
      </c>
      <c r="D66">
        <v>-2.079</v>
      </c>
      <c r="E66">
        <v>24.879</v>
      </c>
    </row>
    <row r="67" spans="1:5">
      <c r="A67" s="1">
        <v>65</v>
      </c>
      <c r="B67">
        <v>-25.49763356848315</v>
      </c>
      <c r="C67">
        <v>38.57477296267169</v>
      </c>
      <c r="D67">
        <v>-2.2601</v>
      </c>
      <c r="E67">
        <v>25.2356</v>
      </c>
    </row>
    <row r="68" spans="1:5">
      <c r="A68" s="1">
        <v>66</v>
      </c>
      <c r="B68">
        <v>-26.8112456400265</v>
      </c>
      <c r="C68">
        <v>38.49712306192894</v>
      </c>
      <c r="D68">
        <v>-2.4483</v>
      </c>
      <c r="E68">
        <v>25.5885</v>
      </c>
    </row>
    <row r="69" spans="1:5">
      <c r="A69" s="1">
        <v>67</v>
      </c>
      <c r="B69">
        <v>-27.84506985027936</v>
      </c>
      <c r="C69">
        <v>38.44228973978388</v>
      </c>
      <c r="D69">
        <v>-2.6436</v>
      </c>
      <c r="E69">
        <v>25.9376</v>
      </c>
    </row>
    <row r="70" spans="1:5">
      <c r="A70" s="1">
        <v>68</v>
      </c>
      <c r="B70">
        <v>-28.80103971447287</v>
      </c>
      <c r="C70">
        <v>38.38759995400127</v>
      </c>
      <c r="D70">
        <v>-2.8458</v>
      </c>
      <c r="E70">
        <v>26.2827</v>
      </c>
    </row>
    <row r="71" spans="1:5">
      <c r="A71" s="1">
        <v>69</v>
      </c>
      <c r="B71">
        <v>-29.83287094175647</v>
      </c>
      <c r="C71">
        <v>38.35267286376666</v>
      </c>
      <c r="D71">
        <v>-3.0549</v>
      </c>
      <c r="E71">
        <v>26.6237</v>
      </c>
    </row>
    <row r="72" spans="1:5">
      <c r="A72" s="1">
        <v>70</v>
      </c>
      <c r="B72">
        <v>-30.71126899701827</v>
      </c>
      <c r="C72">
        <v>38.32138230492748</v>
      </c>
      <c r="D72">
        <v>-3.2707</v>
      </c>
      <c r="E72">
        <v>26.9605</v>
      </c>
    </row>
    <row r="73" spans="1:5">
      <c r="A73" s="1">
        <v>71</v>
      </c>
      <c r="B73">
        <v>-31.67045625737021</v>
      </c>
      <c r="C73">
        <v>38.23982205192243</v>
      </c>
      <c r="D73">
        <v>-3.4933</v>
      </c>
      <c r="E73">
        <v>27.2928</v>
      </c>
    </row>
    <row r="74" spans="1:5">
      <c r="A74" s="1">
        <v>72</v>
      </c>
      <c r="B74">
        <v>-32.43291220018119</v>
      </c>
      <c r="C74">
        <v>38.22050429178981</v>
      </c>
      <c r="D74">
        <v>-3.7224</v>
      </c>
      <c r="E74">
        <v>27.6207</v>
      </c>
    </row>
    <row r="75" spans="1:5">
      <c r="A75" s="1">
        <v>73</v>
      </c>
      <c r="B75">
        <v>-33.24263620911005</v>
      </c>
      <c r="C75">
        <v>38.19617692042088</v>
      </c>
      <c r="D75">
        <v>-3.9581</v>
      </c>
      <c r="E75">
        <v>27.9439</v>
      </c>
    </row>
    <row r="76" spans="1:5">
      <c r="A76" s="1">
        <v>74</v>
      </c>
      <c r="B76">
        <v>-34.09038567923515</v>
      </c>
      <c r="C76">
        <v>38.15749159600339</v>
      </c>
      <c r="D76">
        <v>-4.2002</v>
      </c>
      <c r="E76">
        <v>28.2623</v>
      </c>
    </row>
    <row r="77" spans="1:5">
      <c r="A77" s="1">
        <v>75</v>
      </c>
      <c r="B77">
        <v>-35.01927338297503</v>
      </c>
      <c r="C77">
        <v>38.10009586624388</v>
      </c>
      <c r="D77">
        <v>-4.4485</v>
      </c>
      <c r="E77">
        <v>28.5759</v>
      </c>
    </row>
    <row r="78" spans="1:5">
      <c r="A78" s="1">
        <v>76</v>
      </c>
      <c r="B78">
        <v>-35.93018215103346</v>
      </c>
      <c r="C78">
        <v>38.06377252869279</v>
      </c>
      <c r="D78">
        <v>-4.7032</v>
      </c>
      <c r="E78">
        <v>28.8844</v>
      </c>
    </row>
    <row r="79" spans="1:5">
      <c r="A79" s="1">
        <v>77</v>
      </c>
      <c r="B79">
        <v>-36.73628053139745</v>
      </c>
      <c r="C79">
        <v>37.98454129493751</v>
      </c>
      <c r="D79">
        <v>-4.9639</v>
      </c>
      <c r="E79">
        <v>29.1877</v>
      </c>
    </row>
    <row r="80" spans="1:5">
      <c r="A80" s="1">
        <v>78</v>
      </c>
      <c r="B80">
        <v>-37.71612666792126</v>
      </c>
      <c r="C80">
        <v>37.93359573833852</v>
      </c>
      <c r="D80">
        <v>-5.2306</v>
      </c>
      <c r="E80">
        <v>29.4858</v>
      </c>
    </row>
    <row r="81" spans="1:5">
      <c r="A81" s="1">
        <v>79</v>
      </c>
      <c r="B81">
        <v>-38.53066689854764</v>
      </c>
      <c r="C81">
        <v>37.87651745351523</v>
      </c>
      <c r="D81">
        <v>-5.5033</v>
      </c>
      <c r="E81">
        <v>29.7784</v>
      </c>
    </row>
    <row r="82" spans="1:5">
      <c r="A82" s="1">
        <v>80</v>
      </c>
      <c r="B82">
        <v>-39.67057914488262</v>
      </c>
      <c r="C82">
        <v>37.79636663748872</v>
      </c>
      <c r="D82">
        <v>-5.7817</v>
      </c>
      <c r="E82">
        <v>30.0656</v>
      </c>
    </row>
    <row r="83" spans="1:5">
      <c r="A83" s="1">
        <v>81</v>
      </c>
      <c r="B83">
        <v>-40.54581383203238</v>
      </c>
      <c r="C83">
        <v>37.7241213730023</v>
      </c>
      <c r="D83">
        <v>-6.0659</v>
      </c>
      <c r="E83">
        <v>30.3471</v>
      </c>
    </row>
    <row r="84" spans="1:5">
      <c r="A84" s="1">
        <v>82</v>
      </c>
      <c r="B84">
        <v>-41.26842785112487</v>
      </c>
      <c r="C84">
        <v>37.6745253987001</v>
      </c>
      <c r="D84">
        <v>-6.3556</v>
      </c>
      <c r="E84">
        <v>30.6229</v>
      </c>
    </row>
    <row r="85" spans="1:5">
      <c r="A85" s="1">
        <v>83</v>
      </c>
      <c r="B85">
        <v>-42.06080908700815</v>
      </c>
      <c r="C85">
        <v>37.56240266947854</v>
      </c>
      <c r="D85">
        <v>-6.6507</v>
      </c>
      <c r="E85">
        <v>30.8929</v>
      </c>
    </row>
    <row r="86" spans="1:5">
      <c r="A86" s="1">
        <v>84</v>
      </c>
      <c r="B86">
        <v>-42.84523643550097</v>
      </c>
      <c r="C86">
        <v>37.47125087073584</v>
      </c>
      <c r="D86">
        <v>-6.9513</v>
      </c>
      <c r="E86">
        <v>31.1569</v>
      </c>
    </row>
    <row r="87" spans="1:5">
      <c r="A87" s="1">
        <v>85</v>
      </c>
      <c r="B87">
        <v>-43.60921745209797</v>
      </c>
      <c r="C87">
        <v>37.37939711668704</v>
      </c>
      <c r="D87">
        <v>-7.257</v>
      </c>
      <c r="E87">
        <v>31.4148</v>
      </c>
    </row>
    <row r="88" spans="1:5">
      <c r="A88" s="1">
        <v>86</v>
      </c>
      <c r="B88">
        <v>-44.40814573534742</v>
      </c>
      <c r="C88">
        <v>37.23390150478567</v>
      </c>
      <c r="D88">
        <v>-7.5678</v>
      </c>
      <c r="E88">
        <v>31.6665</v>
      </c>
    </row>
    <row r="89" spans="1:5">
      <c r="A89" s="1">
        <v>87</v>
      </c>
      <c r="B89">
        <v>-45.19471270454568</v>
      </c>
      <c r="C89">
        <v>37.12062534717908</v>
      </c>
      <c r="D89">
        <v>-7.8836</v>
      </c>
      <c r="E89">
        <v>31.912</v>
      </c>
    </row>
    <row r="90" spans="1:5">
      <c r="A90" s="1">
        <v>88</v>
      </c>
      <c r="B90">
        <v>-45.98300970039594</v>
      </c>
      <c r="C90">
        <v>36.95686010687705</v>
      </c>
      <c r="D90">
        <v>-8.2042</v>
      </c>
      <c r="E90">
        <v>32.1512</v>
      </c>
    </row>
    <row r="91" spans="1:5">
      <c r="A91" s="1">
        <v>89</v>
      </c>
      <c r="B91">
        <v>-46.70474775148559</v>
      </c>
      <c r="C91">
        <v>36.72413732447797</v>
      </c>
      <c r="D91">
        <v>-8.5296</v>
      </c>
      <c r="E91">
        <v>32.3838</v>
      </c>
    </row>
    <row r="92" spans="1:5">
      <c r="A92" s="1">
        <v>90</v>
      </c>
      <c r="B92">
        <v>-47.47219554698813</v>
      </c>
      <c r="C92">
        <v>36.4803718350336</v>
      </c>
      <c r="D92">
        <v>-8.859500000000001</v>
      </c>
      <c r="E92">
        <v>32.6099</v>
      </c>
    </row>
    <row r="93" spans="1:5">
      <c r="A93" s="1">
        <v>91</v>
      </c>
      <c r="B93">
        <v>-48.45997716852489</v>
      </c>
      <c r="C93">
        <v>36.10102100951609</v>
      </c>
      <c r="D93">
        <v>-9.194000000000001</v>
      </c>
      <c r="E93">
        <v>32.8294</v>
      </c>
    </row>
    <row r="94" spans="1:5">
      <c r="A94" s="1">
        <v>92</v>
      </c>
      <c r="B94">
        <v>-49.26338964693701</v>
      </c>
      <c r="C94">
        <v>35.75451010893178</v>
      </c>
      <c r="D94">
        <v>-9.5327</v>
      </c>
      <c r="E94">
        <v>33.0422</v>
      </c>
    </row>
    <row r="95" spans="1:5">
      <c r="A95" s="1">
        <v>93</v>
      </c>
      <c r="B95">
        <v>-49.89196768800085</v>
      </c>
      <c r="C95">
        <v>35.42064690110791</v>
      </c>
      <c r="D95">
        <v>-9.8756</v>
      </c>
      <c r="E95">
        <v>33.2481</v>
      </c>
    </row>
    <row r="96" spans="1:5">
      <c r="A96" s="1">
        <v>94</v>
      </c>
      <c r="B96">
        <v>-50.5380500093794</v>
      </c>
      <c r="C96">
        <v>35.06099173845116</v>
      </c>
      <c r="D96">
        <v>-10.2226</v>
      </c>
      <c r="E96">
        <v>33.4471</v>
      </c>
    </row>
    <row r="97" spans="1:5">
      <c r="A97" s="1">
        <v>95</v>
      </c>
      <c r="B97">
        <v>-51.12683582626915</v>
      </c>
      <c r="C97">
        <v>34.71956185206644</v>
      </c>
      <c r="D97">
        <v>-10.5734</v>
      </c>
      <c r="E97">
        <v>33.6392</v>
      </c>
    </row>
    <row r="98" spans="1:5">
      <c r="A98" s="1">
        <v>96</v>
      </c>
      <c r="B98">
        <v>-51.72457558265954</v>
      </c>
      <c r="C98">
        <v>34.33410949161561</v>
      </c>
      <c r="D98">
        <v>-10.9281</v>
      </c>
      <c r="E98">
        <v>33.8241</v>
      </c>
    </row>
    <row r="99" spans="1:5">
      <c r="A99" s="1">
        <v>97</v>
      </c>
      <c r="B99">
        <v>-52.54761652315881</v>
      </c>
      <c r="C99">
        <v>33.81539101058402</v>
      </c>
      <c r="D99">
        <v>-11.2864</v>
      </c>
      <c r="E99">
        <v>34.002</v>
      </c>
    </row>
    <row r="100" spans="1:5">
      <c r="A100" s="1">
        <v>98</v>
      </c>
      <c r="B100">
        <v>-53.09728910104332</v>
      </c>
      <c r="C100">
        <v>33.40094494893997</v>
      </c>
      <c r="D100">
        <v>-11.6481</v>
      </c>
      <c r="E100">
        <v>34.1727</v>
      </c>
    </row>
    <row r="101" spans="1:5">
      <c r="A101" s="1">
        <v>99</v>
      </c>
      <c r="B101">
        <v>-53.65784303841235</v>
      </c>
      <c r="C101">
        <v>33.0288997646152</v>
      </c>
      <c r="D101">
        <v>-12.0132</v>
      </c>
      <c r="E101">
        <v>34.3361</v>
      </c>
    </row>
    <row r="102" spans="1:5">
      <c r="A102" s="1">
        <v>100</v>
      </c>
      <c r="B102">
        <v>-54.24366778155764</v>
      </c>
      <c r="C102">
        <v>32.54529360664468</v>
      </c>
      <c r="D102">
        <v>-12.3815</v>
      </c>
      <c r="E102">
        <v>34.4921</v>
      </c>
    </row>
    <row r="103" spans="1:5">
      <c r="A103" s="1">
        <v>101</v>
      </c>
      <c r="B103">
        <v>-54.70990628192857</v>
      </c>
      <c r="C103">
        <v>32.07633000161941</v>
      </c>
      <c r="D103">
        <v>-12.7528</v>
      </c>
      <c r="E103">
        <v>34.6408</v>
      </c>
    </row>
    <row r="104" spans="1:5">
      <c r="A104" s="1">
        <v>102</v>
      </c>
      <c r="B104">
        <v>-55.19842776103845</v>
      </c>
      <c r="C104">
        <v>31.58460713364986</v>
      </c>
      <c r="D104">
        <v>-13.1271</v>
      </c>
      <c r="E104">
        <v>34.782</v>
      </c>
    </row>
    <row r="105" spans="1:5">
      <c r="A105" s="1">
        <v>103</v>
      </c>
      <c r="B105">
        <v>-55.79702003046248</v>
      </c>
      <c r="C105">
        <v>31.04406119984323</v>
      </c>
      <c r="D105">
        <v>-13.5041</v>
      </c>
      <c r="E105">
        <v>34.9157</v>
      </c>
    </row>
    <row r="106" spans="1:5">
      <c r="A106" s="1">
        <v>104</v>
      </c>
      <c r="B106">
        <v>-56.30761358671205</v>
      </c>
      <c r="C106">
        <v>30.57191469920292</v>
      </c>
      <c r="D106">
        <v>-13.8837</v>
      </c>
      <c r="E106">
        <v>35.0418</v>
      </c>
    </row>
    <row r="107" spans="1:5">
      <c r="A107" s="1">
        <v>105</v>
      </c>
      <c r="B107">
        <v>-56.96487568998279</v>
      </c>
      <c r="C107">
        <v>29.86068515891665</v>
      </c>
      <c r="D107">
        <v>-14.2657</v>
      </c>
      <c r="E107">
        <v>35.1603</v>
      </c>
    </row>
    <row r="108" spans="1:5">
      <c r="A108" s="1">
        <v>106</v>
      </c>
      <c r="B108">
        <v>-57.41995169620047</v>
      </c>
      <c r="C108">
        <v>29.34670194269531</v>
      </c>
      <c r="D108">
        <v>-14.65</v>
      </c>
      <c r="E108">
        <v>35.2712</v>
      </c>
    </row>
    <row r="109" spans="1:5">
      <c r="A109" s="1">
        <v>107</v>
      </c>
      <c r="B109">
        <v>-57.81628260963417</v>
      </c>
      <c r="C109">
        <v>28.8141295397339</v>
      </c>
      <c r="D109">
        <v>-15.0365</v>
      </c>
      <c r="E109">
        <v>35.3743</v>
      </c>
    </row>
    <row r="110" spans="1:5">
      <c r="A110" s="1">
        <v>108</v>
      </c>
      <c r="B110">
        <v>-58.33645856858283</v>
      </c>
      <c r="C110">
        <v>28.20474158351368</v>
      </c>
      <c r="D110">
        <v>-15.4249</v>
      </c>
      <c r="E110">
        <v>35.4697</v>
      </c>
    </row>
    <row r="111" spans="1:5">
      <c r="A111" s="1">
        <v>109</v>
      </c>
      <c r="B111">
        <v>-58.6773809980617</v>
      </c>
      <c r="C111">
        <v>27.79965633916173</v>
      </c>
      <c r="D111">
        <v>-15.8152</v>
      </c>
      <c r="E111">
        <v>35.5573</v>
      </c>
    </row>
    <row r="112" spans="1:5">
      <c r="A112" s="1">
        <v>110</v>
      </c>
      <c r="B112">
        <v>-58.94140180740921</v>
      </c>
      <c r="C112">
        <v>27.32540061353294</v>
      </c>
      <c r="D112">
        <v>-16.2072</v>
      </c>
      <c r="E112">
        <v>35.6371</v>
      </c>
    </row>
    <row r="113" spans="1:5">
      <c r="A113" s="1">
        <v>111</v>
      </c>
      <c r="B113">
        <v>-59.27105172015774</v>
      </c>
      <c r="C113">
        <v>26.84263967917658</v>
      </c>
      <c r="D113">
        <v>-16.6007</v>
      </c>
      <c r="E113">
        <v>35.709</v>
      </c>
    </row>
    <row r="114" spans="1:5">
      <c r="A114" s="1">
        <v>112</v>
      </c>
      <c r="B114">
        <v>-59.65481803469713</v>
      </c>
      <c r="C114">
        <v>26.30826023281418</v>
      </c>
      <c r="D114">
        <v>-16.9955</v>
      </c>
      <c r="E114">
        <v>35.773</v>
      </c>
    </row>
    <row r="115" spans="1:5">
      <c r="A115" s="1">
        <v>113</v>
      </c>
      <c r="B115">
        <v>-59.87601387743371</v>
      </c>
      <c r="C115">
        <v>25.78259369316321</v>
      </c>
      <c r="D115">
        <v>-17.3915</v>
      </c>
      <c r="E115">
        <v>35.8292</v>
      </c>
    </row>
    <row r="116" spans="1:5">
      <c r="A116" s="1">
        <v>114</v>
      </c>
      <c r="B116">
        <v>-60.07566202123893</v>
      </c>
      <c r="C116">
        <v>25.32284594814029</v>
      </c>
      <c r="D116">
        <v>-17.7886</v>
      </c>
      <c r="E116">
        <v>35.8774</v>
      </c>
    </row>
    <row r="117" spans="1:5">
      <c r="A117" s="1">
        <v>115</v>
      </c>
      <c r="B117">
        <v>-60.42773674988081</v>
      </c>
      <c r="C117">
        <v>24.79204048625023</v>
      </c>
      <c r="D117">
        <v>-18.1866</v>
      </c>
      <c r="E117">
        <v>35.9176</v>
      </c>
    </row>
    <row r="118" spans="1:5">
      <c r="A118" s="1">
        <v>116</v>
      </c>
      <c r="B118">
        <v>-60.73336928596853</v>
      </c>
      <c r="C118">
        <v>24.22479352364445</v>
      </c>
      <c r="D118">
        <v>-18.5853</v>
      </c>
      <c r="E118">
        <v>35.9499</v>
      </c>
    </row>
    <row r="119" spans="1:5">
      <c r="A119" s="1">
        <v>117</v>
      </c>
      <c r="B119">
        <v>-60.96739832740477</v>
      </c>
      <c r="C119">
        <v>23.55128546880064</v>
      </c>
      <c r="D119">
        <v>-18.9845</v>
      </c>
      <c r="E119">
        <v>35.9742</v>
      </c>
    </row>
    <row r="120" spans="1:5">
      <c r="A120" s="1">
        <v>118</v>
      </c>
      <c r="B120">
        <v>-61.2600375395118</v>
      </c>
      <c r="C120">
        <v>22.98180700536448</v>
      </c>
      <c r="D120">
        <v>-19.3842</v>
      </c>
      <c r="E120">
        <v>35.9905</v>
      </c>
    </row>
    <row r="121" spans="1:5">
      <c r="A121" s="1">
        <v>119</v>
      </c>
      <c r="B121">
        <v>-61.44229689162864</v>
      </c>
      <c r="C121">
        <v>22.33606303884178</v>
      </c>
      <c r="D121">
        <v>-19.7841</v>
      </c>
      <c r="E121">
        <v>35.9988</v>
      </c>
    </row>
    <row r="122" spans="1:5">
      <c r="A122" s="1">
        <v>120</v>
      </c>
      <c r="B122">
        <v>-61.57443771318816</v>
      </c>
      <c r="C122">
        <v>21.77741834029258</v>
      </c>
      <c r="D122">
        <v>-20.1841</v>
      </c>
      <c r="E122">
        <v>35.9992</v>
      </c>
    </row>
    <row r="123" spans="1:5">
      <c r="A123" s="1">
        <v>121</v>
      </c>
      <c r="B123">
        <v>-61.7562967248944</v>
      </c>
      <c r="C123">
        <v>21.15659607745586</v>
      </c>
      <c r="D123">
        <v>-20</v>
      </c>
      <c r="E123">
        <v>36</v>
      </c>
    </row>
    <row r="124" spans="1:5">
      <c r="A124" s="1">
        <v>122</v>
      </c>
      <c r="B124">
        <v>-61.87020424582322</v>
      </c>
      <c r="C124">
        <v>20.54280601059018</v>
      </c>
      <c r="D124">
        <v>-20.4</v>
      </c>
      <c r="E124">
        <v>36</v>
      </c>
    </row>
    <row r="125" spans="1:5">
      <c r="A125" s="1">
        <v>123</v>
      </c>
      <c r="B125">
        <v>-61.97157597009488</v>
      </c>
      <c r="C125">
        <v>19.93978895050348</v>
      </c>
      <c r="D125">
        <v>-20.8</v>
      </c>
      <c r="E125">
        <v>36</v>
      </c>
    </row>
    <row r="126" spans="1:5">
      <c r="A126" s="1">
        <v>124</v>
      </c>
      <c r="B126">
        <v>-62.06300180857217</v>
      </c>
      <c r="C126">
        <v>19.32058005996947</v>
      </c>
      <c r="D126">
        <v>-21.2</v>
      </c>
      <c r="E126">
        <v>36</v>
      </c>
    </row>
    <row r="127" spans="1:5">
      <c r="A127" s="1">
        <v>125</v>
      </c>
      <c r="B127">
        <v>-62.13997785316278</v>
      </c>
      <c r="C127">
        <v>18.75700571893934</v>
      </c>
      <c r="D127">
        <v>-21.6</v>
      </c>
      <c r="E127">
        <v>36</v>
      </c>
    </row>
    <row r="128" spans="1:5">
      <c r="A128" s="1">
        <v>126</v>
      </c>
      <c r="B128">
        <v>-62.26375398503709</v>
      </c>
      <c r="C128">
        <v>18.10257593484081</v>
      </c>
      <c r="D128">
        <v>-22</v>
      </c>
      <c r="E128">
        <v>36</v>
      </c>
    </row>
    <row r="129" spans="1:5">
      <c r="A129" s="1">
        <v>127</v>
      </c>
      <c r="B129">
        <v>-62.2260917142389</v>
      </c>
      <c r="C129">
        <v>17.52873490769609</v>
      </c>
      <c r="D129">
        <v>-22.4</v>
      </c>
      <c r="E129">
        <v>36</v>
      </c>
    </row>
    <row r="130" spans="1:5">
      <c r="A130" s="1">
        <v>128</v>
      </c>
      <c r="B130">
        <v>-62.31353842384263</v>
      </c>
      <c r="C130">
        <v>16.91276879126965</v>
      </c>
      <c r="D130">
        <v>-22.8</v>
      </c>
      <c r="E130">
        <v>36</v>
      </c>
    </row>
    <row r="131" spans="1:5">
      <c r="A131" s="1">
        <v>129</v>
      </c>
      <c r="B131">
        <v>-62.39203052326514</v>
      </c>
      <c r="C131">
        <v>16.1308381806707</v>
      </c>
      <c r="D131">
        <v>-23.2</v>
      </c>
      <c r="E131">
        <v>36</v>
      </c>
    </row>
    <row r="132" spans="1:5">
      <c r="A132" s="1">
        <v>130</v>
      </c>
      <c r="B132">
        <v>-62.37638775795514</v>
      </c>
      <c r="C132">
        <v>15.47135326760417</v>
      </c>
      <c r="D132">
        <v>-23.6</v>
      </c>
      <c r="E132">
        <v>36</v>
      </c>
    </row>
    <row r="133" spans="1:5">
      <c r="A133" s="1">
        <v>131</v>
      </c>
      <c r="B133">
        <v>-62.37533443302043</v>
      </c>
      <c r="C133">
        <v>14.81630655590492</v>
      </c>
      <c r="D133">
        <v>-24</v>
      </c>
      <c r="E133">
        <v>36</v>
      </c>
    </row>
    <row r="134" spans="1:5">
      <c r="A134" s="1">
        <v>132</v>
      </c>
      <c r="B134">
        <v>-62.32919683341959</v>
      </c>
      <c r="C134">
        <v>14.02299634065721</v>
      </c>
      <c r="D134">
        <v>-24.4</v>
      </c>
      <c r="E134">
        <v>36</v>
      </c>
    </row>
    <row r="135" spans="1:5">
      <c r="A135" s="1">
        <v>133</v>
      </c>
      <c r="B135">
        <v>-62.29974010894635</v>
      </c>
      <c r="C135">
        <v>13.34536818609722</v>
      </c>
      <c r="D135">
        <v>-24.8</v>
      </c>
      <c r="E135">
        <v>36</v>
      </c>
    </row>
    <row r="136" spans="1:5">
      <c r="A136" s="1">
        <v>134</v>
      </c>
      <c r="B136">
        <v>-62.26001774843877</v>
      </c>
      <c r="C136">
        <v>12.51879961949634</v>
      </c>
      <c r="D136">
        <v>-25.2</v>
      </c>
      <c r="E136">
        <v>36</v>
      </c>
    </row>
    <row r="137" spans="1:5">
      <c r="A137" s="1">
        <v>135</v>
      </c>
      <c r="B137">
        <v>-62.15174306977855</v>
      </c>
      <c r="C137">
        <v>11.83998549548435</v>
      </c>
      <c r="D137">
        <v>-25.6</v>
      </c>
      <c r="E137">
        <v>36</v>
      </c>
    </row>
    <row r="138" spans="1:5">
      <c r="A138" s="1">
        <v>136</v>
      </c>
      <c r="B138">
        <v>-62.05415181175125</v>
      </c>
      <c r="C138">
        <v>11.0614739357862</v>
      </c>
      <c r="D138">
        <v>-26</v>
      </c>
      <c r="E138">
        <v>36</v>
      </c>
    </row>
    <row r="139" spans="1:5">
      <c r="A139" s="1">
        <v>137</v>
      </c>
      <c r="B139">
        <v>-61.95132167172556</v>
      </c>
      <c r="C139">
        <v>10.43196827633773</v>
      </c>
      <c r="D139">
        <v>-26.4</v>
      </c>
      <c r="E139">
        <v>36</v>
      </c>
    </row>
    <row r="140" spans="1:5">
      <c r="A140" s="1">
        <v>138</v>
      </c>
      <c r="B140">
        <v>-61.82295093090804</v>
      </c>
      <c r="C140">
        <v>9.774358389158936</v>
      </c>
      <c r="D140">
        <v>-26.8</v>
      </c>
      <c r="E140">
        <v>36</v>
      </c>
    </row>
    <row r="141" spans="1:5">
      <c r="A141" s="1">
        <v>139</v>
      </c>
      <c r="B141">
        <v>-61.72484737044434</v>
      </c>
      <c r="C141">
        <v>9.159573062664911</v>
      </c>
      <c r="D141">
        <v>-27.2</v>
      </c>
      <c r="E141">
        <v>36</v>
      </c>
    </row>
    <row r="142" spans="1:5">
      <c r="A142" s="1">
        <v>140</v>
      </c>
      <c r="B142">
        <v>-61.60648099940629</v>
      </c>
      <c r="C142">
        <v>8.584517776862356</v>
      </c>
      <c r="D142">
        <v>-27.6</v>
      </c>
      <c r="E142">
        <v>36</v>
      </c>
    </row>
    <row r="143" spans="1:5">
      <c r="A143" s="1">
        <v>141</v>
      </c>
      <c r="B143">
        <v>-61.51028376711193</v>
      </c>
      <c r="C143">
        <v>7.947911072049007</v>
      </c>
      <c r="D143">
        <v>-28</v>
      </c>
      <c r="E143">
        <v>36</v>
      </c>
    </row>
    <row r="144" spans="1:5">
      <c r="A144" s="1">
        <v>142</v>
      </c>
      <c r="B144">
        <v>-61.36024754786335</v>
      </c>
      <c r="C144">
        <v>7.36984670032312</v>
      </c>
      <c r="D144">
        <v>-28.4</v>
      </c>
      <c r="E144">
        <v>36</v>
      </c>
    </row>
    <row r="145" spans="1:5">
      <c r="A145" s="1">
        <v>143</v>
      </c>
      <c r="B145">
        <v>-61.20071236960697</v>
      </c>
      <c r="C145">
        <v>6.782444546634328</v>
      </c>
      <c r="D145">
        <v>-28.8</v>
      </c>
      <c r="E145">
        <v>36</v>
      </c>
    </row>
    <row r="146" spans="1:5">
      <c r="A146" s="1">
        <v>144</v>
      </c>
      <c r="B146">
        <v>-61.15587233507402</v>
      </c>
      <c r="C146">
        <v>6.271775590628245</v>
      </c>
      <c r="D146">
        <v>-29.2</v>
      </c>
      <c r="E146">
        <v>36</v>
      </c>
    </row>
    <row r="147" spans="1:5">
      <c r="A147" s="1">
        <v>145</v>
      </c>
      <c r="B147">
        <v>-61.03248866755235</v>
      </c>
      <c r="C147">
        <v>5.734472785626152</v>
      </c>
      <c r="D147">
        <v>-29.6</v>
      </c>
      <c r="E147">
        <v>36</v>
      </c>
    </row>
    <row r="148" spans="1:5">
      <c r="A148" s="1">
        <v>146</v>
      </c>
      <c r="B148">
        <v>-60.90053658847022</v>
      </c>
      <c r="C148">
        <v>5.202347226633025</v>
      </c>
      <c r="D148">
        <v>-30</v>
      </c>
      <c r="E148">
        <v>36</v>
      </c>
    </row>
    <row r="149" spans="1:5">
      <c r="A149" s="1">
        <v>147</v>
      </c>
      <c r="B149">
        <v>-60.76176211618476</v>
      </c>
      <c r="C149">
        <v>4.589819346684711</v>
      </c>
      <c r="D149">
        <v>-30.4</v>
      </c>
      <c r="E149">
        <v>36</v>
      </c>
    </row>
    <row r="150" spans="1:5">
      <c r="A150" s="1">
        <v>148</v>
      </c>
      <c r="B150">
        <v>-60.61476368253362</v>
      </c>
      <c r="C150">
        <v>3.891748900008551</v>
      </c>
      <c r="D150">
        <v>-30.8</v>
      </c>
      <c r="E150">
        <v>36</v>
      </c>
    </row>
    <row r="151" spans="1:5">
      <c r="A151" s="1">
        <v>149</v>
      </c>
      <c r="B151">
        <v>-60.51020059136986</v>
      </c>
      <c r="C151">
        <v>3.426971549509324</v>
      </c>
      <c r="D151">
        <v>-31.2</v>
      </c>
      <c r="E151">
        <v>36</v>
      </c>
    </row>
    <row r="152" spans="1:5">
      <c r="A152" s="1">
        <v>150</v>
      </c>
      <c r="B152">
        <v>-60.4178673652936</v>
      </c>
      <c r="C152">
        <v>2.954963307216021</v>
      </c>
      <c r="D152">
        <v>-31.6</v>
      </c>
      <c r="E152">
        <v>36</v>
      </c>
    </row>
    <row r="153" spans="1:5">
      <c r="A153" s="1">
        <v>151</v>
      </c>
      <c r="B153">
        <v>-60.34327682735555</v>
      </c>
      <c r="C153">
        <v>2.459316380061887</v>
      </c>
      <c r="D153">
        <v>-32</v>
      </c>
      <c r="E153">
        <v>36</v>
      </c>
    </row>
    <row r="154" spans="1:5">
      <c r="A154" s="1">
        <v>152</v>
      </c>
      <c r="B154">
        <v>-60.35493764644669</v>
      </c>
      <c r="C154">
        <v>2.048898521361772</v>
      </c>
      <c r="D154">
        <v>-32.4</v>
      </c>
      <c r="E154">
        <v>36</v>
      </c>
    </row>
    <row r="155" spans="1:5">
      <c r="A155" s="1">
        <v>153</v>
      </c>
      <c r="B155">
        <v>-60.46393091442926</v>
      </c>
      <c r="C155">
        <v>2.48421104445677</v>
      </c>
      <c r="D155">
        <v>-32.8</v>
      </c>
      <c r="E155">
        <v>36</v>
      </c>
    </row>
    <row r="156" spans="1:5">
      <c r="A156" s="1">
        <v>154</v>
      </c>
      <c r="B156">
        <v>-60.4384221055941</v>
      </c>
      <c r="C156">
        <v>2.086511317855331</v>
      </c>
      <c r="D156">
        <v>-33.2</v>
      </c>
      <c r="E156">
        <v>36</v>
      </c>
    </row>
    <row r="157" spans="1:5">
      <c r="A157" s="1">
        <v>155</v>
      </c>
      <c r="B157">
        <v>-60.44509092854998</v>
      </c>
      <c r="C157">
        <v>1.696579830899223</v>
      </c>
      <c r="D157">
        <v>-33.6</v>
      </c>
      <c r="E157">
        <v>36</v>
      </c>
    </row>
    <row r="158" spans="1:5">
      <c r="A158" s="1">
        <v>156</v>
      </c>
      <c r="B158">
        <v>-60.43466630224433</v>
      </c>
      <c r="C158">
        <v>1.317261520540895</v>
      </c>
      <c r="D158">
        <v>-34</v>
      </c>
      <c r="E158">
        <v>36</v>
      </c>
    </row>
    <row r="159" spans="1:5">
      <c r="A159" s="1">
        <v>157</v>
      </c>
      <c r="B159">
        <v>-60.42077515094346</v>
      </c>
      <c r="C159">
        <v>1.005940953645442</v>
      </c>
      <c r="D159">
        <v>-34.4</v>
      </c>
      <c r="E159">
        <v>36</v>
      </c>
    </row>
    <row r="160" spans="1:5">
      <c r="A160" s="1">
        <v>158</v>
      </c>
      <c r="B160">
        <v>-60.41754537279645</v>
      </c>
      <c r="C160">
        <v>0.6778456525564717</v>
      </c>
      <c r="D160">
        <v>-34.8</v>
      </c>
      <c r="E160">
        <v>36</v>
      </c>
    </row>
    <row r="161" spans="1:5">
      <c r="A161" s="1">
        <v>159</v>
      </c>
      <c r="B161">
        <v>-60.37195528300171</v>
      </c>
      <c r="C161">
        <v>0.3581280687034771</v>
      </c>
      <c r="D161">
        <v>-35.2</v>
      </c>
      <c r="E161">
        <v>36</v>
      </c>
    </row>
    <row r="162" spans="1:5">
      <c r="A162" s="1">
        <v>160</v>
      </c>
      <c r="B162">
        <v>-60.3217042600983</v>
      </c>
      <c r="C162">
        <v>0.07819533678940627</v>
      </c>
      <c r="D162">
        <v>-35.6</v>
      </c>
      <c r="E162">
        <v>36</v>
      </c>
    </row>
    <row r="163" spans="1:5">
      <c r="A163" s="1">
        <v>161</v>
      </c>
      <c r="B163">
        <v>-60.31036974433926</v>
      </c>
      <c r="C163">
        <v>-0.1719393745508688</v>
      </c>
      <c r="D163">
        <v>-36</v>
      </c>
      <c r="E163">
        <v>36</v>
      </c>
    </row>
    <row r="164" spans="1:5">
      <c r="A164" s="1">
        <v>162</v>
      </c>
      <c r="B164">
        <v>-60.28585239926939</v>
      </c>
      <c r="C164">
        <v>-0.4392920851099392</v>
      </c>
      <c r="D164">
        <v>-36.4</v>
      </c>
      <c r="E164">
        <v>36</v>
      </c>
    </row>
    <row r="165" spans="1:5">
      <c r="A165" s="1">
        <v>163</v>
      </c>
      <c r="B165">
        <v>-60.23645650329939</v>
      </c>
      <c r="C165">
        <v>-0.6586240797575903</v>
      </c>
      <c r="D165">
        <v>-36.8</v>
      </c>
      <c r="E165">
        <v>36</v>
      </c>
    </row>
    <row r="166" spans="1:5">
      <c r="A166" s="1">
        <v>164</v>
      </c>
      <c r="B166">
        <v>-60.16063764609255</v>
      </c>
      <c r="C166">
        <v>-0.8663570054471129</v>
      </c>
      <c r="D166">
        <v>-37.2</v>
      </c>
      <c r="E166">
        <v>36</v>
      </c>
    </row>
    <row r="167" spans="1:5">
      <c r="A167" s="1">
        <v>165</v>
      </c>
      <c r="B167">
        <v>-60.04556955659312</v>
      </c>
      <c r="C167">
        <v>-1.12238219528434</v>
      </c>
      <c r="D167">
        <v>-37.6</v>
      </c>
      <c r="E167">
        <v>36</v>
      </c>
    </row>
    <row r="168" spans="1:5">
      <c r="A168" s="1">
        <v>166</v>
      </c>
      <c r="B168">
        <v>-59.95404058211273</v>
      </c>
      <c r="C168">
        <v>-1.26514973699303</v>
      </c>
      <c r="D168">
        <v>-38</v>
      </c>
      <c r="E168">
        <v>36</v>
      </c>
    </row>
    <row r="169" spans="1:5">
      <c r="A169" s="1">
        <v>167</v>
      </c>
      <c r="B169">
        <v>-59.89588431010473</v>
      </c>
      <c r="C169">
        <v>-1.398558293662658</v>
      </c>
      <c r="D169">
        <v>-38.4</v>
      </c>
      <c r="E169">
        <v>36</v>
      </c>
    </row>
    <row r="170" spans="1:5">
      <c r="A170" s="1">
        <v>168</v>
      </c>
      <c r="B170">
        <v>-59.82769143185651</v>
      </c>
      <c r="C170">
        <v>-1.482788524308779</v>
      </c>
      <c r="D170">
        <v>-38.8</v>
      </c>
      <c r="E170">
        <v>36</v>
      </c>
    </row>
    <row r="171" spans="1:5">
      <c r="A171" s="1">
        <v>169</v>
      </c>
      <c r="B171">
        <v>-59.77214386684279</v>
      </c>
      <c r="C171">
        <v>-1.539570342879309</v>
      </c>
      <c r="D171">
        <v>-39.2</v>
      </c>
      <c r="E171">
        <v>36</v>
      </c>
    </row>
    <row r="172" spans="1:5">
      <c r="A172" s="1">
        <v>170</v>
      </c>
      <c r="B172">
        <v>-59.69658675725819</v>
      </c>
      <c r="C172">
        <v>-1.564502784788841</v>
      </c>
      <c r="D172">
        <v>-39.6</v>
      </c>
      <c r="E172">
        <v>36</v>
      </c>
    </row>
    <row r="173" spans="1:5">
      <c r="A173" s="1">
        <v>171</v>
      </c>
      <c r="B173">
        <v>-59.61359338937189</v>
      </c>
      <c r="C173">
        <v>-1.571251695512339</v>
      </c>
      <c r="D173">
        <v>-40</v>
      </c>
      <c r="E173">
        <v>36</v>
      </c>
    </row>
    <row r="174" spans="1:5">
      <c r="A174" s="1">
        <v>172</v>
      </c>
      <c r="B174">
        <v>-59.67849341913468</v>
      </c>
      <c r="C174">
        <v>-1.584521180290043</v>
      </c>
      <c r="D174">
        <v>-40.4</v>
      </c>
      <c r="E174">
        <v>36</v>
      </c>
    </row>
    <row r="175" spans="1:5">
      <c r="A175" s="1">
        <v>173</v>
      </c>
      <c r="B175">
        <v>-59.60446972428158</v>
      </c>
      <c r="C175">
        <v>-1.564854724427504</v>
      </c>
      <c r="D175">
        <v>-40.4</v>
      </c>
      <c r="E175">
        <v>35.996</v>
      </c>
    </row>
    <row r="176" spans="1:5">
      <c r="A176" s="1">
        <v>174</v>
      </c>
      <c r="B176">
        <v>-59.56747327577034</v>
      </c>
      <c r="C176">
        <v>-1.534295323564381</v>
      </c>
      <c r="D176">
        <v>-40.7998</v>
      </c>
      <c r="E176">
        <v>35.984</v>
      </c>
    </row>
    <row r="177" spans="1:5">
      <c r="A177" s="1">
        <v>175</v>
      </c>
      <c r="B177">
        <v>-59.54309723892302</v>
      </c>
      <c r="C177">
        <v>-1.482812324976029</v>
      </c>
      <c r="D177">
        <v>-41.1993</v>
      </c>
      <c r="E177">
        <v>35.964</v>
      </c>
    </row>
    <row r="178" spans="1:5">
      <c r="A178" s="1">
        <v>176</v>
      </c>
      <c r="B178">
        <v>-59.53852122980699</v>
      </c>
      <c r="C178">
        <v>-1.406459884774106</v>
      </c>
      <c r="D178">
        <v>-41.5983</v>
      </c>
      <c r="E178">
        <v>35.936</v>
      </c>
    </row>
    <row r="179" spans="1:5">
      <c r="A179" s="1">
        <v>177</v>
      </c>
      <c r="B179">
        <v>-59.53208414619258</v>
      </c>
      <c r="C179">
        <v>-1.335110751725093</v>
      </c>
      <c r="D179">
        <v>-41.9967</v>
      </c>
      <c r="E179">
        <v>35.9001</v>
      </c>
    </row>
    <row r="180" spans="1:5">
      <c r="A180" s="1">
        <v>178</v>
      </c>
      <c r="B180">
        <v>-59.53364417205425</v>
      </c>
      <c r="C180">
        <v>-1.26294346915717</v>
      </c>
      <c r="D180">
        <v>-42.3942</v>
      </c>
      <c r="E180">
        <v>35.8562</v>
      </c>
    </row>
    <row r="181" spans="1:5">
      <c r="A181" s="1">
        <v>179</v>
      </c>
      <c r="B181">
        <v>-59.53959338973968</v>
      </c>
      <c r="C181">
        <v>-1.185792187966401</v>
      </c>
      <c r="D181">
        <v>-42.7909</v>
      </c>
      <c r="E181">
        <v>35.8043</v>
      </c>
    </row>
    <row r="182" spans="1:5">
      <c r="A182" s="1">
        <v>180</v>
      </c>
      <c r="B182">
        <v>-59.54146106949451</v>
      </c>
      <c r="C182">
        <v>-1.121399441748201</v>
      </c>
      <c r="D182">
        <v>-43.1864</v>
      </c>
      <c r="E182">
        <v>35.7445</v>
      </c>
    </row>
    <row r="183" spans="1:5">
      <c r="A183" s="1">
        <v>181</v>
      </c>
      <c r="B183">
        <v>-59.54548173379812</v>
      </c>
      <c r="C183">
        <v>-1.043307955395932</v>
      </c>
      <c r="D183">
        <v>-43.5806</v>
      </c>
      <c r="E183">
        <v>35.6769</v>
      </c>
    </row>
    <row r="184" spans="1:5">
      <c r="A184" s="1">
        <v>182</v>
      </c>
      <c r="B184">
        <v>-59.54829857302444</v>
      </c>
      <c r="C184">
        <v>-0.9615546099145332</v>
      </c>
      <c r="D184">
        <v>-43.9734</v>
      </c>
      <c r="E184">
        <v>35.6013</v>
      </c>
    </row>
    <row r="185" spans="1:5">
      <c r="A185" s="1">
        <v>183</v>
      </c>
      <c r="B185">
        <v>-59.54743720269295</v>
      </c>
      <c r="C185">
        <v>-0.8811667038961215</v>
      </c>
      <c r="D185">
        <v>-44.3646</v>
      </c>
      <c r="E185">
        <v>35.5179</v>
      </c>
    </row>
    <row r="186" spans="1:5">
      <c r="A186" s="1">
        <v>184</v>
      </c>
      <c r="B186">
        <v>-59.54743720269295</v>
      </c>
      <c r="C186">
        <v>-0.8811667038961215</v>
      </c>
      <c r="D186">
        <v>-44.7541</v>
      </c>
      <c r="E186">
        <v>35.4268</v>
      </c>
    </row>
    <row r="187" spans="1:5">
      <c r="A187" s="1">
        <v>185</v>
      </c>
      <c r="B187">
        <v>-59.54743720269295</v>
      </c>
      <c r="C187">
        <v>-0.8811667038961215</v>
      </c>
      <c r="D187">
        <v>-45.1416</v>
      </c>
      <c r="E187">
        <v>35.3278</v>
      </c>
    </row>
    <row r="188" spans="1:5">
      <c r="A188" s="1">
        <v>186</v>
      </c>
      <c r="B188">
        <v>-59.54743720269295</v>
      </c>
      <c r="C188">
        <v>-0.8811667038961215</v>
      </c>
      <c r="D188">
        <v>-45.5271</v>
      </c>
      <c r="E188">
        <v>35.2211</v>
      </c>
    </row>
    <row r="189" spans="1:5">
      <c r="A189" s="1">
        <v>187</v>
      </c>
      <c r="B189">
        <v>-59.54743720269295</v>
      </c>
      <c r="C189">
        <v>-0.8811667038961215</v>
      </c>
      <c r="D189">
        <v>-45.9104</v>
      </c>
      <c r="E189">
        <v>35.1067</v>
      </c>
    </row>
    <row r="190" spans="1:5">
      <c r="A190" s="1">
        <v>188</v>
      </c>
      <c r="B190">
        <v>-59.54743720269295</v>
      </c>
      <c r="C190">
        <v>-0.8811667038961215</v>
      </c>
      <c r="D190">
        <v>-46.2913</v>
      </c>
      <c r="E190">
        <v>34.9847</v>
      </c>
    </row>
    <row r="191" spans="1:5">
      <c r="A191" s="1">
        <v>189</v>
      </c>
      <c r="B191">
        <v>-59.54743720269295</v>
      </c>
      <c r="C191">
        <v>-0.8811667038961215</v>
      </c>
      <c r="D191">
        <v>-46.6697</v>
      </c>
      <c r="E191">
        <v>34.8551</v>
      </c>
    </row>
    <row r="192" spans="1:5">
      <c r="A192" s="1">
        <v>190</v>
      </c>
      <c r="B192">
        <v>-59.54743720269295</v>
      </c>
      <c r="C192">
        <v>-0.8811667038961215</v>
      </c>
      <c r="D192">
        <v>-47.0455</v>
      </c>
      <c r="E192">
        <v>34.7179</v>
      </c>
    </row>
    <row r="193" spans="1:5">
      <c r="A193" s="1">
        <v>191</v>
      </c>
      <c r="B193">
        <v>-59.54743720269295</v>
      </c>
      <c r="C193">
        <v>-0.8811667038961215</v>
      </c>
      <c r="D193">
        <v>-47.4184</v>
      </c>
      <c r="E193">
        <v>34.5733</v>
      </c>
    </row>
    <row r="194" spans="1:5">
      <c r="A194" s="1">
        <v>192</v>
      </c>
      <c r="B194">
        <v>-59.54743720269295</v>
      </c>
      <c r="C194">
        <v>-0.8811667038961215</v>
      </c>
      <c r="D194">
        <v>-47.7884</v>
      </c>
      <c r="E194">
        <v>34.4212</v>
      </c>
    </row>
    <row r="195" spans="1:5">
      <c r="A195" s="1">
        <v>193</v>
      </c>
      <c r="B195">
        <v>-59.54743720269295</v>
      </c>
      <c r="C195">
        <v>-0.8811667038961215</v>
      </c>
      <c r="D195">
        <v>-48.1552</v>
      </c>
      <c r="E195">
        <v>34.2618</v>
      </c>
    </row>
    <row r="196" spans="1:5">
      <c r="A196" s="1">
        <v>194</v>
      </c>
      <c r="B196">
        <v>-59.54743720269295</v>
      </c>
      <c r="C196">
        <v>-0.8811667038961215</v>
      </c>
      <c r="D196">
        <v>-48.5188</v>
      </c>
      <c r="E196">
        <v>34.095</v>
      </c>
    </row>
    <row r="197" spans="1:5">
      <c r="A197" s="1">
        <v>195</v>
      </c>
      <c r="B197">
        <v>-59.54743720269295</v>
      </c>
      <c r="C197">
        <v>-0.8811667038961215</v>
      </c>
      <c r="D197">
        <v>-48.879</v>
      </c>
      <c r="E197">
        <v>33.921</v>
      </c>
    </row>
    <row r="198" spans="1:5">
      <c r="A198" s="1">
        <v>196</v>
      </c>
      <c r="B198">
        <v>-59.54743720269295</v>
      </c>
      <c r="C198">
        <v>-0.8811667038961215</v>
      </c>
      <c r="D198">
        <v>-49.2356</v>
      </c>
      <c r="E198">
        <v>33.7399</v>
      </c>
    </row>
    <row r="199" spans="1:5">
      <c r="A199" s="1">
        <v>197</v>
      </c>
      <c r="B199">
        <v>-59.54743720269295</v>
      </c>
      <c r="C199">
        <v>-0.8811667038961215</v>
      </c>
      <c r="D199">
        <v>-49.5885</v>
      </c>
      <c r="E199">
        <v>33.5517</v>
      </c>
    </row>
    <row r="200" spans="1:5">
      <c r="A200" s="1">
        <v>198</v>
      </c>
      <c r="B200">
        <v>-59.54743720269295</v>
      </c>
      <c r="C200">
        <v>-0.8811667038961215</v>
      </c>
      <c r="D200">
        <v>-49.9376</v>
      </c>
      <c r="E200">
        <v>33.3564</v>
      </c>
    </row>
    <row r="201" spans="1:5">
      <c r="A201" s="1">
        <v>199</v>
      </c>
      <c r="B201">
        <v>-59.54743720269295</v>
      </c>
      <c r="C201">
        <v>-0.8811667038961215</v>
      </c>
      <c r="D201">
        <v>-50.2827</v>
      </c>
      <c r="E201">
        <v>33.1542</v>
      </c>
    </row>
    <row r="202" spans="1:5">
      <c r="A202" s="1">
        <v>200</v>
      </c>
      <c r="B202">
        <v>-59.54743720269295</v>
      </c>
      <c r="C202">
        <v>-0.8811667038961215</v>
      </c>
      <c r="D202">
        <v>-50.6237</v>
      </c>
      <c r="E202">
        <v>32.9451</v>
      </c>
    </row>
    <row r="203" spans="1:5">
      <c r="A203" s="1">
        <v>201</v>
      </c>
      <c r="B203">
        <v>-59.54743720269295</v>
      </c>
      <c r="C203">
        <v>-0.8811667038961215</v>
      </c>
      <c r="D203">
        <v>-50.9605</v>
      </c>
      <c r="E203">
        <v>32.7293</v>
      </c>
    </row>
    <row r="204" spans="1:5">
      <c r="A204" s="1">
        <v>202</v>
      </c>
      <c r="B204">
        <v>-59.54743720269295</v>
      </c>
      <c r="C204">
        <v>-0.8811667038961215</v>
      </c>
      <c r="D204">
        <v>-51.2928</v>
      </c>
      <c r="E204">
        <v>32.5067</v>
      </c>
    </row>
    <row r="205" spans="1:5">
      <c r="A205" s="1">
        <v>203</v>
      </c>
      <c r="B205">
        <v>-59.54743720269295</v>
      </c>
      <c r="C205">
        <v>-0.8811667038961215</v>
      </c>
      <c r="D205">
        <v>-51.6207</v>
      </c>
      <c r="E205">
        <v>32.2776</v>
      </c>
    </row>
    <row r="206" spans="1:5">
      <c r="A206" s="1">
        <v>204</v>
      </c>
      <c r="B206">
        <v>-59.54743720269295</v>
      </c>
      <c r="C206">
        <v>-0.8811667038961215</v>
      </c>
      <c r="D206">
        <v>-51.9439</v>
      </c>
      <c r="E206">
        <v>32.0419</v>
      </c>
    </row>
    <row r="207" spans="1:5">
      <c r="A207" s="1">
        <v>205</v>
      </c>
      <c r="B207">
        <v>-59.54743720269295</v>
      </c>
      <c r="C207">
        <v>-0.8811667038961215</v>
      </c>
      <c r="D207">
        <v>-52.2623</v>
      </c>
      <c r="E207">
        <v>31.7998</v>
      </c>
    </row>
    <row r="208" spans="1:5">
      <c r="A208" s="1">
        <v>206</v>
      </c>
      <c r="B208">
        <v>-59.54743720269295</v>
      </c>
      <c r="C208">
        <v>-0.8811667038961215</v>
      </c>
      <c r="D208">
        <v>-52.5759</v>
      </c>
      <c r="E208">
        <v>31.5515</v>
      </c>
    </row>
    <row r="209" spans="1:5">
      <c r="A209" s="1">
        <v>207</v>
      </c>
      <c r="B209">
        <v>-59.54743720269295</v>
      </c>
      <c r="C209">
        <v>-0.8811667038961215</v>
      </c>
      <c r="D209">
        <v>-52.8844</v>
      </c>
      <c r="E209">
        <v>31.2968</v>
      </c>
    </row>
    <row r="210" spans="1:5">
      <c r="A210" s="1">
        <v>208</v>
      </c>
      <c r="B210">
        <v>-59.54743720269295</v>
      </c>
      <c r="C210">
        <v>-0.8811667038961215</v>
      </c>
      <c r="D210">
        <v>-53.1877</v>
      </c>
      <c r="E210">
        <v>31.0361</v>
      </c>
    </row>
    <row r="211" spans="1:5">
      <c r="A211" s="1">
        <v>209</v>
      </c>
      <c r="B211">
        <v>-59.54743720269295</v>
      </c>
      <c r="C211">
        <v>-0.8811667038961215</v>
      </c>
      <c r="D211">
        <v>-53.4858</v>
      </c>
      <c r="E211">
        <v>30.7694</v>
      </c>
    </row>
    <row r="212" spans="1:5">
      <c r="A212" s="1">
        <v>210</v>
      </c>
      <c r="B212">
        <v>-59.54743720269295</v>
      </c>
      <c r="C212">
        <v>-0.8811667038961215</v>
      </c>
      <c r="D212">
        <v>-53.7784</v>
      </c>
      <c r="E212">
        <v>30.4967</v>
      </c>
    </row>
    <row r="213" spans="1:5">
      <c r="A213" s="1">
        <v>211</v>
      </c>
      <c r="B213">
        <v>-59.54743720269295</v>
      </c>
      <c r="C213">
        <v>-0.8811667038961215</v>
      </c>
      <c r="D213">
        <v>-54.0656</v>
      </c>
      <c r="E213">
        <v>30.2183</v>
      </c>
    </row>
    <row r="214" spans="1:5">
      <c r="A214" s="1">
        <v>212</v>
      </c>
      <c r="B214">
        <v>-59.54743720269295</v>
      </c>
      <c r="C214">
        <v>-0.8811667038961215</v>
      </c>
      <c r="D214">
        <v>-54.3471</v>
      </c>
      <c r="E214">
        <v>29.9341</v>
      </c>
    </row>
    <row r="215" spans="1:5">
      <c r="A215" s="1">
        <v>213</v>
      </c>
      <c r="B215">
        <v>-59.54743720269295</v>
      </c>
      <c r="C215">
        <v>-0.8811667038961215</v>
      </c>
      <c r="D215">
        <v>-54.6229</v>
      </c>
      <c r="E215">
        <v>29.6444</v>
      </c>
    </row>
    <row r="216" spans="1:5">
      <c r="A216" s="1">
        <v>214</v>
      </c>
      <c r="B216">
        <v>-59.54743720269295</v>
      </c>
      <c r="C216">
        <v>-0.8811667038961215</v>
      </c>
      <c r="D216">
        <v>-54.8929</v>
      </c>
      <c r="E216">
        <v>29.3493</v>
      </c>
    </row>
    <row r="217" spans="1:5">
      <c r="A217" s="1">
        <v>215</v>
      </c>
      <c r="B217">
        <v>-59.54743720269295</v>
      </c>
      <c r="C217">
        <v>-0.8811667038961215</v>
      </c>
      <c r="D217">
        <v>-55.1569</v>
      </c>
      <c r="E217">
        <v>29.0487</v>
      </c>
    </row>
    <row r="218" spans="1:5">
      <c r="A218" s="1">
        <v>216</v>
      </c>
      <c r="B218">
        <v>-59.54743720269295</v>
      </c>
      <c r="C218">
        <v>-0.8811667038961215</v>
      </c>
      <c r="D218">
        <v>-55.4148</v>
      </c>
      <c r="E218">
        <v>28.743</v>
      </c>
    </row>
    <row r="219" spans="1:5">
      <c r="A219" s="1">
        <v>217</v>
      </c>
      <c r="B219">
        <v>-59.54743720269295</v>
      </c>
      <c r="C219">
        <v>-0.8811667038961215</v>
      </c>
      <c r="D219">
        <v>-55.6665</v>
      </c>
      <c r="E219">
        <v>28.4322</v>
      </c>
    </row>
    <row r="220" spans="1:5">
      <c r="A220" s="1">
        <v>218</v>
      </c>
      <c r="B220">
        <v>-59.54743720269295</v>
      </c>
      <c r="C220">
        <v>-0.8811667038961215</v>
      </c>
      <c r="D220">
        <v>-55.912</v>
      </c>
      <c r="E220">
        <v>28.1164</v>
      </c>
    </row>
    <row r="221" spans="1:5">
      <c r="A221" s="1">
        <v>219</v>
      </c>
      <c r="B221">
        <v>-59.54743720269295</v>
      </c>
      <c r="C221">
        <v>-0.8811667038961215</v>
      </c>
      <c r="D221">
        <v>-56.1512</v>
      </c>
      <c r="E221">
        <v>27.7958</v>
      </c>
    </row>
    <row r="222" spans="1:5">
      <c r="A222" s="1">
        <v>220</v>
      </c>
      <c r="B222">
        <v>-59.54743720269295</v>
      </c>
      <c r="C222">
        <v>-0.8811667038961215</v>
      </c>
      <c r="D222">
        <v>-56.3838</v>
      </c>
      <c r="E222">
        <v>27.4704</v>
      </c>
    </row>
    <row r="223" spans="1:5">
      <c r="A223" s="1">
        <v>221</v>
      </c>
      <c r="B223">
        <v>-59.54743720269295</v>
      </c>
      <c r="C223">
        <v>-0.8811667038961215</v>
      </c>
      <c r="D223">
        <v>-56.6099</v>
      </c>
      <c r="E223">
        <v>27.1405</v>
      </c>
    </row>
    <row r="224" spans="1:5">
      <c r="A224" s="1">
        <v>222</v>
      </c>
      <c r="B224">
        <v>-59.54743720269295</v>
      </c>
      <c r="C224">
        <v>-0.8811667038961215</v>
      </c>
      <c r="D224">
        <v>-56.8294</v>
      </c>
      <c r="E224">
        <v>26.806</v>
      </c>
    </row>
    <row r="225" spans="1:5">
      <c r="A225" s="1">
        <v>223</v>
      </c>
      <c r="B225">
        <v>-59.54743720269295</v>
      </c>
      <c r="C225">
        <v>-0.8811667038961215</v>
      </c>
      <c r="D225">
        <v>-57.0422</v>
      </c>
      <c r="E225">
        <v>26.4673</v>
      </c>
    </row>
    <row r="226" spans="1:5">
      <c r="A226" s="1">
        <v>224</v>
      </c>
      <c r="B226">
        <v>-59.54743720269295</v>
      </c>
      <c r="C226">
        <v>-0.8811667038961215</v>
      </c>
      <c r="D226">
        <v>-57.2481</v>
      </c>
      <c r="E226">
        <v>26.1244</v>
      </c>
    </row>
    <row r="227" spans="1:5">
      <c r="A227" s="1">
        <v>225</v>
      </c>
      <c r="B227">
        <v>-59.54743720269295</v>
      </c>
      <c r="C227">
        <v>-0.8811667038961215</v>
      </c>
      <c r="D227">
        <v>-57.4471</v>
      </c>
      <c r="E227">
        <v>25.7774</v>
      </c>
    </row>
    <row r="228" spans="1:5">
      <c r="A228" s="1">
        <v>226</v>
      </c>
      <c r="B228">
        <v>-59.54743720269295</v>
      </c>
      <c r="C228">
        <v>-0.8811667038961215</v>
      </c>
      <c r="D228">
        <v>-57.6392</v>
      </c>
      <c r="E228">
        <v>25.4266</v>
      </c>
    </row>
    <row r="229" spans="1:5">
      <c r="A229" s="1">
        <v>227</v>
      </c>
      <c r="B229">
        <v>-59.54743720269295</v>
      </c>
      <c r="C229">
        <v>-0.8811667038961215</v>
      </c>
      <c r="D229">
        <v>-57.8241</v>
      </c>
      <c r="E229">
        <v>25.0719</v>
      </c>
    </row>
    <row r="230" spans="1:5">
      <c r="A230" s="1">
        <v>228</v>
      </c>
      <c r="B230">
        <v>-59.54743720269295</v>
      </c>
      <c r="C230">
        <v>-0.8811667038961215</v>
      </c>
      <c r="D230">
        <v>-58.002</v>
      </c>
      <c r="E230">
        <v>24.7136</v>
      </c>
    </row>
    <row r="231" spans="1:5">
      <c r="A231" s="1">
        <v>229</v>
      </c>
      <c r="B231">
        <v>-59.54743720269295</v>
      </c>
      <c r="C231">
        <v>-0.8811667038961215</v>
      </c>
      <c r="D231">
        <v>-58.1727</v>
      </c>
      <c r="E231">
        <v>24.3519</v>
      </c>
    </row>
    <row r="232" spans="1:5">
      <c r="A232" s="1">
        <v>230</v>
      </c>
      <c r="B232">
        <v>-59.54743720269295</v>
      </c>
      <c r="C232">
        <v>-0.8811667038961215</v>
      </c>
      <c r="D232">
        <v>-58.3361</v>
      </c>
      <c r="E232">
        <v>23.9868</v>
      </c>
    </row>
    <row r="233" spans="1:5">
      <c r="A233" s="1">
        <v>231</v>
      </c>
      <c r="B233">
        <v>-59.54743720269295</v>
      </c>
      <c r="C233">
        <v>-0.8811667038961215</v>
      </c>
      <c r="D233">
        <v>-58.4921</v>
      </c>
      <c r="E233">
        <v>23.6185</v>
      </c>
    </row>
    <row r="234" spans="1:5">
      <c r="A234" s="1">
        <v>232</v>
      </c>
      <c r="B234">
        <v>-59.54743720269295</v>
      </c>
      <c r="C234">
        <v>-0.8811667038961215</v>
      </c>
      <c r="D234">
        <v>-58.6408</v>
      </c>
      <c r="E234">
        <v>23.2472</v>
      </c>
    </row>
    <row r="235" spans="1:5">
      <c r="A235" s="1">
        <v>233</v>
      </c>
      <c r="B235">
        <v>-59.54743720269295</v>
      </c>
      <c r="C235">
        <v>-0.8811667038961215</v>
      </c>
      <c r="D235">
        <v>-58.782</v>
      </c>
      <c r="E235">
        <v>22.8729</v>
      </c>
    </row>
    <row r="236" spans="1:5">
      <c r="A236" s="1">
        <v>234</v>
      </c>
      <c r="B236">
        <v>-59.54743720269295</v>
      </c>
      <c r="C236">
        <v>-0.8811667038961215</v>
      </c>
      <c r="D236">
        <v>-58.9157</v>
      </c>
      <c r="E236">
        <v>22.4959</v>
      </c>
    </row>
    <row r="237" spans="1:5">
      <c r="A237" s="1">
        <v>235</v>
      </c>
      <c r="B237">
        <v>-59.54743720269295</v>
      </c>
      <c r="C237">
        <v>-0.8811667038961215</v>
      </c>
      <c r="D237">
        <v>-59.0418</v>
      </c>
      <c r="E237">
        <v>22.1163</v>
      </c>
    </row>
    <row r="238" spans="1:5">
      <c r="A238" s="1">
        <v>236</v>
      </c>
      <c r="B238">
        <v>-59.54743720269295</v>
      </c>
      <c r="C238">
        <v>-0.8811667038961215</v>
      </c>
      <c r="D238">
        <v>-59.1603</v>
      </c>
      <c r="E238">
        <v>21.7343</v>
      </c>
    </row>
    <row r="239" spans="1:5">
      <c r="A239" s="1">
        <v>237</v>
      </c>
      <c r="B239">
        <v>-59.54743720269295</v>
      </c>
      <c r="C239">
        <v>-0.8811667038961215</v>
      </c>
      <c r="D239">
        <v>-59.2712</v>
      </c>
      <c r="E239">
        <v>21.35</v>
      </c>
    </row>
    <row r="240" spans="1:5">
      <c r="A240" s="1">
        <v>238</v>
      </c>
      <c r="B240">
        <v>-59.54743720269295</v>
      </c>
      <c r="C240">
        <v>-0.8811667038961215</v>
      </c>
      <c r="D240">
        <v>-59.3743</v>
      </c>
      <c r="E240">
        <v>20.9635</v>
      </c>
    </row>
    <row r="241" spans="1:5">
      <c r="A241" s="1">
        <v>239</v>
      </c>
      <c r="B241">
        <v>-59.54743720269295</v>
      </c>
      <c r="C241">
        <v>-0.8811667038961215</v>
      </c>
      <c r="D241">
        <v>-59.4697</v>
      </c>
      <c r="E241">
        <v>20.5751</v>
      </c>
    </row>
    <row r="242" spans="1:5">
      <c r="A242" s="1">
        <v>240</v>
      </c>
      <c r="B242">
        <v>-59.54743720269295</v>
      </c>
      <c r="C242">
        <v>-0.8811667038961215</v>
      </c>
      <c r="D242">
        <v>-59.5573</v>
      </c>
      <c r="E242">
        <v>20.1848</v>
      </c>
    </row>
    <row r="243" spans="1:5">
      <c r="A243" s="1">
        <v>241</v>
      </c>
      <c r="B243">
        <v>-59.54743720269295</v>
      </c>
      <c r="C243">
        <v>-0.8811667038961215</v>
      </c>
      <c r="D243">
        <v>-59.6371</v>
      </c>
      <c r="E243">
        <v>19.7928</v>
      </c>
    </row>
    <row r="244" spans="1:5">
      <c r="A244" s="1">
        <v>242</v>
      </c>
      <c r="B244">
        <v>-59.54743720269295</v>
      </c>
      <c r="C244">
        <v>-0.8811667038961215</v>
      </c>
      <c r="D244">
        <v>-59.709</v>
      </c>
      <c r="E244">
        <v>19.3993</v>
      </c>
    </row>
    <row r="245" spans="1:5">
      <c r="A245" s="1">
        <v>243</v>
      </c>
      <c r="B245">
        <v>-59.54743720269295</v>
      </c>
      <c r="C245">
        <v>-0.8811667038961215</v>
      </c>
      <c r="D245">
        <v>-59.773</v>
      </c>
      <c r="E245">
        <v>19.0045</v>
      </c>
    </row>
    <row r="246" spans="1:5">
      <c r="A246" s="1">
        <v>244</v>
      </c>
      <c r="B246">
        <v>-59.54743720269295</v>
      </c>
      <c r="C246">
        <v>-0.8811667038961215</v>
      </c>
      <c r="D246">
        <v>-59.8292</v>
      </c>
      <c r="E246">
        <v>18.6085</v>
      </c>
    </row>
    <row r="247" spans="1:5">
      <c r="A247" s="1">
        <v>245</v>
      </c>
      <c r="B247">
        <v>-59.54743720269295</v>
      </c>
      <c r="C247">
        <v>-0.8811667038961215</v>
      </c>
      <c r="D247">
        <v>-59.8774</v>
      </c>
      <c r="E247">
        <v>18.2114</v>
      </c>
    </row>
    <row r="248" spans="1:5">
      <c r="A248" s="1">
        <v>246</v>
      </c>
      <c r="B248">
        <v>-59.54743720269295</v>
      </c>
      <c r="C248">
        <v>-0.8811667038961215</v>
      </c>
      <c r="D248">
        <v>-59.9176</v>
      </c>
      <c r="E248">
        <v>17.8134</v>
      </c>
    </row>
    <row r="249" spans="1:5">
      <c r="A249" s="1">
        <v>247</v>
      </c>
      <c r="B249">
        <v>-59.54743720269295</v>
      </c>
      <c r="C249">
        <v>-0.8811667038961215</v>
      </c>
      <c r="D249">
        <v>-59.9499</v>
      </c>
      <c r="E249">
        <v>17.4147</v>
      </c>
    </row>
    <row r="250" spans="1:5">
      <c r="A250" s="1">
        <v>248</v>
      </c>
      <c r="B250">
        <v>-59.54743720269295</v>
      </c>
      <c r="C250">
        <v>-0.8811667038961215</v>
      </c>
      <c r="D250">
        <v>-59.9742</v>
      </c>
      <c r="E250">
        <v>17.0155</v>
      </c>
    </row>
    <row r="251" spans="1:5">
      <c r="A251" s="1">
        <v>249</v>
      </c>
      <c r="B251">
        <v>-59.54743720269295</v>
      </c>
      <c r="C251">
        <v>-0.8811667038961215</v>
      </c>
      <c r="D251">
        <v>-59.9905</v>
      </c>
      <c r="E251">
        <v>16.6158</v>
      </c>
    </row>
    <row r="252" spans="1:5">
      <c r="A252" s="1">
        <v>250</v>
      </c>
      <c r="B252">
        <v>-59.54743720269295</v>
      </c>
      <c r="C252">
        <v>-0.8811667038961215</v>
      </c>
      <c r="D252">
        <v>-59.9988</v>
      </c>
      <c r="E252">
        <v>16.2159</v>
      </c>
    </row>
    <row r="253" spans="1:5">
      <c r="A253" s="1">
        <v>251</v>
      </c>
      <c r="B253">
        <v>-59.54743720269295</v>
      </c>
      <c r="C253">
        <v>-0.8811667038961215</v>
      </c>
      <c r="D253">
        <v>-59.9992</v>
      </c>
      <c r="E253">
        <v>15.8159</v>
      </c>
    </row>
    <row r="254" spans="1:5">
      <c r="A254" s="1">
        <v>252</v>
      </c>
      <c r="B254">
        <v>-59.54743720269295</v>
      </c>
      <c r="C254">
        <v>-0.8811667038961215</v>
      </c>
      <c r="D254">
        <v>-60</v>
      </c>
      <c r="E254">
        <v>16.4</v>
      </c>
    </row>
    <row r="255" spans="1:5">
      <c r="A255" s="1">
        <v>253</v>
      </c>
      <c r="B255">
        <v>-59.54743720269295</v>
      </c>
      <c r="C255">
        <v>-0.8811667038961215</v>
      </c>
      <c r="D255">
        <v>-60</v>
      </c>
      <c r="E255">
        <v>16</v>
      </c>
    </row>
    <row r="256" spans="1:5">
      <c r="A256" s="1">
        <v>254</v>
      </c>
      <c r="B256">
        <v>-59.54743720269295</v>
      </c>
      <c r="C256">
        <v>-0.8811667038961215</v>
      </c>
      <c r="D256">
        <v>-60</v>
      </c>
      <c r="E256">
        <v>15.6</v>
      </c>
    </row>
    <row r="257" spans="1:5">
      <c r="A257" s="1">
        <v>255</v>
      </c>
      <c r="B257">
        <v>-59.54743720269295</v>
      </c>
      <c r="C257">
        <v>-0.8811667038961215</v>
      </c>
      <c r="D257">
        <v>-60</v>
      </c>
      <c r="E257">
        <v>15.2</v>
      </c>
    </row>
    <row r="258" spans="1:5">
      <c r="A258" s="1">
        <v>256</v>
      </c>
      <c r="B258">
        <v>-59.54743720269295</v>
      </c>
      <c r="C258">
        <v>-0.8811667038961215</v>
      </c>
      <c r="D258">
        <v>-60</v>
      </c>
      <c r="E258">
        <v>14.8</v>
      </c>
    </row>
    <row r="259" spans="1:5">
      <c r="A259" s="1">
        <v>257</v>
      </c>
      <c r="B259">
        <v>-59.54743720269295</v>
      </c>
      <c r="C259">
        <v>-0.8811667038961215</v>
      </c>
      <c r="D259">
        <v>-60</v>
      </c>
      <c r="E259">
        <v>14.4</v>
      </c>
    </row>
    <row r="260" spans="1:5">
      <c r="A260" s="1">
        <v>258</v>
      </c>
      <c r="B260">
        <v>-59.54743720269295</v>
      </c>
      <c r="C260">
        <v>-0.8811667038961215</v>
      </c>
      <c r="D260">
        <v>-60</v>
      </c>
      <c r="E260">
        <v>14</v>
      </c>
    </row>
    <row r="261" spans="1:5">
      <c r="A261" s="1">
        <v>259</v>
      </c>
      <c r="B261">
        <v>-59.54743720269295</v>
      </c>
      <c r="C261">
        <v>-0.8811667038961215</v>
      </c>
      <c r="D261">
        <v>-60</v>
      </c>
      <c r="E261">
        <v>13.6</v>
      </c>
    </row>
    <row r="262" spans="1:5">
      <c r="A262" s="1">
        <v>260</v>
      </c>
      <c r="B262">
        <v>-59.54743720269295</v>
      </c>
      <c r="C262">
        <v>-0.8811667038961215</v>
      </c>
      <c r="D262">
        <v>-60</v>
      </c>
      <c r="E262">
        <v>13.2</v>
      </c>
    </row>
    <row r="263" spans="1:5">
      <c r="A263" s="1">
        <v>261</v>
      </c>
      <c r="B263">
        <v>-59.54743720269295</v>
      </c>
      <c r="C263">
        <v>-0.8811667038961215</v>
      </c>
      <c r="D263">
        <v>-60</v>
      </c>
      <c r="E263">
        <v>12.8</v>
      </c>
    </row>
    <row r="264" spans="1:5">
      <c r="A264" s="1">
        <v>262</v>
      </c>
      <c r="B264">
        <v>-59.54743720269295</v>
      </c>
      <c r="C264">
        <v>-0.8811667038961215</v>
      </c>
      <c r="D264">
        <v>-60</v>
      </c>
      <c r="E264">
        <v>12.4</v>
      </c>
    </row>
    <row r="265" spans="1:5">
      <c r="A265" s="1">
        <v>263</v>
      </c>
      <c r="B265">
        <v>-59.54743720269295</v>
      </c>
      <c r="C265">
        <v>-0.8811667038961215</v>
      </c>
      <c r="D265">
        <v>-60</v>
      </c>
      <c r="E265">
        <v>12</v>
      </c>
    </row>
    <row r="266" spans="1:5">
      <c r="A266" s="1">
        <v>264</v>
      </c>
      <c r="B266">
        <v>-59.54743720269295</v>
      </c>
      <c r="C266">
        <v>-0.8811667038961215</v>
      </c>
      <c r="D266">
        <v>-60</v>
      </c>
      <c r="E266">
        <v>11.6</v>
      </c>
    </row>
    <row r="267" spans="1:5">
      <c r="A267" s="1">
        <v>265</v>
      </c>
      <c r="B267">
        <v>-59.54743720269295</v>
      </c>
      <c r="C267">
        <v>-0.8811667038961215</v>
      </c>
      <c r="D267">
        <v>-60</v>
      </c>
      <c r="E267">
        <v>11.2</v>
      </c>
    </row>
    <row r="268" spans="1:5">
      <c r="A268" s="1">
        <v>266</v>
      </c>
      <c r="B268">
        <v>-59.54743720269295</v>
      </c>
      <c r="C268">
        <v>-0.8811667038961215</v>
      </c>
      <c r="D268">
        <v>-60</v>
      </c>
      <c r="E268">
        <v>10.8</v>
      </c>
    </row>
    <row r="269" spans="1:5">
      <c r="A269" s="1">
        <v>267</v>
      </c>
      <c r="B269">
        <v>-59.54743720269295</v>
      </c>
      <c r="C269">
        <v>-0.8811667038961215</v>
      </c>
      <c r="D269">
        <v>-60</v>
      </c>
      <c r="E269">
        <v>10.4</v>
      </c>
    </row>
    <row r="270" spans="1:5">
      <c r="A270" s="1">
        <v>268</v>
      </c>
      <c r="B270">
        <v>-59.54743720269295</v>
      </c>
      <c r="C270">
        <v>-0.8811667038961215</v>
      </c>
      <c r="D270">
        <v>-60</v>
      </c>
      <c r="E270">
        <v>10</v>
      </c>
    </row>
    <row r="271" spans="1:5">
      <c r="A271" s="1">
        <v>269</v>
      </c>
      <c r="B271">
        <v>-59.54743720269295</v>
      </c>
      <c r="C271">
        <v>-0.8811667038961215</v>
      </c>
      <c r="D271">
        <v>-60</v>
      </c>
      <c r="E271">
        <v>9.6</v>
      </c>
    </row>
    <row r="272" spans="1:5">
      <c r="A272" s="1">
        <v>270</v>
      </c>
      <c r="B272">
        <v>-59.54743720269295</v>
      </c>
      <c r="C272">
        <v>-0.8811667038961215</v>
      </c>
      <c r="D272">
        <v>-60</v>
      </c>
      <c r="E272">
        <v>9.199999999999999</v>
      </c>
    </row>
    <row r="273" spans="1:5">
      <c r="A273" s="1">
        <v>271</v>
      </c>
      <c r="B273">
        <v>-59.54743720269295</v>
      </c>
      <c r="C273">
        <v>-0.8811667038961215</v>
      </c>
      <c r="D273">
        <v>-60</v>
      </c>
      <c r="E273">
        <v>8.800000000000001</v>
      </c>
    </row>
    <row r="274" spans="1:5">
      <c r="A274" s="1">
        <v>272</v>
      </c>
      <c r="B274">
        <v>-59.54743720269295</v>
      </c>
      <c r="C274">
        <v>-0.8811667038961215</v>
      </c>
      <c r="D274">
        <v>-60</v>
      </c>
      <c r="E274">
        <v>8.4</v>
      </c>
    </row>
    <row r="275" spans="1:5">
      <c r="A275" s="1">
        <v>273</v>
      </c>
      <c r="B275">
        <v>-59.54743720269295</v>
      </c>
      <c r="C275">
        <v>-0.8811667038961215</v>
      </c>
      <c r="D275">
        <v>-60</v>
      </c>
      <c r="E275">
        <v>8</v>
      </c>
    </row>
    <row r="276" spans="1:5">
      <c r="A276" s="1">
        <v>274</v>
      </c>
      <c r="B276">
        <v>-59.54743720269295</v>
      </c>
      <c r="C276">
        <v>-0.8811667038961215</v>
      </c>
      <c r="D276">
        <v>-60</v>
      </c>
      <c r="E276">
        <v>7.6</v>
      </c>
    </row>
    <row r="277" spans="1:5">
      <c r="A277" s="1">
        <v>275</v>
      </c>
      <c r="B277">
        <v>-59.54743720269295</v>
      </c>
      <c r="C277">
        <v>-0.8811667038961215</v>
      </c>
      <c r="D277">
        <v>-60</v>
      </c>
      <c r="E277">
        <v>7.2</v>
      </c>
    </row>
    <row r="278" spans="1:5">
      <c r="A278" s="1">
        <v>276</v>
      </c>
      <c r="B278">
        <v>-59.54743720269295</v>
      </c>
      <c r="C278">
        <v>-0.8811667038961215</v>
      </c>
      <c r="D278">
        <v>-60</v>
      </c>
      <c r="E278">
        <v>6.8</v>
      </c>
    </row>
    <row r="279" spans="1:5">
      <c r="A279" s="1">
        <v>277</v>
      </c>
      <c r="B279">
        <v>-59.54743720269295</v>
      </c>
      <c r="C279">
        <v>-0.8811667038961215</v>
      </c>
      <c r="D279">
        <v>-60</v>
      </c>
      <c r="E279">
        <v>6.4</v>
      </c>
    </row>
    <row r="280" spans="1:5">
      <c r="A280" s="1">
        <v>278</v>
      </c>
      <c r="B280">
        <v>-59.54743720269295</v>
      </c>
      <c r="C280">
        <v>-0.8811667038961215</v>
      </c>
      <c r="D280">
        <v>-60</v>
      </c>
      <c r="E280">
        <v>6</v>
      </c>
    </row>
    <row r="281" spans="1:5">
      <c r="A281" s="1">
        <v>279</v>
      </c>
      <c r="B281">
        <v>-59.54743720269295</v>
      </c>
      <c r="C281">
        <v>-0.8811667038961215</v>
      </c>
      <c r="D281">
        <v>-60</v>
      </c>
      <c r="E281">
        <v>5.6</v>
      </c>
    </row>
    <row r="282" spans="1:5">
      <c r="A282" s="1">
        <v>280</v>
      </c>
      <c r="B282">
        <v>-59.54743720269295</v>
      </c>
      <c r="C282">
        <v>-0.8811667038961215</v>
      </c>
      <c r="D282">
        <v>-60</v>
      </c>
      <c r="E282">
        <v>5.2</v>
      </c>
    </row>
    <row r="283" spans="1:5">
      <c r="A283" s="1">
        <v>281</v>
      </c>
      <c r="B283">
        <v>-59.54743720269295</v>
      </c>
      <c r="C283">
        <v>-0.8811667038961215</v>
      </c>
      <c r="D283">
        <v>-60</v>
      </c>
      <c r="E283">
        <v>4.8</v>
      </c>
    </row>
    <row r="284" spans="1:5">
      <c r="A284" s="1">
        <v>282</v>
      </c>
      <c r="B284">
        <v>-59.54743720269295</v>
      </c>
      <c r="C284">
        <v>-0.8811667038961215</v>
      </c>
      <c r="D284">
        <v>-60</v>
      </c>
      <c r="E284">
        <v>4.4</v>
      </c>
    </row>
    <row r="285" spans="1:5">
      <c r="A285" s="1">
        <v>283</v>
      </c>
      <c r="B285">
        <v>-59.54743720269295</v>
      </c>
      <c r="C285">
        <v>-0.8811667038961215</v>
      </c>
      <c r="D285">
        <v>-60</v>
      </c>
      <c r="E285">
        <v>4</v>
      </c>
    </row>
    <row r="286" spans="1:5">
      <c r="A286" s="1">
        <v>284</v>
      </c>
      <c r="B286">
        <v>-59.54743720269295</v>
      </c>
      <c r="C286">
        <v>-0.8811667038961215</v>
      </c>
      <c r="D286">
        <v>-60</v>
      </c>
      <c r="E286">
        <v>3.6</v>
      </c>
    </row>
    <row r="287" spans="1:5">
      <c r="A287" s="1">
        <v>285</v>
      </c>
      <c r="B287">
        <v>-59.54743720269295</v>
      </c>
      <c r="C287">
        <v>-0.8811667038961215</v>
      </c>
      <c r="D287">
        <v>-60</v>
      </c>
      <c r="E287">
        <v>3.2</v>
      </c>
    </row>
    <row r="288" spans="1:5">
      <c r="A288" s="1">
        <v>286</v>
      </c>
      <c r="B288">
        <v>-59.54743720269295</v>
      </c>
      <c r="C288">
        <v>-0.8811667038961215</v>
      </c>
      <c r="D288">
        <v>-60</v>
      </c>
      <c r="E288">
        <v>2.8</v>
      </c>
    </row>
    <row r="289" spans="1:5">
      <c r="A289" s="1">
        <v>287</v>
      </c>
      <c r="B289">
        <v>-59.54743720269295</v>
      </c>
      <c r="C289">
        <v>-0.8811667038961215</v>
      </c>
      <c r="D289">
        <v>-60</v>
      </c>
      <c r="E289">
        <v>2.4</v>
      </c>
    </row>
    <row r="290" spans="1:5">
      <c r="A290" s="1">
        <v>288</v>
      </c>
      <c r="B290">
        <v>-59.54743720269295</v>
      </c>
      <c r="C290">
        <v>-0.8811667038961215</v>
      </c>
      <c r="D290">
        <v>-60</v>
      </c>
      <c r="E290">
        <v>2</v>
      </c>
    </row>
    <row r="291" spans="1:5">
      <c r="A291" s="1">
        <v>289</v>
      </c>
      <c r="B291">
        <v>-59.54743720269295</v>
      </c>
      <c r="C291">
        <v>-0.8811667038961215</v>
      </c>
      <c r="D291">
        <v>-60</v>
      </c>
      <c r="E291">
        <v>1.6</v>
      </c>
    </row>
    <row r="292" spans="1:5">
      <c r="A292" s="1">
        <v>290</v>
      </c>
      <c r="B292">
        <v>-59.54743720269295</v>
      </c>
      <c r="C292">
        <v>-0.8811667038961215</v>
      </c>
      <c r="D292">
        <v>-60</v>
      </c>
      <c r="E292">
        <v>1.2</v>
      </c>
    </row>
    <row r="293" spans="1:5">
      <c r="A293" s="1">
        <v>291</v>
      </c>
      <c r="B293">
        <v>-59.54743720269295</v>
      </c>
      <c r="C293">
        <v>-0.8811667038961215</v>
      </c>
      <c r="D293">
        <v>-60</v>
      </c>
      <c r="E293">
        <v>0.8</v>
      </c>
    </row>
    <row r="294" spans="1:5">
      <c r="A294" s="1">
        <v>292</v>
      </c>
      <c r="B294">
        <v>-59.54743720269295</v>
      </c>
      <c r="C294">
        <v>-0.8811667038961215</v>
      </c>
      <c r="D294">
        <v>-60</v>
      </c>
      <c r="E294">
        <v>0.4</v>
      </c>
    </row>
    <row r="295" spans="1:5">
      <c r="A295" s="1">
        <v>293</v>
      </c>
      <c r="B295">
        <v>-59.54743720269295</v>
      </c>
      <c r="C295">
        <v>-0.8811667038961215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31.93081514898983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0.02168217148335943</v>
      </c>
      <c r="C5">
        <v>0.06336262295764973</v>
      </c>
      <c r="D5">
        <v>0</v>
      </c>
      <c r="E5">
        <v>1.2</v>
      </c>
    </row>
    <row r="6" spans="1:5">
      <c r="A6" s="1">
        <v>4</v>
      </c>
      <c r="B6">
        <v>0.00549494182655056</v>
      </c>
      <c r="C6">
        <v>0.2406363775376311</v>
      </c>
      <c r="D6">
        <v>0</v>
      </c>
      <c r="E6">
        <v>1.6</v>
      </c>
    </row>
    <row r="7" spans="1:5">
      <c r="A7" s="1">
        <v>5</v>
      </c>
      <c r="B7">
        <v>0.03668122039042353</v>
      </c>
      <c r="C7">
        <v>0.5487659730629153</v>
      </c>
      <c r="D7">
        <v>0</v>
      </c>
      <c r="E7">
        <v>2</v>
      </c>
    </row>
    <row r="8" spans="1:5">
      <c r="A8" s="1">
        <v>6</v>
      </c>
      <c r="B8">
        <v>0.07171956809845276</v>
      </c>
      <c r="C8">
        <v>0.9281734676655407</v>
      </c>
      <c r="D8">
        <v>0</v>
      </c>
      <c r="E8">
        <v>2.4</v>
      </c>
    </row>
    <row r="9" spans="1:5">
      <c r="A9" s="1">
        <v>7</v>
      </c>
      <c r="B9">
        <v>0.1362158461331459</v>
      </c>
      <c r="C9">
        <v>1.336499809393093</v>
      </c>
      <c r="D9">
        <v>0</v>
      </c>
      <c r="E9">
        <v>2.8</v>
      </c>
    </row>
    <row r="10" spans="1:5">
      <c r="A10" s="1">
        <v>8</v>
      </c>
      <c r="B10">
        <v>0.230071803675758</v>
      </c>
      <c r="C10">
        <v>1.896305769584936</v>
      </c>
      <c r="D10">
        <v>0</v>
      </c>
      <c r="E10">
        <v>3.2</v>
      </c>
    </row>
    <row r="11" spans="1:5">
      <c r="A11" s="1">
        <v>9</v>
      </c>
      <c r="B11">
        <v>0.2691299982940384</v>
      </c>
      <c r="C11">
        <v>2.588257020128121</v>
      </c>
      <c r="D11">
        <v>0</v>
      </c>
      <c r="E11">
        <v>3.6</v>
      </c>
    </row>
    <row r="12" spans="1:5">
      <c r="A12" s="1">
        <v>10</v>
      </c>
      <c r="B12">
        <v>0.3389335562711733</v>
      </c>
      <c r="C12">
        <v>3.241690964550513</v>
      </c>
      <c r="D12">
        <v>0</v>
      </c>
      <c r="E12">
        <v>4</v>
      </c>
    </row>
    <row r="13" spans="1:5">
      <c r="A13" s="1">
        <v>11</v>
      </c>
      <c r="B13">
        <v>0.4830214403713881</v>
      </c>
      <c r="C13">
        <v>4.063491982954777</v>
      </c>
      <c r="D13">
        <v>0</v>
      </c>
      <c r="E13">
        <v>4.4</v>
      </c>
    </row>
    <row r="14" spans="1:5">
      <c r="A14" s="1">
        <v>12</v>
      </c>
      <c r="B14">
        <v>0.5615049485554535</v>
      </c>
      <c r="C14">
        <v>5.002166270319571</v>
      </c>
      <c r="D14">
        <v>0</v>
      </c>
      <c r="E14">
        <v>4.8</v>
      </c>
    </row>
    <row r="15" spans="1:5">
      <c r="A15" s="1">
        <v>13</v>
      </c>
      <c r="B15">
        <v>0.7382332791986149</v>
      </c>
      <c r="C15">
        <v>5.792630107228483</v>
      </c>
      <c r="D15">
        <v>0</v>
      </c>
      <c r="E15">
        <v>5.2</v>
      </c>
    </row>
    <row r="16" spans="1:5">
      <c r="A16" s="1">
        <v>14</v>
      </c>
      <c r="B16">
        <v>0.9718704026714888</v>
      </c>
      <c r="C16">
        <v>6.830952260602606</v>
      </c>
      <c r="D16">
        <v>0</v>
      </c>
      <c r="E16">
        <v>5.6</v>
      </c>
    </row>
    <row r="17" spans="1:5">
      <c r="A17" s="1">
        <v>15</v>
      </c>
      <c r="B17">
        <v>1.157532607379312</v>
      </c>
      <c r="C17">
        <v>7.704408601349928</v>
      </c>
      <c r="D17">
        <v>0</v>
      </c>
      <c r="E17">
        <v>6</v>
      </c>
    </row>
    <row r="18" spans="1:5">
      <c r="A18" s="1">
        <v>16</v>
      </c>
      <c r="B18">
        <v>1.322427232635867</v>
      </c>
      <c r="C18">
        <v>8.525501728192751</v>
      </c>
      <c r="D18">
        <v>0</v>
      </c>
      <c r="E18">
        <v>6.4</v>
      </c>
    </row>
    <row r="19" spans="1:5">
      <c r="A19" s="1">
        <v>17</v>
      </c>
      <c r="B19">
        <v>1.434937149073372</v>
      </c>
      <c r="C19">
        <v>9.430152563438</v>
      </c>
      <c r="D19">
        <v>0</v>
      </c>
      <c r="E19">
        <v>6.8</v>
      </c>
    </row>
    <row r="20" spans="1:5">
      <c r="A20" s="1">
        <v>18</v>
      </c>
      <c r="B20">
        <v>1.649634053273652</v>
      </c>
      <c r="C20">
        <v>10.30720116063824</v>
      </c>
      <c r="D20">
        <v>0</v>
      </c>
      <c r="E20">
        <v>7.2</v>
      </c>
    </row>
    <row r="21" spans="1:5">
      <c r="A21" s="1">
        <v>19</v>
      </c>
      <c r="B21">
        <v>1.81832065555727</v>
      </c>
      <c r="C21">
        <v>11.53311017931153</v>
      </c>
      <c r="D21">
        <v>0</v>
      </c>
      <c r="E21">
        <v>7.6</v>
      </c>
    </row>
    <row r="22" spans="1:5">
      <c r="A22" s="1">
        <v>20</v>
      </c>
      <c r="B22">
        <v>1.954680763014227</v>
      </c>
      <c r="C22">
        <v>12.50132156976352</v>
      </c>
      <c r="D22">
        <v>0</v>
      </c>
      <c r="E22">
        <v>8</v>
      </c>
    </row>
    <row r="23" spans="1:5">
      <c r="A23" s="1">
        <v>21</v>
      </c>
      <c r="B23">
        <v>2.07510364979089</v>
      </c>
      <c r="C23">
        <v>13.36824720099482</v>
      </c>
      <c r="D23">
        <v>0</v>
      </c>
      <c r="E23">
        <v>8.4</v>
      </c>
    </row>
    <row r="24" spans="1:5">
      <c r="A24" s="1">
        <v>22</v>
      </c>
      <c r="B24">
        <v>2.161882124807943</v>
      </c>
      <c r="C24">
        <v>14.49415071750134</v>
      </c>
      <c r="D24">
        <v>0</v>
      </c>
      <c r="E24">
        <v>8.800000000000001</v>
      </c>
    </row>
    <row r="25" spans="1:5">
      <c r="A25" s="1">
        <v>23</v>
      </c>
      <c r="B25">
        <v>2.167632080355784</v>
      </c>
      <c r="C25">
        <v>15.85964710610161</v>
      </c>
      <c r="D25">
        <v>0</v>
      </c>
      <c r="E25">
        <v>9.199999999999999</v>
      </c>
    </row>
    <row r="26" spans="1:5">
      <c r="A26" s="1">
        <v>24</v>
      </c>
      <c r="B26">
        <v>2.184134883120841</v>
      </c>
      <c r="C26">
        <v>16.83272798482272</v>
      </c>
      <c r="D26">
        <v>0</v>
      </c>
      <c r="E26">
        <v>9.6</v>
      </c>
    </row>
    <row r="27" spans="1:5">
      <c r="A27" s="1">
        <v>25</v>
      </c>
      <c r="B27">
        <v>2.072567398081429</v>
      </c>
      <c r="C27">
        <v>17.86407652337137</v>
      </c>
      <c r="D27">
        <v>0</v>
      </c>
      <c r="E27">
        <v>10</v>
      </c>
    </row>
    <row r="28" spans="1:5">
      <c r="A28" s="1">
        <v>26</v>
      </c>
      <c r="B28">
        <v>1.978464756904171</v>
      </c>
      <c r="C28">
        <v>19.03841852668294</v>
      </c>
      <c r="D28">
        <v>0</v>
      </c>
      <c r="E28">
        <v>10.4</v>
      </c>
    </row>
    <row r="29" spans="1:5">
      <c r="A29" s="1">
        <v>27</v>
      </c>
      <c r="B29">
        <v>1.756074795175189</v>
      </c>
      <c r="C29">
        <v>19.87369393259122</v>
      </c>
      <c r="D29">
        <v>0</v>
      </c>
      <c r="E29">
        <v>10.8</v>
      </c>
    </row>
    <row r="30" spans="1:5">
      <c r="A30" s="1">
        <v>28</v>
      </c>
      <c r="B30">
        <v>1.471243220492088</v>
      </c>
      <c r="C30">
        <v>20.91833663522296</v>
      </c>
      <c r="D30">
        <v>0</v>
      </c>
      <c r="E30">
        <v>11.2</v>
      </c>
    </row>
    <row r="31" spans="1:5">
      <c r="A31" s="1">
        <v>29</v>
      </c>
      <c r="B31">
        <v>1.098756868117176</v>
      </c>
      <c r="C31">
        <v>21.85647134724951</v>
      </c>
      <c r="D31">
        <v>0</v>
      </c>
      <c r="E31">
        <v>11.6</v>
      </c>
    </row>
    <row r="32" spans="1:5">
      <c r="A32" s="1">
        <v>30</v>
      </c>
      <c r="B32">
        <v>0.7958743285710921</v>
      </c>
      <c r="C32">
        <v>22.67254000634362</v>
      </c>
      <c r="D32">
        <v>0</v>
      </c>
      <c r="E32">
        <v>12</v>
      </c>
    </row>
    <row r="33" spans="1:5">
      <c r="A33" s="1">
        <v>31</v>
      </c>
      <c r="B33">
        <v>0.3540338660351408</v>
      </c>
      <c r="C33">
        <v>23.66162657001255</v>
      </c>
      <c r="D33">
        <v>0</v>
      </c>
      <c r="E33">
        <v>12.4</v>
      </c>
    </row>
    <row r="34" spans="1:5">
      <c r="A34" s="1">
        <v>32</v>
      </c>
      <c r="B34">
        <v>-0.09760001230640586</v>
      </c>
      <c r="C34">
        <v>24.66850983670059</v>
      </c>
      <c r="D34">
        <v>0</v>
      </c>
      <c r="E34">
        <v>12.8</v>
      </c>
    </row>
    <row r="35" spans="1:5">
      <c r="A35" s="1">
        <v>33</v>
      </c>
      <c r="B35">
        <v>-0.5398706956817411</v>
      </c>
      <c r="C35">
        <v>25.57808836379202</v>
      </c>
      <c r="D35">
        <v>0</v>
      </c>
      <c r="E35">
        <v>13.2</v>
      </c>
    </row>
    <row r="36" spans="1:5">
      <c r="A36" s="1">
        <v>34</v>
      </c>
      <c r="B36">
        <v>-0.903522104381798</v>
      </c>
      <c r="C36">
        <v>26.42494333320768</v>
      </c>
      <c r="D36">
        <v>0</v>
      </c>
      <c r="E36">
        <v>13.6</v>
      </c>
    </row>
    <row r="37" spans="1:5">
      <c r="A37" s="1">
        <v>35</v>
      </c>
      <c r="B37">
        <v>-1.333741312352267</v>
      </c>
      <c r="C37">
        <v>27.24984956764785</v>
      </c>
      <c r="D37">
        <v>0</v>
      </c>
      <c r="E37">
        <v>14</v>
      </c>
    </row>
    <row r="38" spans="1:5">
      <c r="A38" s="1">
        <v>36</v>
      </c>
      <c r="B38">
        <v>-1.943264678205499</v>
      </c>
      <c r="C38">
        <v>28.31880533047667</v>
      </c>
      <c r="D38">
        <v>0</v>
      </c>
      <c r="E38">
        <v>14.4</v>
      </c>
    </row>
    <row r="39" spans="1:5">
      <c r="A39" s="1">
        <v>37</v>
      </c>
      <c r="B39">
        <v>-2.422991441712605</v>
      </c>
      <c r="C39">
        <v>29.12786912407515</v>
      </c>
      <c r="D39">
        <v>0</v>
      </c>
      <c r="E39">
        <v>14.8</v>
      </c>
    </row>
    <row r="40" spans="1:5">
      <c r="A40" s="1">
        <v>38</v>
      </c>
      <c r="B40">
        <v>-2.929836372573205</v>
      </c>
      <c r="C40">
        <v>29.93983693463007</v>
      </c>
      <c r="D40">
        <v>0</v>
      </c>
      <c r="E40">
        <v>15.2</v>
      </c>
    </row>
    <row r="41" spans="1:5">
      <c r="A41" s="1">
        <v>39</v>
      </c>
      <c r="B41">
        <v>-3.474280683457926</v>
      </c>
      <c r="C41">
        <v>30.73518845011127</v>
      </c>
      <c r="D41">
        <v>0</v>
      </c>
      <c r="E41">
        <v>15.6</v>
      </c>
    </row>
    <row r="42" spans="1:5">
      <c r="A42" s="1">
        <v>40</v>
      </c>
      <c r="B42">
        <v>-3.873456566488726</v>
      </c>
      <c r="C42">
        <v>31.29741233348299</v>
      </c>
      <c r="D42">
        <v>0</v>
      </c>
      <c r="E42">
        <v>16</v>
      </c>
    </row>
    <row r="43" spans="1:5">
      <c r="A43" s="1">
        <v>41</v>
      </c>
      <c r="B43">
        <v>-4.399815907907385</v>
      </c>
      <c r="C43">
        <v>31.8736272485322</v>
      </c>
      <c r="D43">
        <v>0</v>
      </c>
      <c r="E43">
        <v>16.4</v>
      </c>
    </row>
    <row r="44" spans="1:5">
      <c r="A44" s="1">
        <v>42</v>
      </c>
      <c r="B44">
        <v>-5.066002975412992</v>
      </c>
      <c r="C44">
        <v>32.49960635753634</v>
      </c>
      <c r="D44">
        <v>-0.004</v>
      </c>
      <c r="E44">
        <v>16.4</v>
      </c>
    </row>
    <row r="45" spans="1:5">
      <c r="A45" s="1">
        <v>43</v>
      </c>
      <c r="B45">
        <v>-5.659815053842553</v>
      </c>
      <c r="C45">
        <v>33.08915621631165</v>
      </c>
      <c r="D45">
        <v>-0.016</v>
      </c>
      <c r="E45">
        <v>16.7998</v>
      </c>
    </row>
    <row r="46" spans="1:5">
      <c r="A46" s="1">
        <v>44</v>
      </c>
      <c r="B46">
        <v>-6.284222828431183</v>
      </c>
      <c r="C46">
        <v>33.56831527017506</v>
      </c>
      <c r="D46">
        <v>-0.036</v>
      </c>
      <c r="E46">
        <v>17.1993</v>
      </c>
    </row>
    <row r="47" spans="1:5">
      <c r="A47" s="1">
        <v>45</v>
      </c>
      <c r="B47">
        <v>-6.93982308244828</v>
      </c>
      <c r="C47">
        <v>34.08635764409229</v>
      </c>
      <c r="D47">
        <v>-0.064</v>
      </c>
      <c r="E47">
        <v>17.5983</v>
      </c>
    </row>
    <row r="48" spans="1:5">
      <c r="A48" s="1">
        <v>46</v>
      </c>
      <c r="B48">
        <v>-7.658134159066479</v>
      </c>
      <c r="C48">
        <v>34.60971882624311</v>
      </c>
      <c r="D48">
        <v>-0.0999</v>
      </c>
      <c r="E48">
        <v>17.9967</v>
      </c>
    </row>
    <row r="49" spans="1:5">
      <c r="A49" s="1">
        <v>47</v>
      </c>
      <c r="B49">
        <v>-8.426256305939853</v>
      </c>
      <c r="C49">
        <v>35.00530361408916</v>
      </c>
      <c r="D49">
        <v>-0.1438</v>
      </c>
      <c r="E49">
        <v>18.3942</v>
      </c>
    </row>
    <row r="50" spans="1:5">
      <c r="A50" s="1">
        <v>48</v>
      </c>
      <c r="B50">
        <v>-9.23301110940686</v>
      </c>
      <c r="C50">
        <v>35.34642904347899</v>
      </c>
      <c r="D50">
        <v>-0.1957</v>
      </c>
      <c r="E50">
        <v>18.7909</v>
      </c>
    </row>
    <row r="51" spans="1:5">
      <c r="A51" s="1">
        <v>49</v>
      </c>
      <c r="B51">
        <v>-10.00358371709783</v>
      </c>
      <c r="C51">
        <v>35.64808722715659</v>
      </c>
      <c r="D51">
        <v>-0.2555</v>
      </c>
      <c r="E51">
        <v>19.1864</v>
      </c>
    </row>
    <row r="52" spans="1:5">
      <c r="A52" s="1">
        <v>50</v>
      </c>
      <c r="B52">
        <v>-10.86772226248492</v>
      </c>
      <c r="C52">
        <v>35.97638357283841</v>
      </c>
      <c r="D52">
        <v>-0.3231</v>
      </c>
      <c r="E52">
        <v>19.5806</v>
      </c>
    </row>
    <row r="53" spans="1:5">
      <c r="A53" s="1">
        <v>51</v>
      </c>
      <c r="B53">
        <v>-11.75184803915325</v>
      </c>
      <c r="C53">
        <v>36.25788257706056</v>
      </c>
      <c r="D53">
        <v>-0.3987</v>
      </c>
      <c r="E53">
        <v>19.9734</v>
      </c>
    </row>
    <row r="54" spans="1:5">
      <c r="A54" s="1">
        <v>52</v>
      </c>
      <c r="B54">
        <v>-13.10053472444249</v>
      </c>
      <c r="C54">
        <v>36.66725265171699</v>
      </c>
      <c r="D54">
        <v>-0.4821</v>
      </c>
      <c r="E54">
        <v>20.3646</v>
      </c>
    </row>
    <row r="55" spans="1:5">
      <c r="A55" s="1">
        <v>53</v>
      </c>
      <c r="B55">
        <v>-13.94174903135429</v>
      </c>
      <c r="C55">
        <v>36.86355026978899</v>
      </c>
      <c r="D55">
        <v>-0.5732</v>
      </c>
      <c r="E55">
        <v>20.7541</v>
      </c>
    </row>
    <row r="56" spans="1:5">
      <c r="A56" s="1">
        <v>54</v>
      </c>
      <c r="B56">
        <v>-14.94712819810641</v>
      </c>
      <c r="C56">
        <v>37.10479365472864</v>
      </c>
      <c r="D56">
        <v>-0.6722</v>
      </c>
      <c r="E56">
        <v>21.1416</v>
      </c>
    </row>
    <row r="57" spans="1:5">
      <c r="A57" s="1">
        <v>55</v>
      </c>
      <c r="B57">
        <v>-16.39565851137372</v>
      </c>
      <c r="C57">
        <v>37.39376961395828</v>
      </c>
      <c r="D57">
        <v>-0.7789</v>
      </c>
      <c r="E57">
        <v>21.5271</v>
      </c>
    </row>
    <row r="58" spans="1:5">
      <c r="A58" s="1">
        <v>56</v>
      </c>
      <c r="B58">
        <v>-17.50868334940061</v>
      </c>
      <c r="C58">
        <v>37.45331948548982</v>
      </c>
      <c r="D58">
        <v>-0.8933</v>
      </c>
      <c r="E58">
        <v>21.9104</v>
      </c>
    </row>
    <row r="59" spans="1:5">
      <c r="A59" s="1">
        <v>57</v>
      </c>
      <c r="B59">
        <v>-18.49140180032298</v>
      </c>
      <c r="C59">
        <v>37.61602377766899</v>
      </c>
      <c r="D59">
        <v>-1.0153</v>
      </c>
      <c r="E59">
        <v>22.2913</v>
      </c>
    </row>
    <row r="60" spans="1:5">
      <c r="A60" s="1">
        <v>58</v>
      </c>
      <c r="B60">
        <v>-19.4614426429716</v>
      </c>
      <c r="C60">
        <v>37.62512958349931</v>
      </c>
      <c r="D60">
        <v>-1.1449</v>
      </c>
      <c r="E60">
        <v>22.6697</v>
      </c>
    </row>
    <row r="61" spans="1:5">
      <c r="A61" s="1">
        <v>59</v>
      </c>
      <c r="B61">
        <v>-20.46679175018528</v>
      </c>
      <c r="C61">
        <v>37.69761395974699</v>
      </c>
      <c r="D61">
        <v>-1.2821</v>
      </c>
      <c r="E61">
        <v>23.0455</v>
      </c>
    </row>
    <row r="62" spans="1:5">
      <c r="A62" s="1">
        <v>60</v>
      </c>
      <c r="B62">
        <v>-21.49142914246371</v>
      </c>
      <c r="C62">
        <v>37.66116504482914</v>
      </c>
      <c r="D62">
        <v>-1.4267</v>
      </c>
      <c r="E62">
        <v>23.4184</v>
      </c>
    </row>
    <row r="63" spans="1:5">
      <c r="A63" s="1">
        <v>61</v>
      </c>
      <c r="B63">
        <v>-22.74873322982272</v>
      </c>
      <c r="C63">
        <v>37.67109632610107</v>
      </c>
      <c r="D63">
        <v>-1.5788</v>
      </c>
      <c r="E63">
        <v>23.7884</v>
      </c>
    </row>
    <row r="64" spans="1:5">
      <c r="A64" s="1">
        <v>62</v>
      </c>
      <c r="B64">
        <v>-23.83038071376095</v>
      </c>
      <c r="C64">
        <v>37.6257345036694</v>
      </c>
      <c r="D64">
        <v>-1.7382</v>
      </c>
      <c r="E64">
        <v>24.1552</v>
      </c>
    </row>
    <row r="65" spans="1:5">
      <c r="A65" s="1">
        <v>63</v>
      </c>
      <c r="B65">
        <v>-24.81471195737118</v>
      </c>
      <c r="C65">
        <v>37.59803917685223</v>
      </c>
      <c r="D65">
        <v>-1.905</v>
      </c>
      <c r="E65">
        <v>24.5188</v>
      </c>
    </row>
    <row r="66" spans="1:5">
      <c r="A66" s="1">
        <v>64</v>
      </c>
      <c r="B66">
        <v>-25.81987487942883</v>
      </c>
      <c r="C66">
        <v>37.53057670730417</v>
      </c>
      <c r="D66">
        <v>-2.079</v>
      </c>
      <c r="E66">
        <v>24.879</v>
      </c>
    </row>
    <row r="67" spans="1:5">
      <c r="A67" s="1">
        <v>65</v>
      </c>
      <c r="B67">
        <v>-26.81375356316125</v>
      </c>
      <c r="C67">
        <v>37.49332024053832</v>
      </c>
      <c r="D67">
        <v>-2.2601</v>
      </c>
      <c r="E67">
        <v>25.2356</v>
      </c>
    </row>
    <row r="68" spans="1:5">
      <c r="A68" s="1">
        <v>66</v>
      </c>
      <c r="B68">
        <v>-27.96354306403759</v>
      </c>
      <c r="C68">
        <v>37.43183468354077</v>
      </c>
      <c r="D68">
        <v>-2.4483</v>
      </c>
      <c r="E68">
        <v>25.5885</v>
      </c>
    </row>
    <row r="69" spans="1:5">
      <c r="A69" s="1">
        <v>67</v>
      </c>
      <c r="B69">
        <v>-28.94399661421691</v>
      </c>
      <c r="C69">
        <v>37.34561385822779</v>
      </c>
      <c r="D69">
        <v>-2.6436</v>
      </c>
      <c r="E69">
        <v>25.9376</v>
      </c>
    </row>
    <row r="70" spans="1:5">
      <c r="A70" s="1">
        <v>68</v>
      </c>
      <c r="B70">
        <v>-29.97136864936152</v>
      </c>
      <c r="C70">
        <v>37.32860008203723</v>
      </c>
      <c r="D70">
        <v>-2.8458</v>
      </c>
      <c r="E70">
        <v>26.2827</v>
      </c>
    </row>
    <row r="71" spans="1:5">
      <c r="A71" s="1">
        <v>69</v>
      </c>
      <c r="B71">
        <v>-31.11137778703221</v>
      </c>
      <c r="C71">
        <v>37.25432421421661</v>
      </c>
      <c r="D71">
        <v>-3.0549</v>
      </c>
      <c r="E71">
        <v>26.6237</v>
      </c>
    </row>
    <row r="72" spans="1:5">
      <c r="A72" s="1">
        <v>70</v>
      </c>
      <c r="B72">
        <v>-32.1647577767818</v>
      </c>
      <c r="C72">
        <v>37.21858795331882</v>
      </c>
      <c r="D72">
        <v>-3.2707</v>
      </c>
      <c r="E72">
        <v>26.9605</v>
      </c>
    </row>
    <row r="73" spans="1:5">
      <c r="A73" s="1">
        <v>71</v>
      </c>
      <c r="B73">
        <v>-33.06447400978144</v>
      </c>
      <c r="C73">
        <v>37.21382021262593</v>
      </c>
      <c r="D73">
        <v>-3.4933</v>
      </c>
      <c r="E73">
        <v>27.2928</v>
      </c>
    </row>
    <row r="74" spans="1:5">
      <c r="A74" s="1">
        <v>72</v>
      </c>
      <c r="B74">
        <v>-34.00025291744039</v>
      </c>
      <c r="C74">
        <v>37.22965409566223</v>
      </c>
      <c r="D74">
        <v>-3.7224</v>
      </c>
      <c r="E74">
        <v>27.6207</v>
      </c>
    </row>
    <row r="75" spans="1:5">
      <c r="A75" s="1">
        <v>73</v>
      </c>
      <c r="B75">
        <v>-34.97304273179859</v>
      </c>
      <c r="C75">
        <v>37.2390736639905</v>
      </c>
      <c r="D75">
        <v>-3.9581</v>
      </c>
      <c r="E75">
        <v>27.9439</v>
      </c>
    </row>
    <row r="76" spans="1:5">
      <c r="A76" s="1">
        <v>74</v>
      </c>
      <c r="B76">
        <v>-35.99568551942895</v>
      </c>
      <c r="C76">
        <v>37.24620179834426</v>
      </c>
      <c r="D76">
        <v>-4.2002</v>
      </c>
      <c r="E76">
        <v>28.2623</v>
      </c>
    </row>
    <row r="77" spans="1:5">
      <c r="A77" s="1">
        <v>75</v>
      </c>
      <c r="B77">
        <v>-37.00621841067013</v>
      </c>
      <c r="C77">
        <v>37.28956321901405</v>
      </c>
      <c r="D77">
        <v>-4.4485</v>
      </c>
      <c r="E77">
        <v>28.5759</v>
      </c>
    </row>
    <row r="78" spans="1:5">
      <c r="A78" s="1">
        <v>76</v>
      </c>
      <c r="B78">
        <v>-38.35864518004084</v>
      </c>
      <c r="C78">
        <v>37.31638781911187</v>
      </c>
      <c r="D78">
        <v>-4.7032</v>
      </c>
      <c r="E78">
        <v>28.8844</v>
      </c>
    </row>
    <row r="79" spans="1:5">
      <c r="A79" s="1">
        <v>77</v>
      </c>
      <c r="B79">
        <v>-39.333181400142</v>
      </c>
      <c r="C79">
        <v>37.3338205306913</v>
      </c>
      <c r="D79">
        <v>-4.9639</v>
      </c>
      <c r="E79">
        <v>29.1877</v>
      </c>
    </row>
    <row r="80" spans="1:5">
      <c r="A80" s="1">
        <v>78</v>
      </c>
      <c r="B80">
        <v>-40.41898374773302</v>
      </c>
      <c r="C80">
        <v>37.3474930726656</v>
      </c>
      <c r="D80">
        <v>-5.2306</v>
      </c>
      <c r="E80">
        <v>29.4858</v>
      </c>
    </row>
    <row r="81" spans="1:5">
      <c r="A81" s="1">
        <v>79</v>
      </c>
      <c r="B81">
        <v>-41.47735418375338</v>
      </c>
      <c r="C81">
        <v>37.30259346963562</v>
      </c>
      <c r="D81">
        <v>-5.5033</v>
      </c>
      <c r="E81">
        <v>29.7784</v>
      </c>
    </row>
    <row r="82" spans="1:5">
      <c r="A82" s="1">
        <v>80</v>
      </c>
      <c r="B82">
        <v>-42.39614173811405</v>
      </c>
      <c r="C82">
        <v>37.29114823624109</v>
      </c>
      <c r="D82">
        <v>-5.7817</v>
      </c>
      <c r="E82">
        <v>30.0656</v>
      </c>
    </row>
    <row r="83" spans="1:5">
      <c r="A83" s="1">
        <v>81</v>
      </c>
      <c r="B83">
        <v>-43.26700171881969</v>
      </c>
      <c r="C83">
        <v>37.28043732063353</v>
      </c>
      <c r="D83">
        <v>-6.0659</v>
      </c>
      <c r="E83">
        <v>30.3471</v>
      </c>
    </row>
    <row r="84" spans="1:5">
      <c r="A84" s="1">
        <v>82</v>
      </c>
      <c r="B84">
        <v>-44.07115273431649</v>
      </c>
      <c r="C84">
        <v>37.21105899497976</v>
      </c>
      <c r="D84">
        <v>-6.3556</v>
      </c>
      <c r="E84">
        <v>30.6229</v>
      </c>
    </row>
    <row r="85" spans="1:5">
      <c r="A85" s="1">
        <v>83</v>
      </c>
      <c r="B85">
        <v>-44.96630900518068</v>
      </c>
      <c r="C85">
        <v>37.12106130910642</v>
      </c>
      <c r="D85">
        <v>-6.6507</v>
      </c>
      <c r="E85">
        <v>30.8929</v>
      </c>
    </row>
    <row r="86" spans="1:5">
      <c r="A86" s="1">
        <v>84</v>
      </c>
      <c r="B86">
        <v>-46.05945468957401</v>
      </c>
      <c r="C86">
        <v>36.94193819944005</v>
      </c>
      <c r="D86">
        <v>-6.9513</v>
      </c>
      <c r="E86">
        <v>31.1569</v>
      </c>
    </row>
    <row r="87" spans="1:5">
      <c r="A87" s="1">
        <v>85</v>
      </c>
      <c r="B87">
        <v>-46.84056263665381</v>
      </c>
      <c r="C87">
        <v>36.80813528955657</v>
      </c>
      <c r="D87">
        <v>-7.257</v>
      </c>
      <c r="E87">
        <v>31.4148</v>
      </c>
    </row>
    <row r="88" spans="1:5">
      <c r="A88" s="1">
        <v>86</v>
      </c>
      <c r="B88">
        <v>-47.73733534595463</v>
      </c>
      <c r="C88">
        <v>36.59748458119671</v>
      </c>
      <c r="D88">
        <v>-7.5678</v>
      </c>
      <c r="E88">
        <v>31.6665</v>
      </c>
    </row>
    <row r="89" spans="1:5">
      <c r="A89" s="1">
        <v>87</v>
      </c>
      <c r="B89">
        <v>-48.38894575364893</v>
      </c>
      <c r="C89">
        <v>36.39872850206913</v>
      </c>
      <c r="D89">
        <v>-7.8836</v>
      </c>
      <c r="E89">
        <v>31.912</v>
      </c>
    </row>
    <row r="90" spans="1:5">
      <c r="A90" s="1">
        <v>88</v>
      </c>
      <c r="B90">
        <v>-49.24493716605265</v>
      </c>
      <c r="C90">
        <v>36.0752924288768</v>
      </c>
      <c r="D90">
        <v>-8.2042</v>
      </c>
      <c r="E90">
        <v>32.1512</v>
      </c>
    </row>
    <row r="91" spans="1:5">
      <c r="A91" s="1">
        <v>89</v>
      </c>
      <c r="B91">
        <v>-49.97518598325655</v>
      </c>
      <c r="C91">
        <v>35.7483729227211</v>
      </c>
      <c r="D91">
        <v>-8.5296</v>
      </c>
      <c r="E91">
        <v>32.3838</v>
      </c>
    </row>
    <row r="92" spans="1:5">
      <c r="A92" s="1">
        <v>90</v>
      </c>
      <c r="B92">
        <v>-50.73852874378374</v>
      </c>
      <c r="C92">
        <v>35.38283980169484</v>
      </c>
      <c r="D92">
        <v>-8.859500000000001</v>
      </c>
      <c r="E92">
        <v>32.6099</v>
      </c>
    </row>
    <row r="93" spans="1:5">
      <c r="A93" s="1">
        <v>91</v>
      </c>
      <c r="B93">
        <v>-51.43162871036629</v>
      </c>
      <c r="C93">
        <v>35.03254106133363</v>
      </c>
      <c r="D93">
        <v>-9.194000000000001</v>
      </c>
      <c r="E93">
        <v>32.8294</v>
      </c>
    </row>
    <row r="94" spans="1:5">
      <c r="A94" s="1">
        <v>92</v>
      </c>
      <c r="B94">
        <v>-52.21545571553289</v>
      </c>
      <c r="C94">
        <v>34.55488188275959</v>
      </c>
      <c r="D94">
        <v>-9.5327</v>
      </c>
      <c r="E94">
        <v>33.0422</v>
      </c>
    </row>
    <row r="95" spans="1:5">
      <c r="A95" s="1">
        <v>93</v>
      </c>
      <c r="B95">
        <v>-52.841721742765</v>
      </c>
      <c r="C95">
        <v>34.19656179208347</v>
      </c>
      <c r="D95">
        <v>-9.8756</v>
      </c>
      <c r="E95">
        <v>33.2481</v>
      </c>
    </row>
    <row r="96" spans="1:5">
      <c r="A96" s="1">
        <v>94</v>
      </c>
      <c r="B96">
        <v>-53.41095122156226</v>
      </c>
      <c r="C96">
        <v>33.75141541087989</v>
      </c>
      <c r="D96">
        <v>-10.2226</v>
      </c>
      <c r="E96">
        <v>33.4471</v>
      </c>
    </row>
    <row r="97" spans="1:5">
      <c r="A97" s="1">
        <v>95</v>
      </c>
      <c r="B97">
        <v>-54.1110996126567</v>
      </c>
      <c r="C97">
        <v>33.26290027945068</v>
      </c>
      <c r="D97">
        <v>-10.5734</v>
      </c>
      <c r="E97">
        <v>33.6392</v>
      </c>
    </row>
    <row r="98" spans="1:5">
      <c r="A98" s="1">
        <v>96</v>
      </c>
      <c r="B98">
        <v>-54.77472085031201</v>
      </c>
      <c r="C98">
        <v>32.66806561002418</v>
      </c>
      <c r="D98">
        <v>-10.9281</v>
      </c>
      <c r="E98">
        <v>33.8241</v>
      </c>
    </row>
    <row r="99" spans="1:5">
      <c r="A99" s="1">
        <v>97</v>
      </c>
      <c r="B99">
        <v>-55.36979229188852</v>
      </c>
      <c r="C99">
        <v>32.16662756794162</v>
      </c>
      <c r="D99">
        <v>-11.2864</v>
      </c>
      <c r="E99">
        <v>34.002</v>
      </c>
    </row>
    <row r="100" spans="1:5">
      <c r="A100" s="1">
        <v>98</v>
      </c>
      <c r="B100">
        <v>-55.89016740942377</v>
      </c>
      <c r="C100">
        <v>31.57504314236209</v>
      </c>
      <c r="D100">
        <v>-11.6481</v>
      </c>
      <c r="E100">
        <v>34.1727</v>
      </c>
    </row>
    <row r="101" spans="1:5">
      <c r="A101" s="1">
        <v>99</v>
      </c>
      <c r="B101">
        <v>-56.41279803952129</v>
      </c>
      <c r="C101">
        <v>31.08260440389619</v>
      </c>
      <c r="D101">
        <v>-12.0132</v>
      </c>
      <c r="E101">
        <v>34.3361</v>
      </c>
    </row>
    <row r="102" spans="1:5">
      <c r="A102" s="1">
        <v>100</v>
      </c>
      <c r="B102">
        <v>-57.07603595979019</v>
      </c>
      <c r="C102">
        <v>30.34331832306592</v>
      </c>
      <c r="D102">
        <v>-12.3815</v>
      </c>
      <c r="E102">
        <v>34.4921</v>
      </c>
    </row>
    <row r="103" spans="1:5">
      <c r="A103" s="1">
        <v>101</v>
      </c>
      <c r="B103">
        <v>-57.48650918528944</v>
      </c>
      <c r="C103">
        <v>29.83129530720485</v>
      </c>
      <c r="D103">
        <v>-12.7528</v>
      </c>
      <c r="E103">
        <v>34.6408</v>
      </c>
    </row>
    <row r="104" spans="1:5">
      <c r="A104" s="1">
        <v>102</v>
      </c>
      <c r="B104">
        <v>-57.90398954861252</v>
      </c>
      <c r="C104">
        <v>29.22276265002198</v>
      </c>
      <c r="D104">
        <v>-13.1271</v>
      </c>
      <c r="E104">
        <v>34.782</v>
      </c>
    </row>
    <row r="105" spans="1:5">
      <c r="A105" s="1">
        <v>103</v>
      </c>
      <c r="B105">
        <v>-58.29992067942378</v>
      </c>
      <c r="C105">
        <v>28.72303635317849</v>
      </c>
      <c r="D105">
        <v>-13.5041</v>
      </c>
      <c r="E105">
        <v>34.9157</v>
      </c>
    </row>
    <row r="106" spans="1:5">
      <c r="A106" s="1">
        <v>104</v>
      </c>
      <c r="B106">
        <v>-58.73084395757305</v>
      </c>
      <c r="C106">
        <v>28.0773572231608</v>
      </c>
      <c r="D106">
        <v>-13.8837</v>
      </c>
      <c r="E106">
        <v>35.0418</v>
      </c>
    </row>
    <row r="107" spans="1:5">
      <c r="A107" s="1">
        <v>105</v>
      </c>
      <c r="B107">
        <v>-59.11859962128907</v>
      </c>
      <c r="C107">
        <v>27.50085476277422</v>
      </c>
      <c r="D107">
        <v>-14.2657</v>
      </c>
      <c r="E107">
        <v>35.1603</v>
      </c>
    </row>
    <row r="108" spans="1:5">
      <c r="A108" s="1">
        <v>106</v>
      </c>
      <c r="B108">
        <v>-59.40656023420139</v>
      </c>
      <c r="C108">
        <v>26.93287939623883</v>
      </c>
      <c r="D108">
        <v>-14.65</v>
      </c>
      <c r="E108">
        <v>35.2712</v>
      </c>
    </row>
    <row r="109" spans="1:5">
      <c r="A109" s="1">
        <v>107</v>
      </c>
      <c r="B109">
        <v>-59.75161826236242</v>
      </c>
      <c r="C109">
        <v>26.3944915781751</v>
      </c>
      <c r="D109">
        <v>-15.0365</v>
      </c>
      <c r="E109">
        <v>35.3743</v>
      </c>
    </row>
    <row r="110" spans="1:5">
      <c r="A110" s="1">
        <v>108</v>
      </c>
      <c r="B110">
        <v>-60.10390273737364</v>
      </c>
      <c r="C110">
        <v>25.73269717248093</v>
      </c>
      <c r="D110">
        <v>-15.4249</v>
      </c>
      <c r="E110">
        <v>35.4697</v>
      </c>
    </row>
    <row r="111" spans="1:5">
      <c r="A111" s="1">
        <v>109</v>
      </c>
      <c r="B111">
        <v>-60.28443154410226</v>
      </c>
      <c r="C111">
        <v>25.18441208096386</v>
      </c>
      <c r="D111">
        <v>-15.8152</v>
      </c>
      <c r="E111">
        <v>35.5573</v>
      </c>
    </row>
    <row r="112" spans="1:5">
      <c r="A112" s="1">
        <v>110</v>
      </c>
      <c r="B112">
        <v>-60.62093210578164</v>
      </c>
      <c r="C112">
        <v>24.58063336592289</v>
      </c>
      <c r="D112">
        <v>-16.2072</v>
      </c>
      <c r="E112">
        <v>35.6371</v>
      </c>
    </row>
    <row r="113" spans="1:5">
      <c r="A113" s="1">
        <v>111</v>
      </c>
      <c r="B113">
        <v>-60.86652882298625</v>
      </c>
      <c r="C113">
        <v>24.03427360140608</v>
      </c>
      <c r="D113">
        <v>-16.6007</v>
      </c>
      <c r="E113">
        <v>35.709</v>
      </c>
    </row>
    <row r="114" spans="1:5">
      <c r="A114" s="1">
        <v>112</v>
      </c>
      <c r="B114">
        <v>-60.98020941447336</v>
      </c>
      <c r="C114">
        <v>23.5371575598215</v>
      </c>
      <c r="D114">
        <v>-16.9955</v>
      </c>
      <c r="E114">
        <v>35.773</v>
      </c>
    </row>
    <row r="115" spans="1:5">
      <c r="A115" s="1">
        <v>113</v>
      </c>
      <c r="B115">
        <v>-61.19052468622705</v>
      </c>
      <c r="C115">
        <v>22.90997347743661</v>
      </c>
      <c r="D115">
        <v>-17.3915</v>
      </c>
      <c r="E115">
        <v>35.8292</v>
      </c>
    </row>
    <row r="116" spans="1:5">
      <c r="A116" s="1">
        <v>114</v>
      </c>
      <c r="B116">
        <v>-61.45865689391643</v>
      </c>
      <c r="C116">
        <v>22.23508598410867</v>
      </c>
      <c r="D116">
        <v>-17.7886</v>
      </c>
      <c r="E116">
        <v>35.8774</v>
      </c>
    </row>
    <row r="117" spans="1:5">
      <c r="A117" s="1">
        <v>115</v>
      </c>
      <c r="B117">
        <v>-61.57266847064072</v>
      </c>
      <c r="C117">
        <v>21.61766748989459</v>
      </c>
      <c r="D117">
        <v>-18.1866</v>
      </c>
      <c r="E117">
        <v>35.9176</v>
      </c>
    </row>
    <row r="118" spans="1:5">
      <c r="A118" s="1">
        <v>116</v>
      </c>
      <c r="B118">
        <v>-61.74480883674198</v>
      </c>
      <c r="C118">
        <v>21.01308821833453</v>
      </c>
      <c r="D118">
        <v>-18.5853</v>
      </c>
      <c r="E118">
        <v>35.9499</v>
      </c>
    </row>
    <row r="119" spans="1:5">
      <c r="A119" s="1">
        <v>117</v>
      </c>
      <c r="B119">
        <v>-61.9195000297234</v>
      </c>
      <c r="C119">
        <v>20.44079749518732</v>
      </c>
      <c r="D119">
        <v>-18.9845</v>
      </c>
      <c r="E119">
        <v>35.9742</v>
      </c>
    </row>
    <row r="120" spans="1:5">
      <c r="A120" s="1">
        <v>118</v>
      </c>
      <c r="B120">
        <v>-61.94060876212691</v>
      </c>
      <c r="C120">
        <v>19.85240740310406</v>
      </c>
      <c r="D120">
        <v>-19.3842</v>
      </c>
      <c r="E120">
        <v>35.9905</v>
      </c>
    </row>
    <row r="121" spans="1:5">
      <c r="A121" s="1">
        <v>119</v>
      </c>
      <c r="B121">
        <v>-62.06753847244707</v>
      </c>
      <c r="C121">
        <v>19.23844395383236</v>
      </c>
      <c r="D121">
        <v>-19.7841</v>
      </c>
      <c r="E121">
        <v>35.9988</v>
      </c>
    </row>
    <row r="122" spans="1:5">
      <c r="A122" s="1">
        <v>120</v>
      </c>
      <c r="B122">
        <v>-62.15010577752678</v>
      </c>
      <c r="C122">
        <v>18.6331615793614</v>
      </c>
      <c r="D122">
        <v>-20.1841</v>
      </c>
      <c r="E122">
        <v>35.9992</v>
      </c>
    </row>
    <row r="123" spans="1:5">
      <c r="A123" s="1">
        <v>121</v>
      </c>
      <c r="B123">
        <v>-62.17635999801394</v>
      </c>
      <c r="C123">
        <v>18.07808849622393</v>
      </c>
      <c r="D123">
        <v>-20</v>
      </c>
      <c r="E123">
        <v>36</v>
      </c>
    </row>
    <row r="124" spans="1:5">
      <c r="A124" s="1">
        <v>122</v>
      </c>
      <c r="B124">
        <v>-62.23536416426746</v>
      </c>
      <c r="C124">
        <v>17.43122686525715</v>
      </c>
      <c r="D124">
        <v>-20.4</v>
      </c>
      <c r="E124">
        <v>36</v>
      </c>
    </row>
    <row r="125" spans="1:5">
      <c r="A125" s="1">
        <v>123</v>
      </c>
      <c r="B125">
        <v>-62.2302912520557</v>
      </c>
      <c r="C125">
        <v>16.70145396819155</v>
      </c>
      <c r="D125">
        <v>-20.8</v>
      </c>
      <c r="E125">
        <v>36</v>
      </c>
    </row>
    <row r="126" spans="1:5">
      <c r="A126" s="1">
        <v>124</v>
      </c>
      <c r="B126">
        <v>-62.20557313669929</v>
      </c>
      <c r="C126">
        <v>16.00341017854616</v>
      </c>
      <c r="D126">
        <v>-21.2</v>
      </c>
      <c r="E126">
        <v>36</v>
      </c>
    </row>
    <row r="127" spans="1:5">
      <c r="A127" s="1">
        <v>125</v>
      </c>
      <c r="B127">
        <v>-62.26099238834443</v>
      </c>
      <c r="C127">
        <v>15.25776382311594</v>
      </c>
      <c r="D127">
        <v>-21.6</v>
      </c>
      <c r="E127">
        <v>36</v>
      </c>
    </row>
    <row r="128" spans="1:5">
      <c r="A128" s="1">
        <v>126</v>
      </c>
      <c r="B128">
        <v>-62.21586105377133</v>
      </c>
      <c r="C128">
        <v>14.69282139831868</v>
      </c>
      <c r="D128">
        <v>-22</v>
      </c>
      <c r="E128">
        <v>36</v>
      </c>
    </row>
    <row r="129" spans="1:5">
      <c r="A129" s="1">
        <v>127</v>
      </c>
      <c r="B129">
        <v>-62.18180585147781</v>
      </c>
      <c r="C129">
        <v>13.95691054518978</v>
      </c>
      <c r="D129">
        <v>-22.4</v>
      </c>
      <c r="E129">
        <v>36</v>
      </c>
    </row>
    <row r="130" spans="1:5">
      <c r="A130" s="1">
        <v>128</v>
      </c>
      <c r="B130">
        <v>-62.05283918448082</v>
      </c>
      <c r="C130">
        <v>13.02248456206128</v>
      </c>
      <c r="D130">
        <v>-22.8</v>
      </c>
      <c r="E130">
        <v>36</v>
      </c>
    </row>
    <row r="131" spans="1:5">
      <c r="A131" s="1">
        <v>129</v>
      </c>
      <c r="B131">
        <v>-61.96703908682957</v>
      </c>
      <c r="C131">
        <v>12.35968347754971</v>
      </c>
      <c r="D131">
        <v>-23.2</v>
      </c>
      <c r="E131">
        <v>36</v>
      </c>
    </row>
    <row r="132" spans="1:5">
      <c r="A132" s="1">
        <v>130</v>
      </c>
      <c r="B132">
        <v>-61.90520181091548</v>
      </c>
      <c r="C132">
        <v>11.83320359528911</v>
      </c>
      <c r="D132">
        <v>-23.6</v>
      </c>
      <c r="E132">
        <v>36</v>
      </c>
    </row>
    <row r="133" spans="1:5">
      <c r="A133" s="1">
        <v>131</v>
      </c>
      <c r="B133">
        <v>-61.81496048578898</v>
      </c>
      <c r="C133">
        <v>11.11540464671861</v>
      </c>
      <c r="D133">
        <v>-24</v>
      </c>
      <c r="E133">
        <v>36</v>
      </c>
    </row>
    <row r="134" spans="1:5">
      <c r="A134" s="1">
        <v>132</v>
      </c>
      <c r="B134">
        <v>-61.63186888868522</v>
      </c>
      <c r="C134">
        <v>10.4848840321159</v>
      </c>
      <c r="D134">
        <v>-24.4</v>
      </c>
      <c r="E134">
        <v>36</v>
      </c>
    </row>
    <row r="135" spans="1:5">
      <c r="A135" s="1">
        <v>133</v>
      </c>
      <c r="B135">
        <v>-61.59008733533276</v>
      </c>
      <c r="C135">
        <v>9.837544076884505</v>
      </c>
      <c r="D135">
        <v>-24.8</v>
      </c>
      <c r="E135">
        <v>36</v>
      </c>
    </row>
    <row r="136" spans="1:5">
      <c r="A136" s="1">
        <v>134</v>
      </c>
      <c r="B136">
        <v>-61.50074743362637</v>
      </c>
      <c r="C136">
        <v>9.278415525446768</v>
      </c>
      <c r="D136">
        <v>-25.2</v>
      </c>
      <c r="E136">
        <v>36</v>
      </c>
    </row>
    <row r="137" spans="1:5">
      <c r="A137" s="1">
        <v>135</v>
      </c>
      <c r="B137">
        <v>-61.44411219314957</v>
      </c>
      <c r="C137">
        <v>8.716294877317761</v>
      </c>
      <c r="D137">
        <v>-25.6</v>
      </c>
      <c r="E137">
        <v>36</v>
      </c>
    </row>
    <row r="138" spans="1:5">
      <c r="A138" s="1">
        <v>136</v>
      </c>
      <c r="B138">
        <v>-61.30471187115933</v>
      </c>
      <c r="C138">
        <v>8.219487925809192</v>
      </c>
      <c r="D138">
        <v>-26</v>
      </c>
      <c r="E138">
        <v>36</v>
      </c>
    </row>
    <row r="139" spans="1:5">
      <c r="A139" s="1">
        <v>137</v>
      </c>
      <c r="B139">
        <v>-61.20218540234568</v>
      </c>
      <c r="C139">
        <v>7.647971085869846</v>
      </c>
      <c r="D139">
        <v>-26.4</v>
      </c>
      <c r="E139">
        <v>36</v>
      </c>
    </row>
    <row r="140" spans="1:5">
      <c r="A140" s="1">
        <v>138</v>
      </c>
      <c r="B140">
        <v>-61.12489098367224</v>
      </c>
      <c r="C140">
        <v>7.036433696142546</v>
      </c>
      <c r="D140">
        <v>-26.8</v>
      </c>
      <c r="E140">
        <v>36</v>
      </c>
    </row>
    <row r="141" spans="1:5">
      <c r="A141" s="1">
        <v>139</v>
      </c>
      <c r="B141">
        <v>-61.02714772280076</v>
      </c>
      <c r="C141">
        <v>6.459287889807234</v>
      </c>
      <c r="D141">
        <v>-27.2</v>
      </c>
      <c r="E141">
        <v>36</v>
      </c>
    </row>
    <row r="142" spans="1:5">
      <c r="A142" s="1">
        <v>140</v>
      </c>
      <c r="B142">
        <v>-60.92326664789742</v>
      </c>
      <c r="C142">
        <v>5.920883645983815</v>
      </c>
      <c r="D142">
        <v>-27.6</v>
      </c>
      <c r="E142">
        <v>36</v>
      </c>
    </row>
    <row r="143" spans="1:5">
      <c r="A143" s="1">
        <v>141</v>
      </c>
      <c r="B143">
        <v>-60.81140089821076</v>
      </c>
      <c r="C143">
        <v>5.473205392368014</v>
      </c>
      <c r="D143">
        <v>-28</v>
      </c>
      <c r="E143">
        <v>36</v>
      </c>
    </row>
    <row r="144" spans="1:5">
      <c r="A144" s="1">
        <v>142</v>
      </c>
      <c r="B144">
        <v>-60.680865722478</v>
      </c>
      <c r="C144">
        <v>4.996466812529616</v>
      </c>
      <c r="D144">
        <v>-28.4</v>
      </c>
      <c r="E144">
        <v>36</v>
      </c>
    </row>
    <row r="145" spans="1:5">
      <c r="A145" s="1">
        <v>143</v>
      </c>
      <c r="B145">
        <v>-60.55239511852287</v>
      </c>
      <c r="C145">
        <v>4.492908204995682</v>
      </c>
      <c r="D145">
        <v>-28.8</v>
      </c>
      <c r="E145">
        <v>36</v>
      </c>
    </row>
    <row r="146" spans="1:5">
      <c r="A146" s="1">
        <v>144</v>
      </c>
      <c r="B146">
        <v>-60.42104681699919</v>
      </c>
      <c r="C146">
        <v>3.90287236392399</v>
      </c>
      <c r="D146">
        <v>-29.2</v>
      </c>
      <c r="E146">
        <v>36</v>
      </c>
    </row>
    <row r="147" spans="1:5">
      <c r="A147" s="1">
        <v>145</v>
      </c>
      <c r="B147">
        <v>-60.37869978917217</v>
      </c>
      <c r="C147">
        <v>3.510934932661423</v>
      </c>
      <c r="D147">
        <v>-29.6</v>
      </c>
      <c r="E147">
        <v>36</v>
      </c>
    </row>
    <row r="148" spans="1:5">
      <c r="A148" s="1">
        <v>146</v>
      </c>
      <c r="B148">
        <v>-60.25185832386046</v>
      </c>
      <c r="C148">
        <v>3.085935455318222</v>
      </c>
      <c r="D148">
        <v>-30</v>
      </c>
      <c r="E148">
        <v>36</v>
      </c>
    </row>
    <row r="149" spans="1:5">
      <c r="A149" s="1">
        <v>147</v>
      </c>
      <c r="B149">
        <v>-60.2101734087262</v>
      </c>
      <c r="C149">
        <v>2.65105548579658</v>
      </c>
      <c r="D149">
        <v>-30.4</v>
      </c>
      <c r="E149">
        <v>36</v>
      </c>
    </row>
    <row r="150" spans="1:5">
      <c r="A150" s="1">
        <v>148</v>
      </c>
      <c r="B150">
        <v>-60.24438621501322</v>
      </c>
      <c r="C150">
        <v>3.085859535345438</v>
      </c>
      <c r="D150">
        <v>-30.8</v>
      </c>
      <c r="E150">
        <v>36</v>
      </c>
    </row>
    <row r="151" spans="1:5">
      <c r="A151" s="1">
        <v>149</v>
      </c>
      <c r="B151">
        <v>-60.20131046727153</v>
      </c>
      <c r="C151">
        <v>2.652290678651084</v>
      </c>
      <c r="D151">
        <v>-31.2</v>
      </c>
      <c r="E151">
        <v>36</v>
      </c>
    </row>
    <row r="152" spans="1:5">
      <c r="A152" s="1">
        <v>150</v>
      </c>
      <c r="B152">
        <v>-60.2239534167771</v>
      </c>
      <c r="C152">
        <v>2.201585881850868</v>
      </c>
      <c r="D152">
        <v>-31.6</v>
      </c>
      <c r="E152">
        <v>36</v>
      </c>
    </row>
    <row r="153" spans="1:5">
      <c r="A153" s="1">
        <v>151</v>
      </c>
      <c r="B153">
        <v>-60.16513749077115</v>
      </c>
      <c r="C153">
        <v>1.811228835792166</v>
      </c>
      <c r="D153">
        <v>-32</v>
      </c>
      <c r="E153">
        <v>36</v>
      </c>
    </row>
    <row r="154" spans="1:5">
      <c r="A154" s="1">
        <v>152</v>
      </c>
      <c r="B154">
        <v>-60.16715968881055</v>
      </c>
      <c r="C154">
        <v>1.429167170129487</v>
      </c>
      <c r="D154">
        <v>-32.4</v>
      </c>
      <c r="E154">
        <v>36</v>
      </c>
    </row>
    <row r="155" spans="1:5">
      <c r="A155" s="1">
        <v>153</v>
      </c>
      <c r="B155">
        <v>-60.13379642175976</v>
      </c>
      <c r="C155">
        <v>0.9870077520630913</v>
      </c>
      <c r="D155">
        <v>-32.8</v>
      </c>
      <c r="E155">
        <v>36</v>
      </c>
    </row>
    <row r="156" spans="1:5">
      <c r="A156" s="1">
        <v>154</v>
      </c>
      <c r="B156">
        <v>-60.12425305880883</v>
      </c>
      <c r="C156">
        <v>0.6827555816583727</v>
      </c>
      <c r="D156">
        <v>-33.2</v>
      </c>
      <c r="E156">
        <v>36</v>
      </c>
    </row>
    <row r="157" spans="1:5">
      <c r="A157" s="1">
        <v>155</v>
      </c>
      <c r="B157">
        <v>-60.10169558275355</v>
      </c>
      <c r="C157">
        <v>0.3894995186637302</v>
      </c>
      <c r="D157">
        <v>-33.6</v>
      </c>
      <c r="E157">
        <v>36</v>
      </c>
    </row>
    <row r="158" spans="1:5">
      <c r="A158" s="1">
        <v>156</v>
      </c>
      <c r="B158">
        <v>-60.05332332132645</v>
      </c>
      <c r="C158">
        <v>0.1436062240597616</v>
      </c>
      <c r="D158">
        <v>-34</v>
      </c>
      <c r="E158">
        <v>36</v>
      </c>
    </row>
    <row r="159" spans="1:5">
      <c r="A159" s="1">
        <v>157</v>
      </c>
      <c r="B159">
        <v>-60.01983864505549</v>
      </c>
      <c r="C159">
        <v>-0.05086668151710061</v>
      </c>
      <c r="D159">
        <v>-34.4</v>
      </c>
      <c r="E159">
        <v>36</v>
      </c>
    </row>
    <row r="160" spans="1:5">
      <c r="A160" s="1">
        <v>158</v>
      </c>
      <c r="B160">
        <v>-59.94291027987484</v>
      </c>
      <c r="C160">
        <v>-0.2691581745502363</v>
      </c>
      <c r="D160">
        <v>-34.8</v>
      </c>
      <c r="E160">
        <v>36</v>
      </c>
    </row>
    <row r="161" spans="1:5">
      <c r="A161" s="1">
        <v>159</v>
      </c>
      <c r="B161">
        <v>-59.91149848585039</v>
      </c>
      <c r="C161">
        <v>-0.4613331386966268</v>
      </c>
      <c r="D161">
        <v>-35.2</v>
      </c>
      <c r="E161">
        <v>36</v>
      </c>
    </row>
    <row r="162" spans="1:5">
      <c r="A162" s="1">
        <v>160</v>
      </c>
      <c r="B162">
        <v>-59.86361509320557</v>
      </c>
      <c r="C162">
        <v>-0.5863182542576532</v>
      </c>
      <c r="D162">
        <v>-35.6</v>
      </c>
      <c r="E162">
        <v>36</v>
      </c>
    </row>
    <row r="163" spans="1:5">
      <c r="A163" s="1">
        <v>161</v>
      </c>
      <c r="B163">
        <v>-59.80978763029086</v>
      </c>
      <c r="C163">
        <v>-0.7305428234494467</v>
      </c>
      <c r="D163">
        <v>-36</v>
      </c>
      <c r="E163">
        <v>36</v>
      </c>
    </row>
    <row r="164" spans="1:5">
      <c r="A164" s="1">
        <v>162</v>
      </c>
      <c r="B164">
        <v>-59.75593032881845</v>
      </c>
      <c r="C164">
        <v>-0.8518846170194743</v>
      </c>
      <c r="D164">
        <v>-36.4</v>
      </c>
      <c r="E164">
        <v>36</v>
      </c>
    </row>
    <row r="165" spans="1:5">
      <c r="A165" s="1">
        <v>163</v>
      </c>
      <c r="B165">
        <v>-59.70840197924324</v>
      </c>
      <c r="C165">
        <v>-0.9644910380113987</v>
      </c>
      <c r="D165">
        <v>-36.8</v>
      </c>
      <c r="E165">
        <v>36</v>
      </c>
    </row>
    <row r="166" spans="1:5">
      <c r="A166" s="1">
        <v>164</v>
      </c>
      <c r="B166">
        <v>-59.66484557751437</v>
      </c>
      <c r="C166">
        <v>-1.061001331078483</v>
      </c>
      <c r="D166">
        <v>-37.2</v>
      </c>
      <c r="E166">
        <v>36</v>
      </c>
    </row>
    <row r="167" spans="1:5">
      <c r="A167" s="1">
        <v>165</v>
      </c>
      <c r="B167">
        <v>-59.62588001863629</v>
      </c>
      <c r="C167">
        <v>-1.124501148422775</v>
      </c>
      <c r="D167">
        <v>-37.6</v>
      </c>
      <c r="E167">
        <v>36</v>
      </c>
    </row>
    <row r="168" spans="1:5">
      <c r="A168" s="1">
        <v>166</v>
      </c>
      <c r="B168">
        <v>-59.67977551376448</v>
      </c>
      <c r="C168">
        <v>-1.09103645519597</v>
      </c>
      <c r="D168">
        <v>-38</v>
      </c>
      <c r="E168">
        <v>36</v>
      </c>
    </row>
    <row r="169" spans="1:5">
      <c r="A169" s="1">
        <v>167</v>
      </c>
      <c r="B169">
        <v>-59.61416038061551</v>
      </c>
      <c r="C169">
        <v>-1.097872502421569</v>
      </c>
      <c r="D169">
        <v>-38.4</v>
      </c>
      <c r="E169">
        <v>36</v>
      </c>
    </row>
    <row r="170" spans="1:5">
      <c r="A170" s="1">
        <v>168</v>
      </c>
      <c r="B170">
        <v>-59.57861470538715</v>
      </c>
      <c r="C170">
        <v>-1.091540314581068</v>
      </c>
      <c r="D170">
        <v>-38.8</v>
      </c>
      <c r="E170">
        <v>36</v>
      </c>
    </row>
    <row r="171" spans="1:5">
      <c r="A171" s="1">
        <v>169</v>
      </c>
      <c r="B171">
        <v>-59.55079570964791</v>
      </c>
      <c r="C171">
        <v>-1.067012445510021</v>
      </c>
      <c r="D171">
        <v>-39.2</v>
      </c>
      <c r="E171">
        <v>36</v>
      </c>
    </row>
    <row r="172" spans="1:5">
      <c r="A172" s="1">
        <v>170</v>
      </c>
      <c r="B172">
        <v>-59.5463310296096</v>
      </c>
      <c r="C172">
        <v>-1.033598647655041</v>
      </c>
      <c r="D172">
        <v>-39.6</v>
      </c>
      <c r="E172">
        <v>36</v>
      </c>
    </row>
    <row r="173" spans="1:5">
      <c r="A173" s="1">
        <v>171</v>
      </c>
      <c r="B173">
        <v>-59.55487271212981</v>
      </c>
      <c r="C173">
        <v>-0.9975677141425794</v>
      </c>
      <c r="D173">
        <v>-40</v>
      </c>
      <c r="E173">
        <v>36</v>
      </c>
    </row>
    <row r="174" spans="1:5">
      <c r="A174" s="1">
        <v>172</v>
      </c>
      <c r="B174">
        <v>-59.56945922717636</v>
      </c>
      <c r="C174">
        <v>-0.9533525933225622</v>
      </c>
      <c r="D174">
        <v>-40.4</v>
      </c>
      <c r="E174">
        <v>36</v>
      </c>
    </row>
    <row r="175" spans="1:5">
      <c r="A175" s="1">
        <v>173</v>
      </c>
      <c r="B175">
        <v>-59.59125345696754</v>
      </c>
      <c r="C175">
        <v>-0.8944848847674952</v>
      </c>
      <c r="D175">
        <v>-40.4</v>
      </c>
      <c r="E175">
        <v>35.996</v>
      </c>
    </row>
    <row r="176" spans="1:5">
      <c r="A176" s="1">
        <v>174</v>
      </c>
      <c r="B176">
        <v>-59.59125345696754</v>
      </c>
      <c r="C176">
        <v>-0.8944848847674952</v>
      </c>
      <c r="D176">
        <v>-40.7998</v>
      </c>
      <c r="E176">
        <v>35.984</v>
      </c>
    </row>
    <row r="177" spans="1:5">
      <c r="A177" s="1">
        <v>175</v>
      </c>
      <c r="B177">
        <v>-59.59125345696754</v>
      </c>
      <c r="C177">
        <v>-0.8944848847674952</v>
      </c>
      <c r="D177">
        <v>-41.1993</v>
      </c>
      <c r="E177">
        <v>35.964</v>
      </c>
    </row>
    <row r="178" spans="1:5">
      <c r="A178" s="1">
        <v>176</v>
      </c>
      <c r="B178">
        <v>-59.59125345696754</v>
      </c>
      <c r="C178">
        <v>-0.8944848847674952</v>
      </c>
      <c r="D178">
        <v>-41.5983</v>
      </c>
      <c r="E178">
        <v>35.936</v>
      </c>
    </row>
    <row r="179" spans="1:5">
      <c r="A179" s="1">
        <v>177</v>
      </c>
      <c r="B179">
        <v>-59.59125345696754</v>
      </c>
      <c r="C179">
        <v>-0.8944848847674952</v>
      </c>
      <c r="D179">
        <v>-41.9967</v>
      </c>
      <c r="E179">
        <v>35.9001</v>
      </c>
    </row>
    <row r="180" spans="1:5">
      <c r="A180" s="1">
        <v>178</v>
      </c>
      <c r="B180">
        <v>-59.59125345696754</v>
      </c>
      <c r="C180">
        <v>-0.8944848847674952</v>
      </c>
      <c r="D180">
        <v>-42.3942</v>
      </c>
      <c r="E180">
        <v>35.8562</v>
      </c>
    </row>
    <row r="181" spans="1:5">
      <c r="A181" s="1">
        <v>179</v>
      </c>
      <c r="B181">
        <v>-59.59125345696754</v>
      </c>
      <c r="C181">
        <v>-0.8944848847674952</v>
      </c>
      <c r="D181">
        <v>-42.7909</v>
      </c>
      <c r="E181">
        <v>35.8043</v>
      </c>
    </row>
    <row r="182" spans="1:5">
      <c r="A182" s="1">
        <v>180</v>
      </c>
      <c r="B182">
        <v>-59.59125345696754</v>
      </c>
      <c r="C182">
        <v>-0.8944848847674952</v>
      </c>
      <c r="D182">
        <v>-43.1864</v>
      </c>
      <c r="E182">
        <v>35.7445</v>
      </c>
    </row>
    <row r="183" spans="1:5">
      <c r="A183" s="1">
        <v>181</v>
      </c>
      <c r="B183">
        <v>-59.59125345696754</v>
      </c>
      <c r="C183">
        <v>-0.8944848847674952</v>
      </c>
      <c r="D183">
        <v>-43.5806</v>
      </c>
      <c r="E183">
        <v>35.6769</v>
      </c>
    </row>
    <row r="184" spans="1:5">
      <c r="A184" s="1">
        <v>182</v>
      </c>
      <c r="B184">
        <v>-59.59125345696754</v>
      </c>
      <c r="C184">
        <v>-0.8944848847674952</v>
      </c>
      <c r="D184">
        <v>-43.9734</v>
      </c>
      <c r="E184">
        <v>35.6013</v>
      </c>
    </row>
    <row r="185" spans="1:5">
      <c r="A185" s="1">
        <v>183</v>
      </c>
      <c r="B185">
        <v>-59.59125345696754</v>
      </c>
      <c r="C185">
        <v>-0.8944848847674952</v>
      </c>
      <c r="D185">
        <v>-44.3646</v>
      </c>
      <c r="E185">
        <v>35.5179</v>
      </c>
    </row>
    <row r="186" spans="1:5">
      <c r="A186" s="1">
        <v>184</v>
      </c>
      <c r="B186">
        <v>-59.59125345696754</v>
      </c>
      <c r="C186">
        <v>-0.8944848847674952</v>
      </c>
      <c r="D186">
        <v>-44.7541</v>
      </c>
      <c r="E186">
        <v>35.4268</v>
      </c>
    </row>
    <row r="187" spans="1:5">
      <c r="A187" s="1">
        <v>185</v>
      </c>
      <c r="B187">
        <v>-59.59125345696754</v>
      </c>
      <c r="C187">
        <v>-0.8944848847674952</v>
      </c>
      <c r="D187">
        <v>-45.1416</v>
      </c>
      <c r="E187">
        <v>35.3278</v>
      </c>
    </row>
    <row r="188" spans="1:5">
      <c r="A188" s="1">
        <v>186</v>
      </c>
      <c r="B188">
        <v>-59.59125345696754</v>
      </c>
      <c r="C188">
        <v>-0.8944848847674952</v>
      </c>
      <c r="D188">
        <v>-45.5271</v>
      </c>
      <c r="E188">
        <v>35.2211</v>
      </c>
    </row>
    <row r="189" spans="1:5">
      <c r="A189" s="1">
        <v>187</v>
      </c>
      <c r="B189">
        <v>-59.59125345696754</v>
      </c>
      <c r="C189">
        <v>-0.8944848847674952</v>
      </c>
      <c r="D189">
        <v>-45.9104</v>
      </c>
      <c r="E189">
        <v>35.1067</v>
      </c>
    </row>
    <row r="190" spans="1:5">
      <c r="A190" s="1">
        <v>188</v>
      </c>
      <c r="B190">
        <v>-59.59125345696754</v>
      </c>
      <c r="C190">
        <v>-0.8944848847674952</v>
      </c>
      <c r="D190">
        <v>-46.2913</v>
      </c>
      <c r="E190">
        <v>34.9847</v>
      </c>
    </row>
    <row r="191" spans="1:5">
      <c r="A191" s="1">
        <v>189</v>
      </c>
      <c r="B191">
        <v>-59.59125345696754</v>
      </c>
      <c r="C191">
        <v>-0.8944848847674952</v>
      </c>
      <c r="D191">
        <v>-46.6697</v>
      </c>
      <c r="E191">
        <v>34.8551</v>
      </c>
    </row>
    <row r="192" spans="1:5">
      <c r="A192" s="1">
        <v>190</v>
      </c>
      <c r="B192">
        <v>-59.59125345696754</v>
      </c>
      <c r="C192">
        <v>-0.8944848847674952</v>
      </c>
      <c r="D192">
        <v>-47.0455</v>
      </c>
      <c r="E192">
        <v>34.7179</v>
      </c>
    </row>
    <row r="193" spans="1:5">
      <c r="A193" s="1">
        <v>191</v>
      </c>
      <c r="B193">
        <v>-59.59125345696754</v>
      </c>
      <c r="C193">
        <v>-0.8944848847674952</v>
      </c>
      <c r="D193">
        <v>-47.4184</v>
      </c>
      <c r="E193">
        <v>34.5733</v>
      </c>
    </row>
    <row r="194" spans="1:5">
      <c r="A194" s="1">
        <v>192</v>
      </c>
      <c r="B194">
        <v>-59.59125345696754</v>
      </c>
      <c r="C194">
        <v>-0.8944848847674952</v>
      </c>
      <c r="D194">
        <v>-47.7884</v>
      </c>
      <c r="E194">
        <v>34.4212</v>
      </c>
    </row>
    <row r="195" spans="1:5">
      <c r="A195" s="1">
        <v>193</v>
      </c>
      <c r="B195">
        <v>-59.59125345696754</v>
      </c>
      <c r="C195">
        <v>-0.8944848847674952</v>
      </c>
      <c r="D195">
        <v>-48.1552</v>
      </c>
      <c r="E195">
        <v>34.2618</v>
      </c>
    </row>
    <row r="196" spans="1:5">
      <c r="A196" s="1">
        <v>194</v>
      </c>
      <c r="B196">
        <v>-59.59125345696754</v>
      </c>
      <c r="C196">
        <v>-0.8944848847674952</v>
      </c>
      <c r="D196">
        <v>-48.5188</v>
      </c>
      <c r="E196">
        <v>34.095</v>
      </c>
    </row>
    <row r="197" spans="1:5">
      <c r="A197" s="1">
        <v>195</v>
      </c>
      <c r="B197">
        <v>-59.59125345696754</v>
      </c>
      <c r="C197">
        <v>-0.8944848847674952</v>
      </c>
      <c r="D197">
        <v>-48.879</v>
      </c>
      <c r="E197">
        <v>33.921</v>
      </c>
    </row>
    <row r="198" spans="1:5">
      <c r="A198" s="1">
        <v>196</v>
      </c>
      <c r="B198">
        <v>-59.59125345696754</v>
      </c>
      <c r="C198">
        <v>-0.8944848847674952</v>
      </c>
      <c r="D198">
        <v>-49.2356</v>
      </c>
      <c r="E198">
        <v>33.7399</v>
      </c>
    </row>
    <row r="199" spans="1:5">
      <c r="A199" s="1">
        <v>197</v>
      </c>
      <c r="B199">
        <v>-59.59125345696754</v>
      </c>
      <c r="C199">
        <v>-0.8944848847674952</v>
      </c>
      <c r="D199">
        <v>-49.5885</v>
      </c>
      <c r="E199">
        <v>33.5517</v>
      </c>
    </row>
    <row r="200" spans="1:5">
      <c r="A200" s="1">
        <v>198</v>
      </c>
      <c r="B200">
        <v>-59.59125345696754</v>
      </c>
      <c r="C200">
        <v>-0.8944848847674952</v>
      </c>
      <c r="D200">
        <v>-49.9376</v>
      </c>
      <c r="E200">
        <v>33.3564</v>
      </c>
    </row>
    <row r="201" spans="1:5">
      <c r="A201" s="1">
        <v>199</v>
      </c>
      <c r="B201">
        <v>-59.59125345696754</v>
      </c>
      <c r="C201">
        <v>-0.8944848847674952</v>
      </c>
      <c r="D201">
        <v>-50.2827</v>
      </c>
      <c r="E201">
        <v>33.1542</v>
      </c>
    </row>
    <row r="202" spans="1:5">
      <c r="A202" s="1">
        <v>200</v>
      </c>
      <c r="B202">
        <v>-59.59125345696754</v>
      </c>
      <c r="C202">
        <v>-0.8944848847674952</v>
      </c>
      <c r="D202">
        <v>-50.6237</v>
      </c>
      <c r="E202">
        <v>32.9451</v>
      </c>
    </row>
    <row r="203" spans="1:5">
      <c r="A203" s="1">
        <v>201</v>
      </c>
      <c r="B203">
        <v>-59.59125345696754</v>
      </c>
      <c r="C203">
        <v>-0.8944848847674952</v>
      </c>
      <c r="D203">
        <v>-50.9605</v>
      </c>
      <c r="E203">
        <v>32.7293</v>
      </c>
    </row>
    <row r="204" spans="1:5">
      <c r="A204" s="1">
        <v>202</v>
      </c>
      <c r="B204">
        <v>-59.59125345696754</v>
      </c>
      <c r="C204">
        <v>-0.8944848847674952</v>
      </c>
      <c r="D204">
        <v>-51.2928</v>
      </c>
      <c r="E204">
        <v>32.5067</v>
      </c>
    </row>
    <row r="205" spans="1:5">
      <c r="A205" s="1">
        <v>203</v>
      </c>
      <c r="B205">
        <v>-59.59125345696754</v>
      </c>
      <c r="C205">
        <v>-0.8944848847674952</v>
      </c>
      <c r="D205">
        <v>-51.6207</v>
      </c>
      <c r="E205">
        <v>32.2776</v>
      </c>
    </row>
    <row r="206" spans="1:5">
      <c r="A206" s="1">
        <v>204</v>
      </c>
      <c r="B206">
        <v>-59.59125345696754</v>
      </c>
      <c r="C206">
        <v>-0.8944848847674952</v>
      </c>
      <c r="D206">
        <v>-51.9439</v>
      </c>
      <c r="E206">
        <v>32.0419</v>
      </c>
    </row>
    <row r="207" spans="1:5">
      <c r="A207" s="1">
        <v>205</v>
      </c>
      <c r="B207">
        <v>-59.59125345696754</v>
      </c>
      <c r="C207">
        <v>-0.8944848847674952</v>
      </c>
      <c r="D207">
        <v>-52.2623</v>
      </c>
      <c r="E207">
        <v>31.7998</v>
      </c>
    </row>
    <row r="208" spans="1:5">
      <c r="A208" s="1">
        <v>206</v>
      </c>
      <c r="B208">
        <v>-59.59125345696754</v>
      </c>
      <c r="C208">
        <v>-0.8944848847674952</v>
      </c>
      <c r="D208">
        <v>-52.5759</v>
      </c>
      <c r="E208">
        <v>31.5515</v>
      </c>
    </row>
    <row r="209" spans="1:5">
      <c r="A209" s="1">
        <v>207</v>
      </c>
      <c r="B209">
        <v>-59.59125345696754</v>
      </c>
      <c r="C209">
        <v>-0.8944848847674952</v>
      </c>
      <c r="D209">
        <v>-52.8844</v>
      </c>
      <c r="E209">
        <v>31.2968</v>
      </c>
    </row>
    <row r="210" spans="1:5">
      <c r="A210" s="1">
        <v>208</v>
      </c>
      <c r="B210">
        <v>-59.59125345696754</v>
      </c>
      <c r="C210">
        <v>-0.8944848847674952</v>
      </c>
      <c r="D210">
        <v>-53.1877</v>
      </c>
      <c r="E210">
        <v>31.0361</v>
      </c>
    </row>
    <row r="211" spans="1:5">
      <c r="A211" s="1">
        <v>209</v>
      </c>
      <c r="B211">
        <v>-59.59125345696754</v>
      </c>
      <c r="C211">
        <v>-0.8944848847674952</v>
      </c>
      <c r="D211">
        <v>-53.4858</v>
      </c>
      <c r="E211">
        <v>30.7694</v>
      </c>
    </row>
    <row r="212" spans="1:5">
      <c r="A212" s="1">
        <v>210</v>
      </c>
      <c r="B212">
        <v>-59.59125345696754</v>
      </c>
      <c r="C212">
        <v>-0.8944848847674952</v>
      </c>
      <c r="D212">
        <v>-53.7784</v>
      </c>
      <c r="E212">
        <v>30.4967</v>
      </c>
    </row>
    <row r="213" spans="1:5">
      <c r="A213" s="1">
        <v>211</v>
      </c>
      <c r="B213">
        <v>-59.59125345696754</v>
      </c>
      <c r="C213">
        <v>-0.8944848847674952</v>
      </c>
      <c r="D213">
        <v>-54.0656</v>
      </c>
      <c r="E213">
        <v>30.2183</v>
      </c>
    </row>
    <row r="214" spans="1:5">
      <c r="A214" s="1">
        <v>212</v>
      </c>
      <c r="B214">
        <v>-59.59125345696754</v>
      </c>
      <c r="C214">
        <v>-0.8944848847674952</v>
      </c>
      <c r="D214">
        <v>-54.3471</v>
      </c>
      <c r="E214">
        <v>29.9341</v>
      </c>
    </row>
    <row r="215" spans="1:5">
      <c r="A215" s="1">
        <v>213</v>
      </c>
      <c r="B215">
        <v>-59.59125345696754</v>
      </c>
      <c r="C215">
        <v>-0.8944848847674952</v>
      </c>
      <c r="D215">
        <v>-54.6229</v>
      </c>
      <c r="E215">
        <v>29.6444</v>
      </c>
    </row>
    <row r="216" spans="1:5">
      <c r="A216" s="1">
        <v>214</v>
      </c>
      <c r="B216">
        <v>-59.59125345696754</v>
      </c>
      <c r="C216">
        <v>-0.8944848847674952</v>
      </c>
      <c r="D216">
        <v>-54.8929</v>
      </c>
      <c r="E216">
        <v>29.3493</v>
      </c>
    </row>
    <row r="217" spans="1:5">
      <c r="A217" s="1">
        <v>215</v>
      </c>
      <c r="B217">
        <v>-59.59125345696754</v>
      </c>
      <c r="C217">
        <v>-0.8944848847674952</v>
      </c>
      <c r="D217">
        <v>-55.1569</v>
      </c>
      <c r="E217">
        <v>29.0487</v>
      </c>
    </row>
    <row r="218" spans="1:5">
      <c r="A218" s="1">
        <v>216</v>
      </c>
      <c r="B218">
        <v>-59.59125345696754</v>
      </c>
      <c r="C218">
        <v>-0.8944848847674952</v>
      </c>
      <c r="D218">
        <v>-55.4148</v>
      </c>
      <c r="E218">
        <v>28.743</v>
      </c>
    </row>
    <row r="219" spans="1:5">
      <c r="A219" s="1">
        <v>217</v>
      </c>
      <c r="B219">
        <v>-59.59125345696754</v>
      </c>
      <c r="C219">
        <v>-0.8944848847674952</v>
      </c>
      <c r="D219">
        <v>-55.6665</v>
      </c>
      <c r="E219">
        <v>28.4322</v>
      </c>
    </row>
    <row r="220" spans="1:5">
      <c r="A220" s="1">
        <v>218</v>
      </c>
      <c r="B220">
        <v>-59.59125345696754</v>
      </c>
      <c r="C220">
        <v>-0.8944848847674952</v>
      </c>
      <c r="D220">
        <v>-55.912</v>
      </c>
      <c r="E220">
        <v>28.1164</v>
      </c>
    </row>
    <row r="221" spans="1:5">
      <c r="A221" s="1">
        <v>219</v>
      </c>
      <c r="B221">
        <v>-59.59125345696754</v>
      </c>
      <c r="C221">
        <v>-0.8944848847674952</v>
      </c>
      <c r="D221">
        <v>-56.1512</v>
      </c>
      <c r="E221">
        <v>27.7958</v>
      </c>
    </row>
    <row r="222" spans="1:5">
      <c r="A222" s="1">
        <v>220</v>
      </c>
      <c r="B222">
        <v>-59.59125345696754</v>
      </c>
      <c r="C222">
        <v>-0.8944848847674952</v>
      </c>
      <c r="D222">
        <v>-56.3838</v>
      </c>
      <c r="E222">
        <v>27.4704</v>
      </c>
    </row>
    <row r="223" spans="1:5">
      <c r="A223" s="1">
        <v>221</v>
      </c>
      <c r="B223">
        <v>-59.59125345696754</v>
      </c>
      <c r="C223">
        <v>-0.8944848847674952</v>
      </c>
      <c r="D223">
        <v>-56.6099</v>
      </c>
      <c r="E223">
        <v>27.1405</v>
      </c>
    </row>
    <row r="224" spans="1:5">
      <c r="A224" s="1">
        <v>222</v>
      </c>
      <c r="B224">
        <v>-59.59125345696754</v>
      </c>
      <c r="C224">
        <v>-0.8944848847674952</v>
      </c>
      <c r="D224">
        <v>-56.8294</v>
      </c>
      <c r="E224">
        <v>26.806</v>
      </c>
    </row>
    <row r="225" spans="1:5">
      <c r="A225" s="1">
        <v>223</v>
      </c>
      <c r="B225">
        <v>-59.59125345696754</v>
      </c>
      <c r="C225">
        <v>-0.8944848847674952</v>
      </c>
      <c r="D225">
        <v>-57.0422</v>
      </c>
      <c r="E225">
        <v>26.4673</v>
      </c>
    </row>
    <row r="226" spans="1:5">
      <c r="A226" s="1">
        <v>224</v>
      </c>
      <c r="B226">
        <v>-59.59125345696754</v>
      </c>
      <c r="C226">
        <v>-0.8944848847674952</v>
      </c>
      <c r="D226">
        <v>-57.2481</v>
      </c>
      <c r="E226">
        <v>26.1244</v>
      </c>
    </row>
    <row r="227" spans="1:5">
      <c r="A227" s="1">
        <v>225</v>
      </c>
      <c r="B227">
        <v>-59.59125345696754</v>
      </c>
      <c r="C227">
        <v>-0.8944848847674952</v>
      </c>
      <c r="D227">
        <v>-57.4471</v>
      </c>
      <c r="E227">
        <v>25.7774</v>
      </c>
    </row>
    <row r="228" spans="1:5">
      <c r="A228" s="1">
        <v>226</v>
      </c>
      <c r="B228">
        <v>-59.59125345696754</v>
      </c>
      <c r="C228">
        <v>-0.8944848847674952</v>
      </c>
      <c r="D228">
        <v>-57.6392</v>
      </c>
      <c r="E228">
        <v>25.4266</v>
      </c>
    </row>
    <row r="229" spans="1:5">
      <c r="A229" s="1">
        <v>227</v>
      </c>
      <c r="B229">
        <v>-59.59125345696754</v>
      </c>
      <c r="C229">
        <v>-0.8944848847674952</v>
      </c>
      <c r="D229">
        <v>-57.8241</v>
      </c>
      <c r="E229">
        <v>25.0719</v>
      </c>
    </row>
    <row r="230" spans="1:5">
      <c r="A230" s="1">
        <v>228</v>
      </c>
      <c r="B230">
        <v>-59.59125345696754</v>
      </c>
      <c r="C230">
        <v>-0.8944848847674952</v>
      </c>
      <c r="D230">
        <v>-58.002</v>
      </c>
      <c r="E230">
        <v>24.7136</v>
      </c>
    </row>
    <row r="231" spans="1:5">
      <c r="A231" s="1">
        <v>229</v>
      </c>
      <c r="B231">
        <v>-59.59125345696754</v>
      </c>
      <c r="C231">
        <v>-0.8944848847674952</v>
      </c>
      <c r="D231">
        <v>-58.1727</v>
      </c>
      <c r="E231">
        <v>24.3519</v>
      </c>
    </row>
    <row r="232" spans="1:5">
      <c r="A232" s="1">
        <v>230</v>
      </c>
      <c r="B232">
        <v>-59.59125345696754</v>
      </c>
      <c r="C232">
        <v>-0.8944848847674952</v>
      </c>
      <c r="D232">
        <v>-58.3361</v>
      </c>
      <c r="E232">
        <v>23.9868</v>
      </c>
    </row>
    <row r="233" spans="1:5">
      <c r="A233" s="1">
        <v>231</v>
      </c>
      <c r="B233">
        <v>-59.59125345696754</v>
      </c>
      <c r="C233">
        <v>-0.8944848847674952</v>
      </c>
      <c r="D233">
        <v>-58.4921</v>
      </c>
      <c r="E233">
        <v>23.6185</v>
      </c>
    </row>
    <row r="234" spans="1:5">
      <c r="A234" s="1">
        <v>232</v>
      </c>
      <c r="B234">
        <v>-59.59125345696754</v>
      </c>
      <c r="C234">
        <v>-0.8944848847674952</v>
      </c>
      <c r="D234">
        <v>-58.6408</v>
      </c>
      <c r="E234">
        <v>23.2472</v>
      </c>
    </row>
    <row r="235" spans="1:5">
      <c r="A235" s="1">
        <v>233</v>
      </c>
      <c r="B235">
        <v>-59.59125345696754</v>
      </c>
      <c r="C235">
        <v>-0.8944848847674952</v>
      </c>
      <c r="D235">
        <v>-58.782</v>
      </c>
      <c r="E235">
        <v>22.8729</v>
      </c>
    </row>
    <row r="236" spans="1:5">
      <c r="A236" s="1">
        <v>234</v>
      </c>
      <c r="B236">
        <v>-59.59125345696754</v>
      </c>
      <c r="C236">
        <v>-0.8944848847674952</v>
      </c>
      <c r="D236">
        <v>-58.9157</v>
      </c>
      <c r="E236">
        <v>22.4959</v>
      </c>
    </row>
    <row r="237" spans="1:5">
      <c r="A237" s="1">
        <v>235</v>
      </c>
      <c r="B237">
        <v>-59.59125345696754</v>
      </c>
      <c r="C237">
        <v>-0.8944848847674952</v>
      </c>
      <c r="D237">
        <v>-59.0418</v>
      </c>
      <c r="E237">
        <v>22.1163</v>
      </c>
    </row>
    <row r="238" spans="1:5">
      <c r="A238" s="1">
        <v>236</v>
      </c>
      <c r="B238">
        <v>-59.59125345696754</v>
      </c>
      <c r="C238">
        <v>-0.8944848847674952</v>
      </c>
      <c r="D238">
        <v>-59.1603</v>
      </c>
      <c r="E238">
        <v>21.7343</v>
      </c>
    </row>
    <row r="239" spans="1:5">
      <c r="A239" s="1">
        <v>237</v>
      </c>
      <c r="B239">
        <v>-59.59125345696754</v>
      </c>
      <c r="C239">
        <v>-0.8944848847674952</v>
      </c>
      <c r="D239">
        <v>-59.2712</v>
      </c>
      <c r="E239">
        <v>21.35</v>
      </c>
    </row>
    <row r="240" spans="1:5">
      <c r="A240" s="1">
        <v>238</v>
      </c>
      <c r="B240">
        <v>-59.59125345696754</v>
      </c>
      <c r="C240">
        <v>-0.8944848847674952</v>
      </c>
      <c r="D240">
        <v>-59.3743</v>
      </c>
      <c r="E240">
        <v>20.9635</v>
      </c>
    </row>
    <row r="241" spans="1:5">
      <c r="A241" s="1">
        <v>239</v>
      </c>
      <c r="B241">
        <v>-59.59125345696754</v>
      </c>
      <c r="C241">
        <v>-0.8944848847674952</v>
      </c>
      <c r="D241">
        <v>-59.4697</v>
      </c>
      <c r="E241">
        <v>20.5751</v>
      </c>
    </row>
    <row r="242" spans="1:5">
      <c r="A242" s="1">
        <v>240</v>
      </c>
      <c r="B242">
        <v>-59.59125345696754</v>
      </c>
      <c r="C242">
        <v>-0.8944848847674952</v>
      </c>
      <c r="D242">
        <v>-59.5573</v>
      </c>
      <c r="E242">
        <v>20.1848</v>
      </c>
    </row>
    <row r="243" spans="1:5">
      <c r="A243" s="1">
        <v>241</v>
      </c>
      <c r="B243">
        <v>-59.59125345696754</v>
      </c>
      <c r="C243">
        <v>-0.8944848847674952</v>
      </c>
      <c r="D243">
        <v>-59.6371</v>
      </c>
      <c r="E243">
        <v>19.7928</v>
      </c>
    </row>
    <row r="244" spans="1:5">
      <c r="A244" s="1">
        <v>242</v>
      </c>
      <c r="B244">
        <v>-59.59125345696754</v>
      </c>
      <c r="C244">
        <v>-0.8944848847674952</v>
      </c>
      <c r="D244">
        <v>-59.709</v>
      </c>
      <c r="E244">
        <v>19.3993</v>
      </c>
    </row>
    <row r="245" spans="1:5">
      <c r="A245" s="1">
        <v>243</v>
      </c>
      <c r="B245">
        <v>-59.59125345696754</v>
      </c>
      <c r="C245">
        <v>-0.8944848847674952</v>
      </c>
      <c r="D245">
        <v>-59.773</v>
      </c>
      <c r="E245">
        <v>19.0045</v>
      </c>
    </row>
    <row r="246" spans="1:5">
      <c r="A246" s="1">
        <v>244</v>
      </c>
      <c r="B246">
        <v>-59.59125345696754</v>
      </c>
      <c r="C246">
        <v>-0.8944848847674952</v>
      </c>
      <c r="D246">
        <v>-59.8292</v>
      </c>
      <c r="E246">
        <v>18.6085</v>
      </c>
    </row>
    <row r="247" spans="1:5">
      <c r="A247" s="1">
        <v>245</v>
      </c>
      <c r="B247">
        <v>-59.59125345696754</v>
      </c>
      <c r="C247">
        <v>-0.8944848847674952</v>
      </c>
      <c r="D247">
        <v>-59.8774</v>
      </c>
      <c r="E247">
        <v>18.2114</v>
      </c>
    </row>
    <row r="248" spans="1:5">
      <c r="A248" s="1">
        <v>246</v>
      </c>
      <c r="B248">
        <v>-59.59125345696754</v>
      </c>
      <c r="C248">
        <v>-0.8944848847674952</v>
      </c>
      <c r="D248">
        <v>-59.9176</v>
      </c>
      <c r="E248">
        <v>17.8134</v>
      </c>
    </row>
    <row r="249" spans="1:5">
      <c r="A249" s="1">
        <v>247</v>
      </c>
      <c r="B249">
        <v>-59.59125345696754</v>
      </c>
      <c r="C249">
        <v>-0.8944848847674952</v>
      </c>
      <c r="D249">
        <v>-59.9499</v>
      </c>
      <c r="E249">
        <v>17.4147</v>
      </c>
    </row>
    <row r="250" spans="1:5">
      <c r="A250" s="1">
        <v>248</v>
      </c>
      <c r="B250">
        <v>-59.59125345696754</v>
      </c>
      <c r="C250">
        <v>-0.8944848847674952</v>
      </c>
      <c r="D250">
        <v>-59.9742</v>
      </c>
      <c r="E250">
        <v>17.0155</v>
      </c>
    </row>
    <row r="251" spans="1:5">
      <c r="A251" s="1">
        <v>249</v>
      </c>
      <c r="B251">
        <v>-59.59125345696754</v>
      </c>
      <c r="C251">
        <v>-0.8944848847674952</v>
      </c>
      <c r="D251">
        <v>-59.9905</v>
      </c>
      <c r="E251">
        <v>16.6158</v>
      </c>
    </row>
    <row r="252" spans="1:5">
      <c r="A252" s="1">
        <v>250</v>
      </c>
      <c r="B252">
        <v>-59.59125345696754</v>
      </c>
      <c r="C252">
        <v>-0.8944848847674952</v>
      </c>
      <c r="D252">
        <v>-59.9988</v>
      </c>
      <c r="E252">
        <v>16.2159</v>
      </c>
    </row>
    <row r="253" spans="1:5">
      <c r="A253" s="1">
        <v>251</v>
      </c>
      <c r="B253">
        <v>-59.59125345696754</v>
      </c>
      <c r="C253">
        <v>-0.8944848847674952</v>
      </c>
      <c r="D253">
        <v>-59.9992</v>
      </c>
      <c r="E253">
        <v>15.8159</v>
      </c>
    </row>
    <row r="254" spans="1:5">
      <c r="A254" s="1">
        <v>252</v>
      </c>
      <c r="B254">
        <v>-59.59125345696754</v>
      </c>
      <c r="C254">
        <v>-0.8944848847674952</v>
      </c>
      <c r="D254">
        <v>-60</v>
      </c>
      <c r="E254">
        <v>16.4</v>
      </c>
    </row>
    <row r="255" spans="1:5">
      <c r="A255" s="1">
        <v>253</v>
      </c>
      <c r="B255">
        <v>-59.59125345696754</v>
      </c>
      <c r="C255">
        <v>-0.8944848847674952</v>
      </c>
      <c r="D255">
        <v>-60</v>
      </c>
      <c r="E255">
        <v>16</v>
      </c>
    </row>
    <row r="256" spans="1:5">
      <c r="A256" s="1">
        <v>254</v>
      </c>
      <c r="B256">
        <v>-59.59125345696754</v>
      </c>
      <c r="C256">
        <v>-0.8944848847674952</v>
      </c>
      <c r="D256">
        <v>-60</v>
      </c>
      <c r="E256">
        <v>15.6</v>
      </c>
    </row>
    <row r="257" spans="1:5">
      <c r="A257" s="1">
        <v>255</v>
      </c>
      <c r="B257">
        <v>-59.59125345696754</v>
      </c>
      <c r="C257">
        <v>-0.8944848847674952</v>
      </c>
      <c r="D257">
        <v>-60</v>
      </c>
      <c r="E257">
        <v>15.2</v>
      </c>
    </row>
    <row r="258" spans="1:5">
      <c r="A258" s="1">
        <v>256</v>
      </c>
      <c r="B258">
        <v>-59.59125345696754</v>
      </c>
      <c r="C258">
        <v>-0.8944848847674952</v>
      </c>
      <c r="D258">
        <v>-60</v>
      </c>
      <c r="E258">
        <v>14.8</v>
      </c>
    </row>
    <row r="259" spans="1:5">
      <c r="A259" s="1">
        <v>257</v>
      </c>
      <c r="B259">
        <v>-59.59125345696754</v>
      </c>
      <c r="C259">
        <v>-0.8944848847674952</v>
      </c>
      <c r="D259">
        <v>-60</v>
      </c>
      <c r="E259">
        <v>14.4</v>
      </c>
    </row>
    <row r="260" spans="1:5">
      <c r="A260" s="1">
        <v>258</v>
      </c>
      <c r="B260">
        <v>-59.59125345696754</v>
      </c>
      <c r="C260">
        <v>-0.8944848847674952</v>
      </c>
      <c r="D260">
        <v>-60</v>
      </c>
      <c r="E260">
        <v>14</v>
      </c>
    </row>
    <row r="261" spans="1:5">
      <c r="A261" s="1">
        <v>259</v>
      </c>
      <c r="B261">
        <v>-59.59125345696754</v>
      </c>
      <c r="C261">
        <v>-0.8944848847674952</v>
      </c>
      <c r="D261">
        <v>-60</v>
      </c>
      <c r="E261">
        <v>13.6</v>
      </c>
    </row>
    <row r="262" spans="1:5">
      <c r="A262" s="1">
        <v>260</v>
      </c>
      <c r="B262">
        <v>-59.59125345696754</v>
      </c>
      <c r="C262">
        <v>-0.8944848847674952</v>
      </c>
      <c r="D262">
        <v>-60</v>
      </c>
      <c r="E262">
        <v>13.2</v>
      </c>
    </row>
    <row r="263" spans="1:5">
      <c r="A263" s="1">
        <v>261</v>
      </c>
      <c r="B263">
        <v>-59.59125345696754</v>
      </c>
      <c r="C263">
        <v>-0.8944848847674952</v>
      </c>
      <c r="D263">
        <v>-60</v>
      </c>
      <c r="E263">
        <v>12.8</v>
      </c>
    </row>
    <row r="264" spans="1:5">
      <c r="A264" s="1">
        <v>262</v>
      </c>
      <c r="B264">
        <v>-59.59125345696754</v>
      </c>
      <c r="C264">
        <v>-0.8944848847674952</v>
      </c>
      <c r="D264">
        <v>-60</v>
      </c>
      <c r="E264">
        <v>12.4</v>
      </c>
    </row>
    <row r="265" spans="1:5">
      <c r="A265" s="1">
        <v>263</v>
      </c>
      <c r="B265">
        <v>-59.59125345696754</v>
      </c>
      <c r="C265">
        <v>-0.8944848847674952</v>
      </c>
      <c r="D265">
        <v>-60</v>
      </c>
      <c r="E265">
        <v>12</v>
      </c>
    </row>
    <row r="266" spans="1:5">
      <c r="A266" s="1">
        <v>264</v>
      </c>
      <c r="B266">
        <v>-59.59125345696754</v>
      </c>
      <c r="C266">
        <v>-0.8944848847674952</v>
      </c>
      <c r="D266">
        <v>-60</v>
      </c>
      <c r="E266">
        <v>11.6</v>
      </c>
    </row>
    <row r="267" spans="1:5">
      <c r="A267" s="1">
        <v>265</v>
      </c>
      <c r="B267">
        <v>-59.59125345696754</v>
      </c>
      <c r="C267">
        <v>-0.8944848847674952</v>
      </c>
      <c r="D267">
        <v>-60</v>
      </c>
      <c r="E267">
        <v>11.2</v>
      </c>
    </row>
    <row r="268" spans="1:5">
      <c r="A268" s="1">
        <v>266</v>
      </c>
      <c r="B268">
        <v>-59.59125345696754</v>
      </c>
      <c r="C268">
        <v>-0.8944848847674952</v>
      </c>
      <c r="D268">
        <v>-60</v>
      </c>
      <c r="E268">
        <v>10.8</v>
      </c>
    </row>
    <row r="269" spans="1:5">
      <c r="A269" s="1">
        <v>267</v>
      </c>
      <c r="B269">
        <v>-59.59125345696754</v>
      </c>
      <c r="C269">
        <v>-0.8944848847674952</v>
      </c>
      <c r="D269">
        <v>-60</v>
      </c>
      <c r="E269">
        <v>10.4</v>
      </c>
    </row>
    <row r="270" spans="1:5">
      <c r="A270" s="1">
        <v>268</v>
      </c>
      <c r="B270">
        <v>-59.59125345696754</v>
      </c>
      <c r="C270">
        <v>-0.8944848847674952</v>
      </c>
      <c r="D270">
        <v>-60</v>
      </c>
      <c r="E270">
        <v>10</v>
      </c>
    </row>
    <row r="271" spans="1:5">
      <c r="A271" s="1">
        <v>269</v>
      </c>
      <c r="B271">
        <v>-59.59125345696754</v>
      </c>
      <c r="C271">
        <v>-0.8944848847674952</v>
      </c>
      <c r="D271">
        <v>-60</v>
      </c>
      <c r="E271">
        <v>9.6</v>
      </c>
    </row>
    <row r="272" spans="1:5">
      <c r="A272" s="1">
        <v>270</v>
      </c>
      <c r="B272">
        <v>-59.59125345696754</v>
      </c>
      <c r="C272">
        <v>-0.8944848847674952</v>
      </c>
      <c r="D272">
        <v>-60</v>
      </c>
      <c r="E272">
        <v>9.199999999999999</v>
      </c>
    </row>
    <row r="273" spans="1:5">
      <c r="A273" s="1">
        <v>271</v>
      </c>
      <c r="B273">
        <v>-59.59125345696754</v>
      </c>
      <c r="C273">
        <v>-0.8944848847674952</v>
      </c>
      <c r="D273">
        <v>-60</v>
      </c>
      <c r="E273">
        <v>8.800000000000001</v>
      </c>
    </row>
    <row r="274" spans="1:5">
      <c r="A274" s="1">
        <v>272</v>
      </c>
      <c r="B274">
        <v>-59.59125345696754</v>
      </c>
      <c r="C274">
        <v>-0.8944848847674952</v>
      </c>
      <c r="D274">
        <v>-60</v>
      </c>
      <c r="E274">
        <v>8.4</v>
      </c>
    </row>
    <row r="275" spans="1:5">
      <c r="A275" s="1">
        <v>273</v>
      </c>
      <c r="B275">
        <v>-59.59125345696754</v>
      </c>
      <c r="C275">
        <v>-0.8944848847674952</v>
      </c>
      <c r="D275">
        <v>-60</v>
      </c>
      <c r="E275">
        <v>8</v>
      </c>
    </row>
    <row r="276" spans="1:5">
      <c r="A276" s="1">
        <v>274</v>
      </c>
      <c r="B276">
        <v>-59.59125345696754</v>
      </c>
      <c r="C276">
        <v>-0.8944848847674952</v>
      </c>
      <c r="D276">
        <v>-60</v>
      </c>
      <c r="E276">
        <v>7.6</v>
      </c>
    </row>
    <row r="277" spans="1:5">
      <c r="A277" s="1">
        <v>275</v>
      </c>
      <c r="B277">
        <v>-59.59125345696754</v>
      </c>
      <c r="C277">
        <v>-0.8944848847674952</v>
      </c>
      <c r="D277">
        <v>-60</v>
      </c>
      <c r="E277">
        <v>7.2</v>
      </c>
    </row>
    <row r="278" spans="1:5">
      <c r="A278" s="1">
        <v>276</v>
      </c>
      <c r="B278">
        <v>-59.59125345696754</v>
      </c>
      <c r="C278">
        <v>-0.8944848847674952</v>
      </c>
      <c r="D278">
        <v>-60</v>
      </c>
      <c r="E278">
        <v>6.8</v>
      </c>
    </row>
    <row r="279" spans="1:5">
      <c r="A279" s="1">
        <v>277</v>
      </c>
      <c r="B279">
        <v>-59.59125345696754</v>
      </c>
      <c r="C279">
        <v>-0.8944848847674952</v>
      </c>
      <c r="D279">
        <v>-60</v>
      </c>
      <c r="E279">
        <v>6.4</v>
      </c>
    </row>
    <row r="280" spans="1:5">
      <c r="A280" s="1">
        <v>278</v>
      </c>
      <c r="B280">
        <v>-59.59125345696754</v>
      </c>
      <c r="C280">
        <v>-0.8944848847674952</v>
      </c>
      <c r="D280">
        <v>-60</v>
      </c>
      <c r="E280">
        <v>6</v>
      </c>
    </row>
    <row r="281" spans="1:5">
      <c r="A281" s="1">
        <v>279</v>
      </c>
      <c r="B281">
        <v>-59.59125345696754</v>
      </c>
      <c r="C281">
        <v>-0.8944848847674952</v>
      </c>
      <c r="D281">
        <v>-60</v>
      </c>
      <c r="E281">
        <v>5.6</v>
      </c>
    </row>
    <row r="282" spans="1:5">
      <c r="A282" s="1">
        <v>280</v>
      </c>
      <c r="B282">
        <v>-59.59125345696754</v>
      </c>
      <c r="C282">
        <v>-0.8944848847674952</v>
      </c>
      <c r="D282">
        <v>-60</v>
      </c>
      <c r="E282">
        <v>5.2</v>
      </c>
    </row>
    <row r="283" spans="1:5">
      <c r="A283" s="1">
        <v>281</v>
      </c>
      <c r="B283">
        <v>-59.59125345696754</v>
      </c>
      <c r="C283">
        <v>-0.8944848847674952</v>
      </c>
      <c r="D283">
        <v>-60</v>
      </c>
      <c r="E283">
        <v>4.8</v>
      </c>
    </row>
    <row r="284" spans="1:5">
      <c r="A284" s="1">
        <v>282</v>
      </c>
      <c r="B284">
        <v>-59.59125345696754</v>
      </c>
      <c r="C284">
        <v>-0.8944848847674952</v>
      </c>
      <c r="D284">
        <v>-60</v>
      </c>
      <c r="E284">
        <v>4.4</v>
      </c>
    </row>
    <row r="285" spans="1:5">
      <c r="A285" s="1">
        <v>283</v>
      </c>
      <c r="B285">
        <v>-59.59125345696754</v>
      </c>
      <c r="C285">
        <v>-0.8944848847674952</v>
      </c>
      <c r="D285">
        <v>-60</v>
      </c>
      <c r="E285">
        <v>4</v>
      </c>
    </row>
    <row r="286" spans="1:5">
      <c r="A286" s="1">
        <v>284</v>
      </c>
      <c r="B286">
        <v>-59.59125345696754</v>
      </c>
      <c r="C286">
        <v>-0.8944848847674952</v>
      </c>
      <c r="D286">
        <v>-60</v>
      </c>
      <c r="E286">
        <v>3.6</v>
      </c>
    </row>
    <row r="287" spans="1:5">
      <c r="A287" s="1">
        <v>285</v>
      </c>
      <c r="B287">
        <v>-59.59125345696754</v>
      </c>
      <c r="C287">
        <v>-0.8944848847674952</v>
      </c>
      <c r="D287">
        <v>-60</v>
      </c>
      <c r="E287">
        <v>3.2</v>
      </c>
    </row>
    <row r="288" spans="1:5">
      <c r="A288" s="1">
        <v>286</v>
      </c>
      <c r="B288">
        <v>-59.59125345696754</v>
      </c>
      <c r="C288">
        <v>-0.8944848847674952</v>
      </c>
      <c r="D288">
        <v>-60</v>
      </c>
      <c r="E288">
        <v>2.8</v>
      </c>
    </row>
    <row r="289" spans="1:5">
      <c r="A289" s="1">
        <v>287</v>
      </c>
      <c r="B289">
        <v>-59.59125345696754</v>
      </c>
      <c r="C289">
        <v>-0.8944848847674952</v>
      </c>
      <c r="D289">
        <v>-60</v>
      </c>
      <c r="E289">
        <v>2.4</v>
      </c>
    </row>
    <row r="290" spans="1:5">
      <c r="A290" s="1">
        <v>288</v>
      </c>
      <c r="B290">
        <v>-59.59125345696754</v>
      </c>
      <c r="C290">
        <v>-0.8944848847674952</v>
      </c>
      <c r="D290">
        <v>-60</v>
      </c>
      <c r="E290">
        <v>2</v>
      </c>
    </row>
    <row r="291" spans="1:5">
      <c r="A291" s="1">
        <v>289</v>
      </c>
      <c r="B291">
        <v>-59.59125345696754</v>
      </c>
      <c r="C291">
        <v>-0.8944848847674952</v>
      </c>
      <c r="D291">
        <v>-60</v>
      </c>
      <c r="E291">
        <v>1.6</v>
      </c>
    </row>
    <row r="292" spans="1:5">
      <c r="A292" s="1">
        <v>290</v>
      </c>
      <c r="B292">
        <v>-59.59125345696754</v>
      </c>
      <c r="C292">
        <v>-0.8944848847674952</v>
      </c>
      <c r="D292">
        <v>-60</v>
      </c>
      <c r="E292">
        <v>1.2</v>
      </c>
    </row>
    <row r="293" spans="1:5">
      <c r="A293" s="1">
        <v>291</v>
      </c>
      <c r="B293">
        <v>-59.59125345696754</v>
      </c>
      <c r="C293">
        <v>-0.8944848847674952</v>
      </c>
      <c r="D293">
        <v>-60</v>
      </c>
      <c r="E293">
        <v>0.8</v>
      </c>
    </row>
    <row r="294" spans="1:5">
      <c r="A294" s="1">
        <v>292</v>
      </c>
      <c r="B294">
        <v>-59.59125345696754</v>
      </c>
      <c r="C294">
        <v>-0.8944848847674952</v>
      </c>
      <c r="D294">
        <v>-60</v>
      </c>
      <c r="E294">
        <v>0.4</v>
      </c>
    </row>
    <row r="295" spans="1:5">
      <c r="A295" s="1">
        <v>293</v>
      </c>
      <c r="B295">
        <v>-59.59125345696754</v>
      </c>
      <c r="C295">
        <v>-0.8944848847674952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0.01076641651168497</v>
      </c>
      <c r="C5">
        <v>0.2674516641741831</v>
      </c>
      <c r="D5">
        <v>0</v>
      </c>
      <c r="E5">
        <v>1.2</v>
      </c>
    </row>
    <row r="6" spans="1:5">
      <c r="A6" s="1">
        <v>4</v>
      </c>
      <c r="B6">
        <v>-0.01399022264853313</v>
      </c>
      <c r="C6">
        <v>0.7800078414301501</v>
      </c>
      <c r="D6">
        <v>0</v>
      </c>
      <c r="E6">
        <v>1.6</v>
      </c>
    </row>
    <row r="7" spans="1:5">
      <c r="A7" s="1">
        <v>5</v>
      </c>
      <c r="B7">
        <v>0.009678989333473607</v>
      </c>
      <c r="C7">
        <v>1.669585147309116</v>
      </c>
      <c r="D7">
        <v>0</v>
      </c>
      <c r="E7">
        <v>2</v>
      </c>
    </row>
    <row r="8" spans="1:5">
      <c r="A8" s="1">
        <v>6</v>
      </c>
      <c r="B8">
        <v>0.0560538259459366</v>
      </c>
      <c r="C8">
        <v>2.320935119456101</v>
      </c>
      <c r="D8">
        <v>0</v>
      </c>
      <c r="E8">
        <v>2.4</v>
      </c>
    </row>
    <row r="9" spans="1:5">
      <c r="A9" s="1">
        <v>7</v>
      </c>
      <c r="B9">
        <v>0.129188763807156</v>
      </c>
      <c r="C9">
        <v>3.000549442074262</v>
      </c>
      <c r="D9">
        <v>0</v>
      </c>
      <c r="E9">
        <v>2.8</v>
      </c>
    </row>
    <row r="10" spans="1:5">
      <c r="A10" s="1">
        <v>8</v>
      </c>
      <c r="B10">
        <v>0.1282243890840337</v>
      </c>
      <c r="C10">
        <v>3.826283206196921</v>
      </c>
      <c r="D10">
        <v>0</v>
      </c>
      <c r="E10">
        <v>3.2</v>
      </c>
    </row>
    <row r="11" spans="1:5">
      <c r="A11" s="1">
        <v>9</v>
      </c>
      <c r="B11">
        <v>0.1899264914451053</v>
      </c>
      <c r="C11">
        <v>4.808180890294302</v>
      </c>
      <c r="D11">
        <v>0</v>
      </c>
      <c r="E11">
        <v>3.6</v>
      </c>
    </row>
    <row r="12" spans="1:5">
      <c r="A12" s="1">
        <v>10</v>
      </c>
      <c r="B12">
        <v>0.3097355255532069</v>
      </c>
      <c r="C12">
        <v>5.941739292878711</v>
      </c>
      <c r="D12">
        <v>0</v>
      </c>
      <c r="E12">
        <v>4</v>
      </c>
    </row>
    <row r="13" spans="1:5">
      <c r="A13" s="1">
        <v>11</v>
      </c>
      <c r="B13">
        <v>0.4957324075363533</v>
      </c>
      <c r="C13">
        <v>7.049103415488781</v>
      </c>
      <c r="D13">
        <v>0</v>
      </c>
      <c r="E13">
        <v>4.4</v>
      </c>
    </row>
    <row r="14" spans="1:5">
      <c r="A14" s="1">
        <v>12</v>
      </c>
      <c r="B14">
        <v>0.5934667642662488</v>
      </c>
      <c r="C14">
        <v>8.203948395659946</v>
      </c>
      <c r="D14">
        <v>0</v>
      </c>
      <c r="E14">
        <v>4.8</v>
      </c>
    </row>
    <row r="15" spans="1:5">
      <c r="A15" s="1">
        <v>13</v>
      </c>
      <c r="B15">
        <v>0.8777113417963169</v>
      </c>
      <c r="C15">
        <v>9.418570688505817</v>
      </c>
      <c r="D15">
        <v>0</v>
      </c>
      <c r="E15">
        <v>5.2</v>
      </c>
    </row>
    <row r="16" spans="1:5">
      <c r="A16" s="1">
        <v>14</v>
      </c>
      <c r="B16">
        <v>1.039440479570883</v>
      </c>
      <c r="C16">
        <v>10.43628072675015</v>
      </c>
      <c r="D16">
        <v>0</v>
      </c>
      <c r="E16">
        <v>5.6</v>
      </c>
    </row>
    <row r="17" spans="1:5">
      <c r="A17" s="1">
        <v>15</v>
      </c>
      <c r="B17">
        <v>1.342809840402137</v>
      </c>
      <c r="C17">
        <v>11.89832689093136</v>
      </c>
      <c r="D17">
        <v>0</v>
      </c>
      <c r="E17">
        <v>6</v>
      </c>
    </row>
    <row r="18" spans="1:5">
      <c r="A18" s="1">
        <v>16</v>
      </c>
      <c r="B18">
        <v>1.575424106410348</v>
      </c>
      <c r="C18">
        <v>12.93345072506891</v>
      </c>
      <c r="D18">
        <v>0</v>
      </c>
      <c r="E18">
        <v>6.4</v>
      </c>
    </row>
    <row r="19" spans="1:5">
      <c r="A19" s="1">
        <v>17</v>
      </c>
      <c r="B19">
        <v>1.781009951189187</v>
      </c>
      <c r="C19">
        <v>14.01150742979605</v>
      </c>
      <c r="D19">
        <v>0</v>
      </c>
      <c r="E19">
        <v>6.8</v>
      </c>
    </row>
    <row r="20" spans="1:5">
      <c r="A20" s="1">
        <v>18</v>
      </c>
      <c r="B20">
        <v>1.913397031702044</v>
      </c>
      <c r="C20">
        <v>15.09635117174519</v>
      </c>
      <c r="D20">
        <v>0</v>
      </c>
      <c r="E20">
        <v>7.2</v>
      </c>
    </row>
    <row r="21" spans="1:5">
      <c r="A21" s="1">
        <v>19</v>
      </c>
      <c r="B21">
        <v>1.934249002142726</v>
      </c>
      <c r="C21">
        <v>16.17917859727065</v>
      </c>
      <c r="D21">
        <v>0</v>
      </c>
      <c r="E21">
        <v>7.6</v>
      </c>
    </row>
    <row r="22" spans="1:5">
      <c r="A22" s="1">
        <v>20</v>
      </c>
      <c r="B22">
        <v>1.922542327303588</v>
      </c>
      <c r="C22">
        <v>17.30826179475608</v>
      </c>
      <c r="D22">
        <v>0</v>
      </c>
      <c r="E22">
        <v>8</v>
      </c>
    </row>
    <row r="23" spans="1:5">
      <c r="A23" s="1">
        <v>21</v>
      </c>
      <c r="B23">
        <v>1.851856373443307</v>
      </c>
      <c r="C23">
        <v>18.22685252547975</v>
      </c>
      <c r="D23">
        <v>0</v>
      </c>
      <c r="E23">
        <v>8.4</v>
      </c>
    </row>
    <row r="24" spans="1:5">
      <c r="A24" s="1">
        <v>22</v>
      </c>
      <c r="B24">
        <v>1.750354220606493</v>
      </c>
      <c r="C24">
        <v>19.2962804088035</v>
      </c>
      <c r="D24">
        <v>0</v>
      </c>
      <c r="E24">
        <v>8.800000000000001</v>
      </c>
    </row>
    <row r="25" spans="1:5">
      <c r="A25" s="1">
        <v>23</v>
      </c>
      <c r="B25">
        <v>1.640519177888239</v>
      </c>
      <c r="C25">
        <v>20.31394720374089</v>
      </c>
      <c r="D25">
        <v>0</v>
      </c>
      <c r="E25">
        <v>9.199999999999999</v>
      </c>
    </row>
    <row r="26" spans="1:5">
      <c r="A26" s="1">
        <v>24</v>
      </c>
      <c r="B26">
        <v>1.462335491727314</v>
      </c>
      <c r="C26">
        <v>21.36723556936729</v>
      </c>
      <c r="D26">
        <v>0</v>
      </c>
      <c r="E26">
        <v>9.6</v>
      </c>
    </row>
    <row r="27" spans="1:5">
      <c r="A27" s="1">
        <v>25</v>
      </c>
      <c r="B27">
        <v>1.126144723478528</v>
      </c>
      <c r="C27">
        <v>22.41291065146798</v>
      </c>
      <c r="D27">
        <v>0</v>
      </c>
      <c r="E27">
        <v>10</v>
      </c>
    </row>
    <row r="28" spans="1:5">
      <c r="A28" s="1">
        <v>26</v>
      </c>
      <c r="B28">
        <v>0.7971009994364316</v>
      </c>
      <c r="C28">
        <v>23.43617663654153</v>
      </c>
      <c r="D28">
        <v>0</v>
      </c>
      <c r="E28">
        <v>10.4</v>
      </c>
    </row>
    <row r="29" spans="1:5">
      <c r="A29" s="1">
        <v>27</v>
      </c>
      <c r="B29">
        <v>0.3731028879467031</v>
      </c>
      <c r="C29">
        <v>24.49811988644831</v>
      </c>
      <c r="D29">
        <v>0</v>
      </c>
      <c r="E29">
        <v>10.8</v>
      </c>
    </row>
    <row r="30" spans="1:5">
      <c r="A30" s="1">
        <v>28</v>
      </c>
      <c r="B30">
        <v>-0.08612108513742989</v>
      </c>
      <c r="C30">
        <v>25.56918511644599</v>
      </c>
      <c r="D30">
        <v>0</v>
      </c>
      <c r="E30">
        <v>11.2</v>
      </c>
    </row>
    <row r="31" spans="1:5">
      <c r="A31" s="1">
        <v>29</v>
      </c>
      <c r="B31">
        <v>-0.6793560349174745</v>
      </c>
      <c r="C31">
        <v>26.77920867060354</v>
      </c>
      <c r="D31">
        <v>0</v>
      </c>
      <c r="E31">
        <v>11.6</v>
      </c>
    </row>
    <row r="32" spans="1:5">
      <c r="A32" s="1">
        <v>30</v>
      </c>
      <c r="B32">
        <v>-1.213512324965154</v>
      </c>
      <c r="C32">
        <v>27.82781329067947</v>
      </c>
      <c r="D32">
        <v>0</v>
      </c>
      <c r="E32">
        <v>12</v>
      </c>
    </row>
    <row r="33" spans="1:5">
      <c r="A33" s="1">
        <v>31</v>
      </c>
      <c r="B33">
        <v>-1.88707021444669</v>
      </c>
      <c r="C33">
        <v>29.05064810882795</v>
      </c>
      <c r="D33">
        <v>0</v>
      </c>
      <c r="E33">
        <v>12.4</v>
      </c>
    </row>
    <row r="34" spans="1:5">
      <c r="A34" s="1">
        <v>32</v>
      </c>
      <c r="B34">
        <v>-2.387850191432503</v>
      </c>
      <c r="C34">
        <v>29.89232213328204</v>
      </c>
      <c r="D34">
        <v>0</v>
      </c>
      <c r="E34">
        <v>12.8</v>
      </c>
    </row>
    <row r="35" spans="1:5">
      <c r="A35" s="1">
        <v>33</v>
      </c>
      <c r="B35">
        <v>-2.999663298985241</v>
      </c>
      <c r="C35">
        <v>30.89853709835918</v>
      </c>
      <c r="D35">
        <v>0</v>
      </c>
      <c r="E35">
        <v>13.2</v>
      </c>
    </row>
    <row r="36" spans="1:5">
      <c r="A36" s="1">
        <v>34</v>
      </c>
      <c r="B36">
        <v>-3.626366816452239</v>
      </c>
      <c r="C36">
        <v>31.66452323661486</v>
      </c>
      <c r="D36">
        <v>0</v>
      </c>
      <c r="E36">
        <v>13.6</v>
      </c>
    </row>
    <row r="37" spans="1:5">
      <c r="A37" s="1">
        <v>35</v>
      </c>
      <c r="B37">
        <v>-4.223797752532741</v>
      </c>
      <c r="C37">
        <v>32.49661552317424</v>
      </c>
      <c r="D37">
        <v>0</v>
      </c>
      <c r="E37">
        <v>14</v>
      </c>
    </row>
    <row r="38" spans="1:5">
      <c r="A38" s="1">
        <v>36</v>
      </c>
      <c r="B38">
        <v>-4.850107559759102</v>
      </c>
      <c r="C38">
        <v>33.16180303933006</v>
      </c>
      <c r="D38">
        <v>0</v>
      </c>
      <c r="E38">
        <v>14.4</v>
      </c>
    </row>
    <row r="39" spans="1:5">
      <c r="A39" s="1">
        <v>37</v>
      </c>
      <c r="B39">
        <v>-5.427310253769842</v>
      </c>
      <c r="C39">
        <v>33.79319516686065</v>
      </c>
      <c r="D39">
        <v>0</v>
      </c>
      <c r="E39">
        <v>14.8</v>
      </c>
    </row>
    <row r="40" spans="1:5">
      <c r="A40" s="1">
        <v>38</v>
      </c>
      <c r="B40">
        <v>-6.063094635604291</v>
      </c>
      <c r="C40">
        <v>34.41392248668573</v>
      </c>
      <c r="D40">
        <v>0</v>
      </c>
      <c r="E40">
        <v>15.2</v>
      </c>
    </row>
    <row r="41" spans="1:5">
      <c r="A41" s="1">
        <v>39</v>
      </c>
      <c r="B41">
        <v>-6.817895611766955</v>
      </c>
      <c r="C41">
        <v>34.99857781397312</v>
      </c>
      <c r="D41">
        <v>0</v>
      </c>
      <c r="E41">
        <v>15.6</v>
      </c>
    </row>
    <row r="42" spans="1:5">
      <c r="A42" s="1">
        <v>40</v>
      </c>
      <c r="B42">
        <v>-7.594900963015249</v>
      </c>
      <c r="C42">
        <v>35.60592169715404</v>
      </c>
      <c r="D42">
        <v>0</v>
      </c>
      <c r="E42">
        <v>16</v>
      </c>
    </row>
    <row r="43" spans="1:5">
      <c r="A43" s="1">
        <v>41</v>
      </c>
      <c r="B43">
        <v>-8.470579011945441</v>
      </c>
      <c r="C43">
        <v>36.15428172599478</v>
      </c>
      <c r="D43">
        <v>0</v>
      </c>
      <c r="E43">
        <v>16.4</v>
      </c>
    </row>
    <row r="44" spans="1:5">
      <c r="A44" s="1">
        <v>42</v>
      </c>
      <c r="B44">
        <v>-9.557237584551068</v>
      </c>
      <c r="C44">
        <v>36.6514731926155</v>
      </c>
      <c r="D44">
        <v>-0.004</v>
      </c>
      <c r="E44">
        <v>16.4</v>
      </c>
    </row>
    <row r="45" spans="1:5">
      <c r="A45" s="1">
        <v>43</v>
      </c>
      <c r="B45">
        <v>-10.54821311030362</v>
      </c>
      <c r="C45">
        <v>37.10151056801673</v>
      </c>
      <c r="D45">
        <v>-0.016</v>
      </c>
      <c r="E45">
        <v>16.7998</v>
      </c>
    </row>
    <row r="46" spans="1:5">
      <c r="A46" s="1">
        <v>44</v>
      </c>
      <c r="B46">
        <v>-11.52870870034319</v>
      </c>
      <c r="C46">
        <v>37.35557676499084</v>
      </c>
      <c r="D46">
        <v>-0.036</v>
      </c>
      <c r="E46">
        <v>17.1993</v>
      </c>
    </row>
    <row r="47" spans="1:5">
      <c r="A47" s="1">
        <v>45</v>
      </c>
      <c r="B47">
        <v>-12.55936736893561</v>
      </c>
      <c r="C47">
        <v>37.72046927155499</v>
      </c>
      <c r="D47">
        <v>-0.064</v>
      </c>
      <c r="E47">
        <v>17.5983</v>
      </c>
    </row>
    <row r="48" spans="1:5">
      <c r="A48" s="1">
        <v>46</v>
      </c>
      <c r="B48">
        <v>-13.47766594027212</v>
      </c>
      <c r="C48">
        <v>37.87338458503059</v>
      </c>
      <c r="D48">
        <v>-0.0999</v>
      </c>
      <c r="E48">
        <v>17.9967</v>
      </c>
    </row>
    <row r="49" spans="1:5">
      <c r="A49" s="1">
        <v>47</v>
      </c>
      <c r="B49">
        <v>-14.5485758014051</v>
      </c>
      <c r="C49">
        <v>38.09047882415045</v>
      </c>
      <c r="D49">
        <v>-0.1438</v>
      </c>
      <c r="E49">
        <v>18.3942</v>
      </c>
    </row>
    <row r="50" spans="1:5">
      <c r="A50" s="1">
        <v>48</v>
      </c>
      <c r="B50">
        <v>-15.6058560046348</v>
      </c>
      <c r="C50">
        <v>38.22822744455578</v>
      </c>
      <c r="D50">
        <v>-0.1957</v>
      </c>
      <c r="E50">
        <v>18.7909</v>
      </c>
    </row>
    <row r="51" spans="1:5">
      <c r="A51" s="1">
        <v>49</v>
      </c>
      <c r="B51">
        <v>-17.17598876911412</v>
      </c>
      <c r="C51">
        <v>38.36349872358529</v>
      </c>
      <c r="D51">
        <v>-0.2555</v>
      </c>
      <c r="E51">
        <v>19.1864</v>
      </c>
    </row>
    <row r="52" spans="1:5">
      <c r="A52" s="1">
        <v>50</v>
      </c>
      <c r="B52">
        <v>-18.33375575924364</v>
      </c>
      <c r="C52">
        <v>38.39720991510286</v>
      </c>
      <c r="D52">
        <v>-0.3231</v>
      </c>
      <c r="E52">
        <v>19.5806</v>
      </c>
    </row>
    <row r="53" spans="1:5">
      <c r="A53" s="1">
        <v>51</v>
      </c>
      <c r="B53">
        <v>-19.40713162411406</v>
      </c>
      <c r="C53">
        <v>38.4481838709033</v>
      </c>
      <c r="D53">
        <v>-0.3987</v>
      </c>
      <c r="E53">
        <v>19.9734</v>
      </c>
    </row>
    <row r="54" spans="1:5">
      <c r="A54" s="1">
        <v>52</v>
      </c>
      <c r="B54">
        <v>-20.45781619446949</v>
      </c>
      <c r="C54">
        <v>38.46253763114466</v>
      </c>
      <c r="D54">
        <v>-0.4821</v>
      </c>
      <c r="E54">
        <v>20.3646</v>
      </c>
    </row>
    <row r="55" spans="1:5">
      <c r="A55" s="1">
        <v>53</v>
      </c>
      <c r="B55">
        <v>-21.63501101635961</v>
      </c>
      <c r="C55">
        <v>38.45637521895668</v>
      </c>
      <c r="D55">
        <v>-0.5732</v>
      </c>
      <c r="E55">
        <v>20.7541</v>
      </c>
    </row>
    <row r="56" spans="1:5">
      <c r="A56" s="1">
        <v>54</v>
      </c>
      <c r="B56">
        <v>-22.81722210804783</v>
      </c>
      <c r="C56">
        <v>38.40586782236732</v>
      </c>
      <c r="D56">
        <v>-0.6722</v>
      </c>
      <c r="E56">
        <v>21.1416</v>
      </c>
    </row>
    <row r="57" spans="1:5">
      <c r="A57" s="1">
        <v>55</v>
      </c>
      <c r="B57">
        <v>-23.966741087921</v>
      </c>
      <c r="C57">
        <v>38.31914687945038</v>
      </c>
      <c r="D57">
        <v>-0.7789</v>
      </c>
      <c r="E57">
        <v>21.5271</v>
      </c>
    </row>
    <row r="58" spans="1:5">
      <c r="A58" s="1">
        <v>56</v>
      </c>
      <c r="B58">
        <v>-25.22469025247426</v>
      </c>
      <c r="C58">
        <v>38.22199871475659</v>
      </c>
      <c r="D58">
        <v>-0.8933</v>
      </c>
      <c r="E58">
        <v>21.9104</v>
      </c>
    </row>
    <row r="59" spans="1:5">
      <c r="A59" s="1">
        <v>57</v>
      </c>
      <c r="B59">
        <v>-26.2331045004588</v>
      </c>
      <c r="C59">
        <v>38.18966978147779</v>
      </c>
      <c r="D59">
        <v>-1.0153</v>
      </c>
      <c r="E59">
        <v>22.2913</v>
      </c>
    </row>
    <row r="60" spans="1:5">
      <c r="A60" s="1">
        <v>58</v>
      </c>
      <c r="B60">
        <v>-27.35555624739024</v>
      </c>
      <c r="C60">
        <v>38.05741422283668</v>
      </c>
      <c r="D60">
        <v>-1.1449</v>
      </c>
      <c r="E60">
        <v>22.6697</v>
      </c>
    </row>
    <row r="61" spans="1:5">
      <c r="A61" s="1">
        <v>59</v>
      </c>
      <c r="B61">
        <v>-28.4887367395176</v>
      </c>
      <c r="C61">
        <v>38.01432331069939</v>
      </c>
      <c r="D61">
        <v>-1.2821</v>
      </c>
      <c r="E61">
        <v>23.0455</v>
      </c>
    </row>
    <row r="62" spans="1:5">
      <c r="A62" s="1">
        <v>60</v>
      </c>
      <c r="B62">
        <v>-29.71076408137827</v>
      </c>
      <c r="C62">
        <v>37.89013102223615</v>
      </c>
      <c r="D62">
        <v>-1.4267</v>
      </c>
      <c r="E62">
        <v>23.4184</v>
      </c>
    </row>
    <row r="63" spans="1:5">
      <c r="A63" s="1">
        <v>61</v>
      </c>
      <c r="B63">
        <v>-30.96756735290713</v>
      </c>
      <c r="C63">
        <v>37.85528359922925</v>
      </c>
      <c r="D63">
        <v>-1.5788</v>
      </c>
      <c r="E63">
        <v>23.7884</v>
      </c>
    </row>
    <row r="64" spans="1:5">
      <c r="A64" s="1">
        <v>62</v>
      </c>
      <c r="B64">
        <v>-32.10126774544788</v>
      </c>
      <c r="C64">
        <v>37.7525651277959</v>
      </c>
      <c r="D64">
        <v>-1.7382</v>
      </c>
      <c r="E64">
        <v>24.1552</v>
      </c>
    </row>
    <row r="65" spans="1:5">
      <c r="A65" s="1">
        <v>63</v>
      </c>
      <c r="B65">
        <v>-33.09208258408162</v>
      </c>
      <c r="C65">
        <v>37.72268783032571</v>
      </c>
      <c r="D65">
        <v>-1.905</v>
      </c>
      <c r="E65">
        <v>24.5188</v>
      </c>
    </row>
    <row r="66" spans="1:5">
      <c r="A66" s="1">
        <v>64</v>
      </c>
      <c r="B66">
        <v>-34.15698368068279</v>
      </c>
      <c r="C66">
        <v>37.72498471949729</v>
      </c>
      <c r="D66">
        <v>-2.079</v>
      </c>
      <c r="E66">
        <v>24.879</v>
      </c>
    </row>
    <row r="67" spans="1:5">
      <c r="A67" s="1">
        <v>65</v>
      </c>
      <c r="B67">
        <v>-35.18851749090712</v>
      </c>
      <c r="C67">
        <v>37.70945582765751</v>
      </c>
      <c r="D67">
        <v>-2.2601</v>
      </c>
      <c r="E67">
        <v>25.2356</v>
      </c>
    </row>
    <row r="68" spans="1:5">
      <c r="A68" s="1">
        <v>66</v>
      </c>
      <c r="B68">
        <v>-36.07055863742984</v>
      </c>
      <c r="C68">
        <v>37.68241656505364</v>
      </c>
      <c r="D68">
        <v>-2.4483</v>
      </c>
      <c r="E68">
        <v>25.5885</v>
      </c>
    </row>
    <row r="69" spans="1:5">
      <c r="A69" s="1">
        <v>67</v>
      </c>
      <c r="B69">
        <v>-36.93605845222775</v>
      </c>
      <c r="C69">
        <v>37.67542127646333</v>
      </c>
      <c r="D69">
        <v>-2.6436</v>
      </c>
      <c r="E69">
        <v>25.9376</v>
      </c>
    </row>
    <row r="70" spans="1:5">
      <c r="A70" s="1">
        <v>68</v>
      </c>
      <c r="B70">
        <v>-37.73055683442056</v>
      </c>
      <c r="C70">
        <v>37.63284723870097</v>
      </c>
      <c r="D70">
        <v>-2.8458</v>
      </c>
      <c r="E70">
        <v>26.2827</v>
      </c>
    </row>
    <row r="71" spans="1:5">
      <c r="A71" s="1">
        <v>69</v>
      </c>
      <c r="B71">
        <v>-38.68046338354652</v>
      </c>
      <c r="C71">
        <v>37.57646374875156</v>
      </c>
      <c r="D71">
        <v>-3.0549</v>
      </c>
      <c r="E71">
        <v>26.6237</v>
      </c>
    </row>
    <row r="72" spans="1:5">
      <c r="A72" s="1">
        <v>70</v>
      </c>
      <c r="B72">
        <v>-40.00551591672234</v>
      </c>
      <c r="C72">
        <v>37.49617219519333</v>
      </c>
      <c r="D72">
        <v>-3.2707</v>
      </c>
      <c r="E72">
        <v>26.9605</v>
      </c>
    </row>
    <row r="73" spans="1:5">
      <c r="A73" s="1">
        <v>71</v>
      </c>
      <c r="B73">
        <v>-40.9478599224143</v>
      </c>
      <c r="C73">
        <v>37.42758241181367</v>
      </c>
      <c r="D73">
        <v>-3.4933</v>
      </c>
      <c r="E73">
        <v>27.2928</v>
      </c>
    </row>
    <row r="74" spans="1:5">
      <c r="A74" s="1">
        <v>72</v>
      </c>
      <c r="B74">
        <v>-41.7589102368708</v>
      </c>
      <c r="C74">
        <v>37.37533268795003</v>
      </c>
      <c r="D74">
        <v>-3.7224</v>
      </c>
      <c r="E74">
        <v>27.6207</v>
      </c>
    </row>
    <row r="75" spans="1:5">
      <c r="A75" s="1">
        <v>73</v>
      </c>
      <c r="B75">
        <v>-42.70576206352511</v>
      </c>
      <c r="C75">
        <v>37.27255522730165</v>
      </c>
      <c r="D75">
        <v>-3.9581</v>
      </c>
      <c r="E75">
        <v>27.9439</v>
      </c>
    </row>
    <row r="76" spans="1:5">
      <c r="A76" s="1">
        <v>74</v>
      </c>
      <c r="B76">
        <v>-43.66321600278285</v>
      </c>
      <c r="C76">
        <v>37.18062803173151</v>
      </c>
      <c r="D76">
        <v>-4.2002</v>
      </c>
      <c r="E76">
        <v>28.2623</v>
      </c>
    </row>
    <row r="77" spans="1:5">
      <c r="A77" s="1">
        <v>75</v>
      </c>
      <c r="B77">
        <v>-44.5625630186944</v>
      </c>
      <c r="C77">
        <v>37.07277312696763</v>
      </c>
      <c r="D77">
        <v>-4.4485</v>
      </c>
      <c r="E77">
        <v>28.5759</v>
      </c>
    </row>
    <row r="78" spans="1:5">
      <c r="A78" s="1">
        <v>76</v>
      </c>
      <c r="B78">
        <v>-45.41073820836478</v>
      </c>
      <c r="C78">
        <v>36.90226919123293</v>
      </c>
      <c r="D78">
        <v>-4.7032</v>
      </c>
      <c r="E78">
        <v>28.8844</v>
      </c>
    </row>
    <row r="79" spans="1:5">
      <c r="A79" s="1">
        <v>77</v>
      </c>
      <c r="B79">
        <v>-46.16846244096164</v>
      </c>
      <c r="C79">
        <v>36.76072330121935</v>
      </c>
      <c r="D79">
        <v>-4.9639</v>
      </c>
      <c r="E79">
        <v>29.1877</v>
      </c>
    </row>
    <row r="80" spans="1:5">
      <c r="A80" s="1">
        <v>78</v>
      </c>
      <c r="B80">
        <v>-46.9722987473391</v>
      </c>
      <c r="C80">
        <v>36.52372024550765</v>
      </c>
      <c r="D80">
        <v>-5.2306</v>
      </c>
      <c r="E80">
        <v>29.4858</v>
      </c>
    </row>
    <row r="81" spans="1:5">
      <c r="A81" s="1">
        <v>79</v>
      </c>
      <c r="B81">
        <v>-47.74654456149083</v>
      </c>
      <c r="C81">
        <v>36.23750162875457</v>
      </c>
      <c r="D81">
        <v>-5.5033</v>
      </c>
      <c r="E81">
        <v>29.7784</v>
      </c>
    </row>
    <row r="82" spans="1:5">
      <c r="A82" s="1">
        <v>80</v>
      </c>
      <c r="B82">
        <v>-48.44031999573011</v>
      </c>
      <c r="C82">
        <v>35.97279503589184</v>
      </c>
      <c r="D82">
        <v>-5.7817</v>
      </c>
      <c r="E82">
        <v>30.0656</v>
      </c>
    </row>
    <row r="83" spans="1:5">
      <c r="A83" s="1">
        <v>81</v>
      </c>
      <c r="B83">
        <v>-49.25696627994517</v>
      </c>
      <c r="C83">
        <v>35.58101777618057</v>
      </c>
      <c r="D83">
        <v>-6.0659</v>
      </c>
      <c r="E83">
        <v>30.3471</v>
      </c>
    </row>
    <row r="84" spans="1:5">
      <c r="A84" s="1">
        <v>82</v>
      </c>
      <c r="B84">
        <v>-49.98465120918625</v>
      </c>
      <c r="C84">
        <v>35.16012540746299</v>
      </c>
      <c r="D84">
        <v>-6.3556</v>
      </c>
      <c r="E84">
        <v>30.6229</v>
      </c>
    </row>
    <row r="85" spans="1:5">
      <c r="A85" s="1">
        <v>83</v>
      </c>
      <c r="B85">
        <v>-50.6895321457465</v>
      </c>
      <c r="C85">
        <v>34.79715786598217</v>
      </c>
      <c r="D85">
        <v>-6.6507</v>
      </c>
      <c r="E85">
        <v>30.8929</v>
      </c>
    </row>
    <row r="86" spans="1:5">
      <c r="A86" s="1">
        <v>84</v>
      </c>
      <c r="B86">
        <v>-51.2923641249283</v>
      </c>
      <c r="C86">
        <v>34.43999938963703</v>
      </c>
      <c r="D86">
        <v>-6.9513</v>
      </c>
      <c r="E86">
        <v>31.1569</v>
      </c>
    </row>
    <row r="87" spans="1:5">
      <c r="A87" s="1">
        <v>85</v>
      </c>
      <c r="B87">
        <v>-52.01511894658397</v>
      </c>
      <c r="C87">
        <v>33.98451110484549</v>
      </c>
      <c r="D87">
        <v>-7.257</v>
      </c>
      <c r="E87">
        <v>31.4148</v>
      </c>
    </row>
    <row r="88" spans="1:5">
      <c r="A88" s="1">
        <v>86</v>
      </c>
      <c r="B88">
        <v>-52.68294133733974</v>
      </c>
      <c r="C88">
        <v>33.51195078859033</v>
      </c>
      <c r="D88">
        <v>-7.5678</v>
      </c>
      <c r="E88">
        <v>31.6665</v>
      </c>
    </row>
    <row r="89" spans="1:5">
      <c r="A89" s="1">
        <v>87</v>
      </c>
      <c r="B89">
        <v>-53.25347020029857</v>
      </c>
      <c r="C89">
        <v>33.05588358996884</v>
      </c>
      <c r="D89">
        <v>-7.8836</v>
      </c>
      <c r="E89">
        <v>31.912</v>
      </c>
    </row>
    <row r="90" spans="1:5">
      <c r="A90" s="1">
        <v>88</v>
      </c>
      <c r="B90">
        <v>-53.84509078385497</v>
      </c>
      <c r="C90">
        <v>32.60461294563167</v>
      </c>
      <c r="D90">
        <v>-8.2042</v>
      </c>
      <c r="E90">
        <v>32.1512</v>
      </c>
    </row>
    <row r="91" spans="1:5">
      <c r="A91" s="1">
        <v>89</v>
      </c>
      <c r="B91">
        <v>-54.48157882325689</v>
      </c>
      <c r="C91">
        <v>32.07560937408857</v>
      </c>
      <c r="D91">
        <v>-8.5296</v>
      </c>
      <c r="E91">
        <v>32.3838</v>
      </c>
    </row>
    <row r="92" spans="1:5">
      <c r="A92" s="1">
        <v>90</v>
      </c>
      <c r="B92">
        <v>-55.02493677429221</v>
      </c>
      <c r="C92">
        <v>31.62784443379774</v>
      </c>
      <c r="D92">
        <v>-8.859500000000001</v>
      </c>
      <c r="E92">
        <v>32.6099</v>
      </c>
    </row>
    <row r="93" spans="1:5">
      <c r="A93" s="1">
        <v>91</v>
      </c>
      <c r="B93">
        <v>-55.56138195267435</v>
      </c>
      <c r="C93">
        <v>31.12211957581737</v>
      </c>
      <c r="D93">
        <v>-9.194000000000001</v>
      </c>
      <c r="E93">
        <v>32.8294</v>
      </c>
    </row>
    <row r="94" spans="1:5">
      <c r="A94" s="1">
        <v>92</v>
      </c>
      <c r="B94">
        <v>-56.11870270088126</v>
      </c>
      <c r="C94">
        <v>30.57652357468661</v>
      </c>
      <c r="D94">
        <v>-9.5327</v>
      </c>
      <c r="E94">
        <v>33.0422</v>
      </c>
    </row>
    <row r="95" spans="1:5">
      <c r="A95" s="1">
        <v>93</v>
      </c>
      <c r="B95">
        <v>-56.59963418149648</v>
      </c>
      <c r="C95">
        <v>30.00441783974822</v>
      </c>
      <c r="D95">
        <v>-9.8756</v>
      </c>
      <c r="E95">
        <v>33.2481</v>
      </c>
    </row>
    <row r="96" spans="1:5">
      <c r="A96" s="1">
        <v>94</v>
      </c>
      <c r="B96">
        <v>-57.32436373771096</v>
      </c>
      <c r="C96">
        <v>29.20402284209328</v>
      </c>
      <c r="D96">
        <v>-10.2226</v>
      </c>
      <c r="E96">
        <v>33.4471</v>
      </c>
    </row>
    <row r="97" spans="1:5">
      <c r="A97" s="1">
        <v>95</v>
      </c>
      <c r="B97">
        <v>-57.93417622315949</v>
      </c>
      <c r="C97">
        <v>28.52014950910964</v>
      </c>
      <c r="D97">
        <v>-10.5734</v>
      </c>
      <c r="E97">
        <v>33.6392</v>
      </c>
    </row>
    <row r="98" spans="1:5">
      <c r="A98" s="1">
        <v>96</v>
      </c>
      <c r="B98">
        <v>-58.41773488407201</v>
      </c>
      <c r="C98">
        <v>27.90236112525832</v>
      </c>
      <c r="D98">
        <v>-10.9281</v>
      </c>
      <c r="E98">
        <v>33.8241</v>
      </c>
    </row>
    <row r="99" spans="1:5">
      <c r="A99" s="1">
        <v>97</v>
      </c>
      <c r="B99">
        <v>-58.88734843256123</v>
      </c>
      <c r="C99">
        <v>27.32114684702741</v>
      </c>
      <c r="D99">
        <v>-11.2864</v>
      </c>
      <c r="E99">
        <v>34.002</v>
      </c>
    </row>
    <row r="100" spans="1:5">
      <c r="A100" s="1">
        <v>98</v>
      </c>
      <c r="B100">
        <v>-59.29562758049927</v>
      </c>
      <c r="C100">
        <v>26.74828680223492</v>
      </c>
      <c r="D100">
        <v>-11.6481</v>
      </c>
      <c r="E100">
        <v>34.1727</v>
      </c>
    </row>
    <row r="101" spans="1:5">
      <c r="A101" s="1">
        <v>99</v>
      </c>
      <c r="B101">
        <v>-59.67816437410217</v>
      </c>
      <c r="C101">
        <v>26.18121352373164</v>
      </c>
      <c r="D101">
        <v>-12.0132</v>
      </c>
      <c r="E101">
        <v>34.3361</v>
      </c>
    </row>
    <row r="102" spans="1:5">
      <c r="A102" s="1">
        <v>100</v>
      </c>
      <c r="B102">
        <v>-59.9583879884214</v>
      </c>
      <c r="C102">
        <v>25.69918971979219</v>
      </c>
      <c r="D102">
        <v>-12.3815</v>
      </c>
      <c r="E102">
        <v>34.4921</v>
      </c>
    </row>
    <row r="103" spans="1:5">
      <c r="A103" s="1">
        <v>101</v>
      </c>
      <c r="B103">
        <v>-60.27879142247817</v>
      </c>
      <c r="C103">
        <v>25.16273259050794</v>
      </c>
      <c r="D103">
        <v>-12.7528</v>
      </c>
      <c r="E103">
        <v>34.6408</v>
      </c>
    </row>
    <row r="104" spans="1:5">
      <c r="A104" s="1">
        <v>102</v>
      </c>
      <c r="B104">
        <v>-60.57348699856134</v>
      </c>
      <c r="C104">
        <v>24.63926077866502</v>
      </c>
      <c r="D104">
        <v>-13.1271</v>
      </c>
      <c r="E104">
        <v>34.782</v>
      </c>
    </row>
    <row r="105" spans="1:5">
      <c r="A105" s="1">
        <v>103</v>
      </c>
      <c r="B105">
        <v>-60.87627381146621</v>
      </c>
      <c r="C105">
        <v>23.96691826952346</v>
      </c>
      <c r="D105">
        <v>-13.5041</v>
      </c>
      <c r="E105">
        <v>34.9157</v>
      </c>
    </row>
    <row r="106" spans="1:5">
      <c r="A106" s="1">
        <v>104</v>
      </c>
      <c r="B106">
        <v>-61.1567625918037</v>
      </c>
      <c r="C106">
        <v>23.38357754454797</v>
      </c>
      <c r="D106">
        <v>-13.8837</v>
      </c>
      <c r="E106">
        <v>35.0418</v>
      </c>
    </row>
    <row r="107" spans="1:5">
      <c r="A107" s="1">
        <v>105</v>
      </c>
      <c r="B107">
        <v>-61.29171120675903</v>
      </c>
      <c r="C107">
        <v>22.83327673013592</v>
      </c>
      <c r="D107">
        <v>-14.2657</v>
      </c>
      <c r="E107">
        <v>35.1603</v>
      </c>
    </row>
    <row r="108" spans="1:5">
      <c r="A108" s="1">
        <v>106</v>
      </c>
      <c r="B108">
        <v>-61.60456629948359</v>
      </c>
      <c r="C108">
        <v>22.20679853640758</v>
      </c>
      <c r="D108">
        <v>-14.65</v>
      </c>
      <c r="E108">
        <v>35.2712</v>
      </c>
    </row>
    <row r="109" spans="1:5">
      <c r="A109" s="1">
        <v>107</v>
      </c>
      <c r="B109">
        <v>-61.85011825239759</v>
      </c>
      <c r="C109">
        <v>21.5270121838874</v>
      </c>
      <c r="D109">
        <v>-15.0365</v>
      </c>
      <c r="E109">
        <v>35.3743</v>
      </c>
    </row>
    <row r="110" spans="1:5">
      <c r="A110" s="1">
        <v>108</v>
      </c>
      <c r="B110">
        <v>-62.02118057530596</v>
      </c>
      <c r="C110">
        <v>20.82398570704931</v>
      </c>
      <c r="D110">
        <v>-15.4249</v>
      </c>
      <c r="E110">
        <v>35.4697</v>
      </c>
    </row>
    <row r="111" spans="1:5">
      <c r="A111" s="1">
        <v>109</v>
      </c>
      <c r="B111">
        <v>-62.15070683768835</v>
      </c>
      <c r="C111">
        <v>20.11151566711539</v>
      </c>
      <c r="D111">
        <v>-15.8152</v>
      </c>
      <c r="E111">
        <v>35.5573</v>
      </c>
    </row>
    <row r="112" spans="1:5">
      <c r="A112" s="1">
        <v>110</v>
      </c>
      <c r="B112">
        <v>-62.31573827332031</v>
      </c>
      <c r="C112">
        <v>19.4699469044263</v>
      </c>
      <c r="D112">
        <v>-16.2072</v>
      </c>
      <c r="E112">
        <v>35.6371</v>
      </c>
    </row>
    <row r="113" spans="1:5">
      <c r="A113" s="1">
        <v>111</v>
      </c>
      <c r="B113">
        <v>-62.44515652675496</v>
      </c>
      <c r="C113">
        <v>18.93899950095417</v>
      </c>
      <c r="D113">
        <v>-16.6007</v>
      </c>
      <c r="E113">
        <v>35.709</v>
      </c>
    </row>
    <row r="114" spans="1:5">
      <c r="A114" s="1">
        <v>112</v>
      </c>
      <c r="B114">
        <v>-62.49700416813127</v>
      </c>
      <c r="C114">
        <v>18.32921158623774</v>
      </c>
      <c r="D114">
        <v>-16.9955</v>
      </c>
      <c r="E114">
        <v>35.773</v>
      </c>
    </row>
    <row r="115" spans="1:5">
      <c r="A115" s="1">
        <v>113</v>
      </c>
      <c r="B115">
        <v>-62.56563718590489</v>
      </c>
      <c r="C115">
        <v>17.67783857966451</v>
      </c>
      <c r="D115">
        <v>-17.3915</v>
      </c>
      <c r="E115">
        <v>35.8292</v>
      </c>
    </row>
    <row r="116" spans="1:5">
      <c r="A116" s="1">
        <v>114</v>
      </c>
      <c r="B116">
        <v>-62.58989527350604</v>
      </c>
      <c r="C116">
        <v>17.02849921146684</v>
      </c>
      <c r="D116">
        <v>-17.7886</v>
      </c>
      <c r="E116">
        <v>35.8774</v>
      </c>
    </row>
    <row r="117" spans="1:5">
      <c r="A117" s="1">
        <v>115</v>
      </c>
      <c r="B117">
        <v>-62.62533104284368</v>
      </c>
      <c r="C117">
        <v>16.42990150531578</v>
      </c>
      <c r="D117">
        <v>-18.1866</v>
      </c>
      <c r="E117">
        <v>35.9176</v>
      </c>
    </row>
    <row r="118" spans="1:5">
      <c r="A118" s="1">
        <v>116</v>
      </c>
      <c r="B118">
        <v>-62.58303826364458</v>
      </c>
      <c r="C118">
        <v>15.68226707472146</v>
      </c>
      <c r="D118">
        <v>-18.5853</v>
      </c>
      <c r="E118">
        <v>35.9499</v>
      </c>
    </row>
    <row r="119" spans="1:5">
      <c r="A119" s="1">
        <v>117</v>
      </c>
      <c r="B119">
        <v>-62.57776735759305</v>
      </c>
      <c r="C119">
        <v>15.00580595823052</v>
      </c>
      <c r="D119">
        <v>-18.9845</v>
      </c>
      <c r="E119">
        <v>35.9742</v>
      </c>
    </row>
    <row r="120" spans="1:5">
      <c r="A120" s="1">
        <v>118</v>
      </c>
      <c r="B120">
        <v>-62.58842690068378</v>
      </c>
      <c r="C120">
        <v>14.37234566414521</v>
      </c>
      <c r="D120">
        <v>-19.3842</v>
      </c>
      <c r="E120">
        <v>35.9905</v>
      </c>
    </row>
    <row r="121" spans="1:5">
      <c r="A121" s="1">
        <v>119</v>
      </c>
      <c r="B121">
        <v>-62.53621652435612</v>
      </c>
      <c r="C121">
        <v>13.72273290363519</v>
      </c>
      <c r="D121">
        <v>-19.7841</v>
      </c>
      <c r="E121">
        <v>35.9988</v>
      </c>
    </row>
    <row r="122" spans="1:5">
      <c r="A122" s="1">
        <v>120</v>
      </c>
      <c r="B122">
        <v>-62.40167235464721</v>
      </c>
      <c r="C122">
        <v>13.01926401215415</v>
      </c>
      <c r="D122">
        <v>-20.1841</v>
      </c>
      <c r="E122">
        <v>35.9992</v>
      </c>
    </row>
    <row r="123" spans="1:5">
      <c r="A123" s="1">
        <v>121</v>
      </c>
      <c r="B123">
        <v>-62.29362946611134</v>
      </c>
      <c r="C123">
        <v>11.98771904337201</v>
      </c>
      <c r="D123">
        <v>-20</v>
      </c>
      <c r="E123">
        <v>36</v>
      </c>
    </row>
    <row r="124" spans="1:5">
      <c r="A124" s="1">
        <v>122</v>
      </c>
      <c r="B124">
        <v>-62.19861830602511</v>
      </c>
      <c r="C124">
        <v>11.25136159701757</v>
      </c>
      <c r="D124">
        <v>-20.4</v>
      </c>
      <c r="E124">
        <v>36</v>
      </c>
    </row>
    <row r="125" spans="1:5">
      <c r="A125" s="1">
        <v>123</v>
      </c>
      <c r="B125">
        <v>-62.00500150692693</v>
      </c>
      <c r="C125">
        <v>10.45716870138675</v>
      </c>
      <c r="D125">
        <v>-20.8</v>
      </c>
      <c r="E125">
        <v>36</v>
      </c>
    </row>
    <row r="126" spans="1:5">
      <c r="A126" s="1">
        <v>124</v>
      </c>
      <c r="B126">
        <v>-61.88389071638547</v>
      </c>
      <c r="C126">
        <v>9.747455886031885</v>
      </c>
      <c r="D126">
        <v>-21.2</v>
      </c>
      <c r="E126">
        <v>36</v>
      </c>
    </row>
    <row r="127" spans="1:5">
      <c r="A127" s="1">
        <v>125</v>
      </c>
      <c r="B127">
        <v>-61.71349416886069</v>
      </c>
      <c r="C127">
        <v>9.058316477591985</v>
      </c>
      <c r="D127">
        <v>-21.6</v>
      </c>
      <c r="E127">
        <v>36</v>
      </c>
    </row>
    <row r="128" spans="1:5">
      <c r="A128" s="1">
        <v>126</v>
      </c>
      <c r="B128">
        <v>-61.59997830062952</v>
      </c>
      <c r="C128">
        <v>8.38813862999762</v>
      </c>
      <c r="D128">
        <v>-22</v>
      </c>
      <c r="E128">
        <v>36</v>
      </c>
    </row>
    <row r="129" spans="1:5">
      <c r="A129" s="1">
        <v>127</v>
      </c>
      <c r="B129">
        <v>-61.44489031690305</v>
      </c>
      <c r="C129">
        <v>7.729157819669966</v>
      </c>
      <c r="D129">
        <v>-22.4</v>
      </c>
      <c r="E129">
        <v>36</v>
      </c>
    </row>
    <row r="130" spans="1:5">
      <c r="A130" s="1">
        <v>128</v>
      </c>
      <c r="B130">
        <v>-61.32699928524637</v>
      </c>
      <c r="C130">
        <v>7.03588774279151</v>
      </c>
      <c r="D130">
        <v>-22.8</v>
      </c>
      <c r="E130">
        <v>36</v>
      </c>
    </row>
    <row r="131" spans="1:5">
      <c r="A131" s="1">
        <v>129</v>
      </c>
      <c r="B131">
        <v>-61.23683637108817</v>
      </c>
      <c r="C131">
        <v>6.475223990543886</v>
      </c>
      <c r="D131">
        <v>-23.2</v>
      </c>
      <c r="E131">
        <v>36</v>
      </c>
    </row>
    <row r="132" spans="1:5">
      <c r="A132" s="1">
        <v>130</v>
      </c>
      <c r="B132">
        <v>-61.14582655905976</v>
      </c>
      <c r="C132">
        <v>5.877381165487926</v>
      </c>
      <c r="D132">
        <v>-23.6</v>
      </c>
      <c r="E132">
        <v>36</v>
      </c>
    </row>
    <row r="133" spans="1:5">
      <c r="A133" s="1">
        <v>131</v>
      </c>
      <c r="B133">
        <v>-61.01642204491273</v>
      </c>
      <c r="C133">
        <v>5.384369572708406</v>
      </c>
      <c r="D133">
        <v>-24</v>
      </c>
      <c r="E133">
        <v>36</v>
      </c>
    </row>
    <row r="134" spans="1:5">
      <c r="A134" s="1">
        <v>132</v>
      </c>
      <c r="B134">
        <v>-60.92512872467336</v>
      </c>
      <c r="C134">
        <v>4.843059666268147</v>
      </c>
      <c r="D134">
        <v>-24.4</v>
      </c>
      <c r="E134">
        <v>36</v>
      </c>
    </row>
    <row r="135" spans="1:5">
      <c r="A135" s="1">
        <v>133</v>
      </c>
      <c r="B135">
        <v>-60.80705901293737</v>
      </c>
      <c r="C135">
        <v>4.357405793741483</v>
      </c>
      <c r="D135">
        <v>-24.8</v>
      </c>
      <c r="E135">
        <v>36</v>
      </c>
    </row>
    <row r="136" spans="1:5">
      <c r="A136" s="1">
        <v>134</v>
      </c>
      <c r="B136">
        <v>-60.71405140115037</v>
      </c>
      <c r="C136">
        <v>3.89850107274806</v>
      </c>
      <c r="D136">
        <v>-25.2</v>
      </c>
      <c r="E136">
        <v>36</v>
      </c>
    </row>
    <row r="137" spans="1:5">
      <c r="A137" s="1">
        <v>135</v>
      </c>
      <c r="B137">
        <v>-60.64515081445594</v>
      </c>
      <c r="C137">
        <v>3.391527894686295</v>
      </c>
      <c r="D137">
        <v>-25.6</v>
      </c>
      <c r="E137">
        <v>36</v>
      </c>
    </row>
    <row r="138" spans="1:5">
      <c r="A138" s="1">
        <v>136</v>
      </c>
      <c r="B138">
        <v>-60.56775143397487</v>
      </c>
      <c r="C138">
        <v>2.939378960234893</v>
      </c>
      <c r="D138">
        <v>-26</v>
      </c>
      <c r="E138">
        <v>36</v>
      </c>
    </row>
    <row r="139" spans="1:5">
      <c r="A139" s="1">
        <v>137</v>
      </c>
      <c r="B139">
        <v>-60.4832671097889</v>
      </c>
      <c r="C139">
        <v>2.462575904134977</v>
      </c>
      <c r="D139">
        <v>-26.4</v>
      </c>
      <c r="E139">
        <v>36</v>
      </c>
    </row>
    <row r="140" spans="1:5">
      <c r="A140" s="1">
        <v>138</v>
      </c>
      <c r="B140">
        <v>-60.41057768199437</v>
      </c>
      <c r="C140">
        <v>1.883875509388661</v>
      </c>
      <c r="D140">
        <v>-26.8</v>
      </c>
      <c r="E140">
        <v>36</v>
      </c>
    </row>
    <row r="141" spans="1:5">
      <c r="A141" s="1">
        <v>139</v>
      </c>
      <c r="B141">
        <v>-60.45183863523141</v>
      </c>
      <c r="C141">
        <v>2.332439599589618</v>
      </c>
      <c r="D141">
        <v>-27.2</v>
      </c>
      <c r="E141">
        <v>36</v>
      </c>
    </row>
    <row r="142" spans="1:5">
      <c r="A142" s="1">
        <v>140</v>
      </c>
      <c r="B142">
        <v>-60.39418509433115</v>
      </c>
      <c r="C142">
        <v>1.899827304888083</v>
      </c>
      <c r="D142">
        <v>-27.6</v>
      </c>
      <c r="E142">
        <v>36</v>
      </c>
    </row>
    <row r="143" spans="1:5">
      <c r="A143" s="1">
        <v>141</v>
      </c>
      <c r="B143">
        <v>-60.4004421728363</v>
      </c>
      <c r="C143">
        <v>1.515007265326308</v>
      </c>
      <c r="D143">
        <v>-28</v>
      </c>
      <c r="E143">
        <v>36</v>
      </c>
    </row>
    <row r="144" spans="1:5">
      <c r="A144" s="1">
        <v>142</v>
      </c>
      <c r="B144">
        <v>-60.39829788844185</v>
      </c>
      <c r="C144">
        <v>1.16136674668166</v>
      </c>
      <c r="D144">
        <v>-28.4</v>
      </c>
      <c r="E144">
        <v>36</v>
      </c>
    </row>
    <row r="145" spans="1:5">
      <c r="A145" s="1">
        <v>143</v>
      </c>
      <c r="B145">
        <v>-60.38427370520016</v>
      </c>
      <c r="C145">
        <v>0.8323506259908924</v>
      </c>
      <c r="D145">
        <v>-28.8</v>
      </c>
      <c r="E145">
        <v>36</v>
      </c>
    </row>
    <row r="146" spans="1:5">
      <c r="A146" s="1">
        <v>144</v>
      </c>
      <c r="B146">
        <v>-60.39195443314825</v>
      </c>
      <c r="C146">
        <v>0.4925071453103811</v>
      </c>
      <c r="D146">
        <v>-29.2</v>
      </c>
      <c r="E146">
        <v>36</v>
      </c>
    </row>
    <row r="147" spans="1:5">
      <c r="A147" s="1">
        <v>145</v>
      </c>
      <c r="B147">
        <v>-60.37247795202207</v>
      </c>
      <c r="C147">
        <v>0.1728449077877318</v>
      </c>
      <c r="D147">
        <v>-29.6</v>
      </c>
      <c r="E147">
        <v>36</v>
      </c>
    </row>
    <row r="148" spans="1:5">
      <c r="A148" s="1">
        <v>146</v>
      </c>
      <c r="B148">
        <v>-60.35244679447435</v>
      </c>
      <c r="C148">
        <v>-0.0849921568276798</v>
      </c>
      <c r="D148">
        <v>-30</v>
      </c>
      <c r="E148">
        <v>36</v>
      </c>
    </row>
    <row r="149" spans="1:5">
      <c r="A149" s="1">
        <v>147</v>
      </c>
      <c r="B149">
        <v>-60.30854148644332</v>
      </c>
      <c r="C149">
        <v>-0.3189052658663353</v>
      </c>
      <c r="D149">
        <v>-30.4</v>
      </c>
      <c r="E149">
        <v>36</v>
      </c>
    </row>
    <row r="150" spans="1:5">
      <c r="A150" s="1">
        <v>148</v>
      </c>
      <c r="B150">
        <v>-60.28483988806023</v>
      </c>
      <c r="C150">
        <v>-0.4687962494232261</v>
      </c>
      <c r="D150">
        <v>-30.8</v>
      </c>
      <c r="E150">
        <v>36</v>
      </c>
    </row>
    <row r="151" spans="1:5">
      <c r="A151" s="1">
        <v>149</v>
      </c>
      <c r="B151">
        <v>-60.2396674938722</v>
      </c>
      <c r="C151">
        <v>-0.632112015719373</v>
      </c>
      <c r="D151">
        <v>-31.2</v>
      </c>
      <c r="E151">
        <v>36</v>
      </c>
    </row>
    <row r="152" spans="1:5">
      <c r="A152" s="1">
        <v>150</v>
      </c>
      <c r="B152">
        <v>-60.16685631879113</v>
      </c>
      <c r="C152">
        <v>-0.8468581988327883</v>
      </c>
      <c r="D152">
        <v>-31.6</v>
      </c>
      <c r="E152">
        <v>36</v>
      </c>
    </row>
    <row r="153" spans="1:5">
      <c r="A153" s="1">
        <v>151</v>
      </c>
      <c r="B153">
        <v>-60.13178276115693</v>
      </c>
      <c r="C153">
        <v>-0.9664064868975351</v>
      </c>
      <c r="D153">
        <v>-32</v>
      </c>
      <c r="E153">
        <v>36</v>
      </c>
    </row>
    <row r="154" spans="1:5">
      <c r="A154" s="1">
        <v>152</v>
      </c>
      <c r="B154">
        <v>-60.09157577439712</v>
      </c>
      <c r="C154">
        <v>-1.038066737817084</v>
      </c>
      <c r="D154">
        <v>-32.4</v>
      </c>
      <c r="E154">
        <v>36</v>
      </c>
    </row>
    <row r="155" spans="1:5">
      <c r="A155" s="1">
        <v>153</v>
      </c>
      <c r="B155">
        <v>-60.05227315436261</v>
      </c>
      <c r="C155">
        <v>-1.060262909735604</v>
      </c>
      <c r="D155">
        <v>-32.8</v>
      </c>
      <c r="E155">
        <v>36</v>
      </c>
    </row>
    <row r="156" spans="1:5">
      <c r="A156" s="1">
        <v>154</v>
      </c>
      <c r="B156">
        <v>-60.1175338038223</v>
      </c>
      <c r="C156">
        <v>-1.068145545258315</v>
      </c>
      <c r="D156">
        <v>-33.2</v>
      </c>
      <c r="E156">
        <v>36</v>
      </c>
    </row>
    <row r="157" spans="1:5">
      <c r="A157" s="1">
        <v>155</v>
      </c>
      <c r="B157">
        <v>-60.07463365348268</v>
      </c>
      <c r="C157">
        <v>-1.051599060875662</v>
      </c>
      <c r="D157">
        <v>-33.6</v>
      </c>
      <c r="E157">
        <v>36</v>
      </c>
    </row>
    <row r="158" spans="1:5">
      <c r="A158" s="1">
        <v>156</v>
      </c>
      <c r="B158">
        <v>-60.01691667235826</v>
      </c>
      <c r="C158">
        <v>-1.017237261085284</v>
      </c>
      <c r="D158">
        <v>-34</v>
      </c>
      <c r="E158">
        <v>36</v>
      </c>
    </row>
    <row r="159" spans="1:5">
      <c r="A159" s="1">
        <v>157</v>
      </c>
      <c r="B159">
        <v>-59.95619137492276</v>
      </c>
      <c r="C159">
        <v>-0.9608254649211349</v>
      </c>
      <c r="D159">
        <v>-34.4</v>
      </c>
      <c r="E159">
        <v>36</v>
      </c>
    </row>
    <row r="160" spans="1:5">
      <c r="A160" s="1">
        <v>158</v>
      </c>
      <c r="B160">
        <v>-59.91813255703455</v>
      </c>
      <c r="C160">
        <v>-0.9044531015083767</v>
      </c>
      <c r="D160">
        <v>-34.8</v>
      </c>
      <c r="E160">
        <v>36</v>
      </c>
    </row>
    <row r="161" spans="1:5">
      <c r="A161" s="1">
        <v>159</v>
      </c>
      <c r="B161">
        <v>-59.91813255703455</v>
      </c>
      <c r="C161">
        <v>-0.9044531015083767</v>
      </c>
      <c r="D161">
        <v>-35.2</v>
      </c>
      <c r="E161">
        <v>36</v>
      </c>
    </row>
    <row r="162" spans="1:5">
      <c r="A162" s="1">
        <v>160</v>
      </c>
      <c r="B162">
        <v>-59.91813255703455</v>
      </c>
      <c r="C162">
        <v>-0.9044531015083767</v>
      </c>
      <c r="D162">
        <v>-35.6</v>
      </c>
      <c r="E162">
        <v>36</v>
      </c>
    </row>
    <row r="163" spans="1:5">
      <c r="A163" s="1">
        <v>161</v>
      </c>
      <c r="B163">
        <v>-59.91813255703455</v>
      </c>
      <c r="C163">
        <v>-0.9044531015083767</v>
      </c>
      <c r="D163">
        <v>-36</v>
      </c>
      <c r="E163">
        <v>36</v>
      </c>
    </row>
    <row r="164" spans="1:5">
      <c r="A164" s="1">
        <v>162</v>
      </c>
      <c r="B164">
        <v>-59.91813255703455</v>
      </c>
      <c r="C164">
        <v>-0.9044531015083767</v>
      </c>
      <c r="D164">
        <v>-36.4</v>
      </c>
      <c r="E164">
        <v>36</v>
      </c>
    </row>
    <row r="165" spans="1:5">
      <c r="A165" s="1">
        <v>163</v>
      </c>
      <c r="B165">
        <v>-59.91813255703455</v>
      </c>
      <c r="C165">
        <v>-0.9044531015083767</v>
      </c>
      <c r="D165">
        <v>-36.8</v>
      </c>
      <c r="E165">
        <v>36</v>
      </c>
    </row>
    <row r="166" spans="1:5">
      <c r="A166" s="1">
        <v>164</v>
      </c>
      <c r="B166">
        <v>-59.91813255703455</v>
      </c>
      <c r="C166">
        <v>-0.9044531015083767</v>
      </c>
      <c r="D166">
        <v>-37.2</v>
      </c>
      <c r="E166">
        <v>36</v>
      </c>
    </row>
    <row r="167" spans="1:5">
      <c r="A167" s="1">
        <v>165</v>
      </c>
      <c r="B167">
        <v>-59.91813255703455</v>
      </c>
      <c r="C167">
        <v>-0.9044531015083767</v>
      </c>
      <c r="D167">
        <v>-37.6</v>
      </c>
      <c r="E167">
        <v>36</v>
      </c>
    </row>
    <row r="168" spans="1:5">
      <c r="A168" s="1">
        <v>166</v>
      </c>
      <c r="B168">
        <v>-59.91813255703455</v>
      </c>
      <c r="C168">
        <v>-0.9044531015083767</v>
      </c>
      <c r="D168">
        <v>-38</v>
      </c>
      <c r="E168">
        <v>36</v>
      </c>
    </row>
    <row r="169" spans="1:5">
      <c r="A169" s="1">
        <v>167</v>
      </c>
      <c r="B169">
        <v>-59.91813255703455</v>
      </c>
      <c r="C169">
        <v>-0.9044531015083767</v>
      </c>
      <c r="D169">
        <v>-38.4</v>
      </c>
      <c r="E169">
        <v>36</v>
      </c>
    </row>
    <row r="170" spans="1:5">
      <c r="A170" s="1">
        <v>168</v>
      </c>
      <c r="B170">
        <v>-59.91813255703455</v>
      </c>
      <c r="C170">
        <v>-0.9044531015083767</v>
      </c>
      <c r="D170">
        <v>-38.8</v>
      </c>
      <c r="E170">
        <v>36</v>
      </c>
    </row>
    <row r="171" spans="1:5">
      <c r="A171" s="1">
        <v>169</v>
      </c>
      <c r="B171">
        <v>-59.91813255703455</v>
      </c>
      <c r="C171">
        <v>-0.9044531015083767</v>
      </c>
      <c r="D171">
        <v>-39.2</v>
      </c>
      <c r="E171">
        <v>36</v>
      </c>
    </row>
    <row r="172" spans="1:5">
      <c r="A172" s="1">
        <v>170</v>
      </c>
      <c r="B172">
        <v>-59.91813255703455</v>
      </c>
      <c r="C172">
        <v>-0.9044531015083767</v>
      </c>
      <c r="D172">
        <v>-39.6</v>
      </c>
      <c r="E172">
        <v>36</v>
      </c>
    </row>
    <row r="173" spans="1:5">
      <c r="A173" s="1">
        <v>171</v>
      </c>
      <c r="B173">
        <v>-59.91813255703455</v>
      </c>
      <c r="C173">
        <v>-0.9044531015083767</v>
      </c>
      <c r="D173">
        <v>-40</v>
      </c>
      <c r="E173">
        <v>36</v>
      </c>
    </row>
    <row r="174" spans="1:5">
      <c r="A174" s="1">
        <v>172</v>
      </c>
      <c r="B174">
        <v>-59.91813255703455</v>
      </c>
      <c r="C174">
        <v>-0.9044531015083767</v>
      </c>
      <c r="D174">
        <v>-40.4</v>
      </c>
      <c r="E174">
        <v>36</v>
      </c>
    </row>
    <row r="175" spans="1:5">
      <c r="A175" s="1">
        <v>173</v>
      </c>
      <c r="B175">
        <v>-59.91813255703455</v>
      </c>
      <c r="C175">
        <v>-0.9044531015083767</v>
      </c>
      <c r="D175">
        <v>-40.4</v>
      </c>
      <c r="E175">
        <v>35.996</v>
      </c>
    </row>
    <row r="176" spans="1:5">
      <c r="A176" s="1">
        <v>174</v>
      </c>
      <c r="B176">
        <v>-59.91813255703455</v>
      </c>
      <c r="C176">
        <v>-0.9044531015083767</v>
      </c>
      <c r="D176">
        <v>-40.7998</v>
      </c>
      <c r="E176">
        <v>35.984</v>
      </c>
    </row>
    <row r="177" spans="1:5">
      <c r="A177" s="1">
        <v>175</v>
      </c>
      <c r="B177">
        <v>-59.91813255703455</v>
      </c>
      <c r="C177">
        <v>-0.9044531015083767</v>
      </c>
      <c r="D177">
        <v>-41.1993</v>
      </c>
      <c r="E177">
        <v>35.964</v>
      </c>
    </row>
    <row r="178" spans="1:5">
      <c r="A178" s="1">
        <v>176</v>
      </c>
      <c r="B178">
        <v>-59.91813255703455</v>
      </c>
      <c r="C178">
        <v>-0.9044531015083767</v>
      </c>
      <c r="D178">
        <v>-41.5983</v>
      </c>
      <c r="E178">
        <v>35.936</v>
      </c>
    </row>
    <row r="179" spans="1:5">
      <c r="A179" s="1">
        <v>177</v>
      </c>
      <c r="B179">
        <v>-59.91813255703455</v>
      </c>
      <c r="C179">
        <v>-0.9044531015083767</v>
      </c>
      <c r="D179">
        <v>-41.9967</v>
      </c>
      <c r="E179">
        <v>35.9001</v>
      </c>
    </row>
    <row r="180" spans="1:5">
      <c r="A180" s="1">
        <v>178</v>
      </c>
      <c r="B180">
        <v>-59.91813255703455</v>
      </c>
      <c r="C180">
        <v>-0.9044531015083767</v>
      </c>
      <c r="D180">
        <v>-42.3942</v>
      </c>
      <c r="E180">
        <v>35.8562</v>
      </c>
    </row>
    <row r="181" spans="1:5">
      <c r="A181" s="1">
        <v>179</v>
      </c>
      <c r="B181">
        <v>-59.91813255703455</v>
      </c>
      <c r="C181">
        <v>-0.9044531015083767</v>
      </c>
      <c r="D181">
        <v>-42.7909</v>
      </c>
      <c r="E181">
        <v>35.8043</v>
      </c>
    </row>
    <row r="182" spans="1:5">
      <c r="A182" s="1">
        <v>180</v>
      </c>
      <c r="B182">
        <v>-59.91813255703455</v>
      </c>
      <c r="C182">
        <v>-0.9044531015083767</v>
      </c>
      <c r="D182">
        <v>-43.1864</v>
      </c>
      <c r="E182">
        <v>35.7445</v>
      </c>
    </row>
    <row r="183" spans="1:5">
      <c r="A183" s="1">
        <v>181</v>
      </c>
      <c r="B183">
        <v>-59.91813255703455</v>
      </c>
      <c r="C183">
        <v>-0.9044531015083767</v>
      </c>
      <c r="D183">
        <v>-43.5806</v>
      </c>
      <c r="E183">
        <v>35.6769</v>
      </c>
    </row>
    <row r="184" spans="1:5">
      <c r="A184" s="1">
        <v>182</v>
      </c>
      <c r="B184">
        <v>-59.91813255703455</v>
      </c>
      <c r="C184">
        <v>-0.9044531015083767</v>
      </c>
      <c r="D184">
        <v>-43.9734</v>
      </c>
      <c r="E184">
        <v>35.6013</v>
      </c>
    </row>
    <row r="185" spans="1:5">
      <c r="A185" s="1">
        <v>183</v>
      </c>
      <c r="B185">
        <v>-59.91813255703455</v>
      </c>
      <c r="C185">
        <v>-0.9044531015083767</v>
      </c>
      <c r="D185">
        <v>-44.3646</v>
      </c>
      <c r="E185">
        <v>35.5179</v>
      </c>
    </row>
    <row r="186" spans="1:5">
      <c r="A186" s="1">
        <v>184</v>
      </c>
      <c r="B186">
        <v>-59.91813255703455</v>
      </c>
      <c r="C186">
        <v>-0.9044531015083767</v>
      </c>
      <c r="D186">
        <v>-44.7541</v>
      </c>
      <c r="E186">
        <v>35.4268</v>
      </c>
    </row>
    <row r="187" spans="1:5">
      <c r="A187" s="1">
        <v>185</v>
      </c>
      <c r="B187">
        <v>-59.91813255703455</v>
      </c>
      <c r="C187">
        <v>-0.9044531015083767</v>
      </c>
      <c r="D187">
        <v>-45.1416</v>
      </c>
      <c r="E187">
        <v>35.3278</v>
      </c>
    </row>
    <row r="188" spans="1:5">
      <c r="A188" s="1">
        <v>186</v>
      </c>
      <c r="B188">
        <v>-59.91813255703455</v>
      </c>
      <c r="C188">
        <v>-0.9044531015083767</v>
      </c>
      <c r="D188">
        <v>-45.5271</v>
      </c>
      <c r="E188">
        <v>35.2211</v>
      </c>
    </row>
    <row r="189" spans="1:5">
      <c r="A189" s="1">
        <v>187</v>
      </c>
      <c r="B189">
        <v>-59.91813255703455</v>
      </c>
      <c r="C189">
        <v>-0.9044531015083767</v>
      </c>
      <c r="D189">
        <v>-45.9104</v>
      </c>
      <c r="E189">
        <v>35.1067</v>
      </c>
    </row>
    <row r="190" spans="1:5">
      <c r="A190" s="1">
        <v>188</v>
      </c>
      <c r="B190">
        <v>-59.91813255703455</v>
      </c>
      <c r="C190">
        <v>-0.9044531015083767</v>
      </c>
      <c r="D190">
        <v>-46.2913</v>
      </c>
      <c r="E190">
        <v>34.9847</v>
      </c>
    </row>
    <row r="191" spans="1:5">
      <c r="A191" s="1">
        <v>189</v>
      </c>
      <c r="B191">
        <v>-59.91813255703455</v>
      </c>
      <c r="C191">
        <v>-0.9044531015083767</v>
      </c>
      <c r="D191">
        <v>-46.6697</v>
      </c>
      <c r="E191">
        <v>34.8551</v>
      </c>
    </row>
    <row r="192" spans="1:5">
      <c r="A192" s="1">
        <v>190</v>
      </c>
      <c r="B192">
        <v>-59.91813255703455</v>
      </c>
      <c r="C192">
        <v>-0.9044531015083767</v>
      </c>
      <c r="D192">
        <v>-47.0455</v>
      </c>
      <c r="E192">
        <v>34.7179</v>
      </c>
    </row>
    <row r="193" spans="1:5">
      <c r="A193" s="1">
        <v>191</v>
      </c>
      <c r="B193">
        <v>-59.91813255703455</v>
      </c>
      <c r="C193">
        <v>-0.9044531015083767</v>
      </c>
      <c r="D193">
        <v>-47.4184</v>
      </c>
      <c r="E193">
        <v>34.5733</v>
      </c>
    </row>
    <row r="194" spans="1:5">
      <c r="A194" s="1">
        <v>192</v>
      </c>
      <c r="B194">
        <v>-59.91813255703455</v>
      </c>
      <c r="C194">
        <v>-0.9044531015083767</v>
      </c>
      <c r="D194">
        <v>-47.7884</v>
      </c>
      <c r="E194">
        <v>34.4212</v>
      </c>
    </row>
    <row r="195" spans="1:5">
      <c r="A195" s="1">
        <v>193</v>
      </c>
      <c r="B195">
        <v>-59.91813255703455</v>
      </c>
      <c r="C195">
        <v>-0.9044531015083767</v>
      </c>
      <c r="D195">
        <v>-48.1552</v>
      </c>
      <c r="E195">
        <v>34.2618</v>
      </c>
    </row>
    <row r="196" spans="1:5">
      <c r="A196" s="1">
        <v>194</v>
      </c>
      <c r="B196">
        <v>-59.91813255703455</v>
      </c>
      <c r="C196">
        <v>-0.9044531015083767</v>
      </c>
      <c r="D196">
        <v>-48.5188</v>
      </c>
      <c r="E196">
        <v>34.095</v>
      </c>
    </row>
    <row r="197" spans="1:5">
      <c r="A197" s="1">
        <v>195</v>
      </c>
      <c r="B197">
        <v>-59.91813255703455</v>
      </c>
      <c r="C197">
        <v>-0.9044531015083767</v>
      </c>
      <c r="D197">
        <v>-48.879</v>
      </c>
      <c r="E197">
        <v>33.921</v>
      </c>
    </row>
    <row r="198" spans="1:5">
      <c r="A198" s="1">
        <v>196</v>
      </c>
      <c r="B198">
        <v>-59.91813255703455</v>
      </c>
      <c r="C198">
        <v>-0.9044531015083767</v>
      </c>
      <c r="D198">
        <v>-49.2356</v>
      </c>
      <c r="E198">
        <v>33.7399</v>
      </c>
    </row>
    <row r="199" spans="1:5">
      <c r="A199" s="1">
        <v>197</v>
      </c>
      <c r="B199">
        <v>-59.91813255703455</v>
      </c>
      <c r="C199">
        <v>-0.9044531015083767</v>
      </c>
      <c r="D199">
        <v>-49.5885</v>
      </c>
      <c r="E199">
        <v>33.5517</v>
      </c>
    </row>
    <row r="200" spans="1:5">
      <c r="A200" s="1">
        <v>198</v>
      </c>
      <c r="B200">
        <v>-59.91813255703455</v>
      </c>
      <c r="C200">
        <v>-0.9044531015083767</v>
      </c>
      <c r="D200">
        <v>-49.9376</v>
      </c>
      <c r="E200">
        <v>33.3564</v>
      </c>
    </row>
    <row r="201" spans="1:5">
      <c r="A201" s="1">
        <v>199</v>
      </c>
      <c r="B201">
        <v>-59.91813255703455</v>
      </c>
      <c r="C201">
        <v>-0.9044531015083767</v>
      </c>
      <c r="D201">
        <v>-50.2827</v>
      </c>
      <c r="E201">
        <v>33.1542</v>
      </c>
    </row>
    <row r="202" spans="1:5">
      <c r="A202" s="1">
        <v>200</v>
      </c>
      <c r="B202">
        <v>-59.91813255703455</v>
      </c>
      <c r="C202">
        <v>-0.9044531015083767</v>
      </c>
      <c r="D202">
        <v>-50.6237</v>
      </c>
      <c r="E202">
        <v>32.9451</v>
      </c>
    </row>
    <row r="203" spans="1:5">
      <c r="A203" s="1">
        <v>201</v>
      </c>
      <c r="B203">
        <v>-59.91813255703455</v>
      </c>
      <c r="C203">
        <v>-0.9044531015083767</v>
      </c>
      <c r="D203">
        <v>-50.9605</v>
      </c>
      <c r="E203">
        <v>32.7293</v>
      </c>
    </row>
    <row r="204" spans="1:5">
      <c r="A204" s="1">
        <v>202</v>
      </c>
      <c r="B204">
        <v>-59.91813255703455</v>
      </c>
      <c r="C204">
        <v>-0.9044531015083767</v>
      </c>
      <c r="D204">
        <v>-51.2928</v>
      </c>
      <c r="E204">
        <v>32.5067</v>
      </c>
    </row>
    <row r="205" spans="1:5">
      <c r="A205" s="1">
        <v>203</v>
      </c>
      <c r="B205">
        <v>-59.91813255703455</v>
      </c>
      <c r="C205">
        <v>-0.9044531015083767</v>
      </c>
      <c r="D205">
        <v>-51.6207</v>
      </c>
      <c r="E205">
        <v>32.2776</v>
      </c>
    </row>
    <row r="206" spans="1:5">
      <c r="A206" s="1">
        <v>204</v>
      </c>
      <c r="B206">
        <v>-59.91813255703455</v>
      </c>
      <c r="C206">
        <v>-0.9044531015083767</v>
      </c>
      <c r="D206">
        <v>-51.9439</v>
      </c>
      <c r="E206">
        <v>32.0419</v>
      </c>
    </row>
    <row r="207" spans="1:5">
      <c r="A207" s="1">
        <v>205</v>
      </c>
      <c r="B207">
        <v>-59.91813255703455</v>
      </c>
      <c r="C207">
        <v>-0.9044531015083767</v>
      </c>
      <c r="D207">
        <v>-52.2623</v>
      </c>
      <c r="E207">
        <v>31.7998</v>
      </c>
    </row>
    <row r="208" spans="1:5">
      <c r="A208" s="1">
        <v>206</v>
      </c>
      <c r="B208">
        <v>-59.91813255703455</v>
      </c>
      <c r="C208">
        <v>-0.9044531015083767</v>
      </c>
      <c r="D208">
        <v>-52.5759</v>
      </c>
      <c r="E208">
        <v>31.5515</v>
      </c>
    </row>
    <row r="209" spans="1:5">
      <c r="A209" s="1">
        <v>207</v>
      </c>
      <c r="B209">
        <v>-59.91813255703455</v>
      </c>
      <c r="C209">
        <v>-0.9044531015083767</v>
      </c>
      <c r="D209">
        <v>-52.8844</v>
      </c>
      <c r="E209">
        <v>31.2968</v>
      </c>
    </row>
    <row r="210" spans="1:5">
      <c r="A210" s="1">
        <v>208</v>
      </c>
      <c r="B210">
        <v>-59.91813255703455</v>
      </c>
      <c r="C210">
        <v>-0.9044531015083767</v>
      </c>
      <c r="D210">
        <v>-53.1877</v>
      </c>
      <c r="E210">
        <v>31.0361</v>
      </c>
    </row>
    <row r="211" spans="1:5">
      <c r="A211" s="1">
        <v>209</v>
      </c>
      <c r="B211">
        <v>-59.91813255703455</v>
      </c>
      <c r="C211">
        <v>-0.9044531015083767</v>
      </c>
      <c r="D211">
        <v>-53.4858</v>
      </c>
      <c r="E211">
        <v>30.7694</v>
      </c>
    </row>
    <row r="212" spans="1:5">
      <c r="A212" s="1">
        <v>210</v>
      </c>
      <c r="B212">
        <v>-59.91813255703455</v>
      </c>
      <c r="C212">
        <v>-0.9044531015083767</v>
      </c>
      <c r="D212">
        <v>-53.7784</v>
      </c>
      <c r="E212">
        <v>30.4967</v>
      </c>
    </row>
    <row r="213" spans="1:5">
      <c r="A213" s="1">
        <v>211</v>
      </c>
      <c r="B213">
        <v>-59.91813255703455</v>
      </c>
      <c r="C213">
        <v>-0.9044531015083767</v>
      </c>
      <c r="D213">
        <v>-54.0656</v>
      </c>
      <c r="E213">
        <v>30.2183</v>
      </c>
    </row>
    <row r="214" spans="1:5">
      <c r="A214" s="1">
        <v>212</v>
      </c>
      <c r="B214">
        <v>-59.91813255703455</v>
      </c>
      <c r="C214">
        <v>-0.9044531015083767</v>
      </c>
      <c r="D214">
        <v>-54.3471</v>
      </c>
      <c r="E214">
        <v>29.9341</v>
      </c>
    </row>
    <row r="215" spans="1:5">
      <c r="A215" s="1">
        <v>213</v>
      </c>
      <c r="B215">
        <v>-59.91813255703455</v>
      </c>
      <c r="C215">
        <v>-0.9044531015083767</v>
      </c>
      <c r="D215">
        <v>-54.6229</v>
      </c>
      <c r="E215">
        <v>29.6444</v>
      </c>
    </row>
    <row r="216" spans="1:5">
      <c r="A216" s="1">
        <v>214</v>
      </c>
      <c r="B216">
        <v>-59.91813255703455</v>
      </c>
      <c r="C216">
        <v>-0.9044531015083767</v>
      </c>
      <c r="D216">
        <v>-54.8929</v>
      </c>
      <c r="E216">
        <v>29.3493</v>
      </c>
    </row>
    <row r="217" spans="1:5">
      <c r="A217" s="1">
        <v>215</v>
      </c>
      <c r="B217">
        <v>-59.91813255703455</v>
      </c>
      <c r="C217">
        <v>-0.9044531015083767</v>
      </c>
      <c r="D217">
        <v>-55.1569</v>
      </c>
      <c r="E217">
        <v>29.0487</v>
      </c>
    </row>
    <row r="218" spans="1:5">
      <c r="A218" s="1">
        <v>216</v>
      </c>
      <c r="B218">
        <v>-59.91813255703455</v>
      </c>
      <c r="C218">
        <v>-0.9044531015083767</v>
      </c>
      <c r="D218">
        <v>-55.4148</v>
      </c>
      <c r="E218">
        <v>28.743</v>
      </c>
    </row>
    <row r="219" spans="1:5">
      <c r="A219" s="1">
        <v>217</v>
      </c>
      <c r="B219">
        <v>-59.91813255703455</v>
      </c>
      <c r="C219">
        <v>-0.9044531015083767</v>
      </c>
      <c r="D219">
        <v>-55.6665</v>
      </c>
      <c r="E219">
        <v>28.4322</v>
      </c>
    </row>
    <row r="220" spans="1:5">
      <c r="A220" s="1">
        <v>218</v>
      </c>
      <c r="B220">
        <v>-59.91813255703455</v>
      </c>
      <c r="C220">
        <v>-0.9044531015083767</v>
      </c>
      <c r="D220">
        <v>-55.912</v>
      </c>
      <c r="E220">
        <v>28.1164</v>
      </c>
    </row>
    <row r="221" spans="1:5">
      <c r="A221" s="1">
        <v>219</v>
      </c>
      <c r="B221">
        <v>-59.91813255703455</v>
      </c>
      <c r="C221">
        <v>-0.9044531015083767</v>
      </c>
      <c r="D221">
        <v>-56.1512</v>
      </c>
      <c r="E221">
        <v>27.7958</v>
      </c>
    </row>
    <row r="222" spans="1:5">
      <c r="A222" s="1">
        <v>220</v>
      </c>
      <c r="B222">
        <v>-59.91813255703455</v>
      </c>
      <c r="C222">
        <v>-0.9044531015083767</v>
      </c>
      <c r="D222">
        <v>-56.3838</v>
      </c>
      <c r="E222">
        <v>27.4704</v>
      </c>
    </row>
    <row r="223" spans="1:5">
      <c r="A223" s="1">
        <v>221</v>
      </c>
      <c r="B223">
        <v>-59.91813255703455</v>
      </c>
      <c r="C223">
        <v>-0.9044531015083767</v>
      </c>
      <c r="D223">
        <v>-56.6099</v>
      </c>
      <c r="E223">
        <v>27.1405</v>
      </c>
    </row>
    <row r="224" spans="1:5">
      <c r="A224" s="1">
        <v>222</v>
      </c>
      <c r="B224">
        <v>-59.91813255703455</v>
      </c>
      <c r="C224">
        <v>-0.9044531015083767</v>
      </c>
      <c r="D224">
        <v>-56.8294</v>
      </c>
      <c r="E224">
        <v>26.806</v>
      </c>
    </row>
    <row r="225" spans="1:5">
      <c r="A225" s="1">
        <v>223</v>
      </c>
      <c r="B225">
        <v>-59.91813255703455</v>
      </c>
      <c r="C225">
        <v>-0.9044531015083767</v>
      </c>
      <c r="D225">
        <v>-57.0422</v>
      </c>
      <c r="E225">
        <v>26.4673</v>
      </c>
    </row>
    <row r="226" spans="1:5">
      <c r="A226" s="1">
        <v>224</v>
      </c>
      <c r="B226">
        <v>-59.91813255703455</v>
      </c>
      <c r="C226">
        <v>-0.9044531015083767</v>
      </c>
      <c r="D226">
        <v>-57.2481</v>
      </c>
      <c r="E226">
        <v>26.1244</v>
      </c>
    </row>
    <row r="227" spans="1:5">
      <c r="A227" s="1">
        <v>225</v>
      </c>
      <c r="B227">
        <v>-59.91813255703455</v>
      </c>
      <c r="C227">
        <v>-0.9044531015083767</v>
      </c>
      <c r="D227">
        <v>-57.4471</v>
      </c>
      <c r="E227">
        <v>25.7774</v>
      </c>
    </row>
    <row r="228" spans="1:5">
      <c r="A228" s="1">
        <v>226</v>
      </c>
      <c r="B228">
        <v>-59.91813255703455</v>
      </c>
      <c r="C228">
        <v>-0.9044531015083767</v>
      </c>
      <c r="D228">
        <v>-57.6392</v>
      </c>
      <c r="E228">
        <v>25.4266</v>
      </c>
    </row>
    <row r="229" spans="1:5">
      <c r="A229" s="1">
        <v>227</v>
      </c>
      <c r="B229">
        <v>-59.91813255703455</v>
      </c>
      <c r="C229">
        <v>-0.9044531015083767</v>
      </c>
      <c r="D229">
        <v>-57.8241</v>
      </c>
      <c r="E229">
        <v>25.0719</v>
      </c>
    </row>
    <row r="230" spans="1:5">
      <c r="A230" s="1">
        <v>228</v>
      </c>
      <c r="B230">
        <v>-59.91813255703455</v>
      </c>
      <c r="C230">
        <v>-0.9044531015083767</v>
      </c>
      <c r="D230">
        <v>-58.002</v>
      </c>
      <c r="E230">
        <v>24.7136</v>
      </c>
    </row>
    <row r="231" spans="1:5">
      <c r="A231" s="1">
        <v>229</v>
      </c>
      <c r="B231">
        <v>-59.91813255703455</v>
      </c>
      <c r="C231">
        <v>-0.9044531015083767</v>
      </c>
      <c r="D231">
        <v>-58.1727</v>
      </c>
      <c r="E231">
        <v>24.3519</v>
      </c>
    </row>
    <row r="232" spans="1:5">
      <c r="A232" s="1">
        <v>230</v>
      </c>
      <c r="B232">
        <v>-59.91813255703455</v>
      </c>
      <c r="C232">
        <v>-0.9044531015083767</v>
      </c>
      <c r="D232">
        <v>-58.3361</v>
      </c>
      <c r="E232">
        <v>23.9868</v>
      </c>
    </row>
    <row r="233" spans="1:5">
      <c r="A233" s="1">
        <v>231</v>
      </c>
      <c r="B233">
        <v>-59.91813255703455</v>
      </c>
      <c r="C233">
        <v>-0.9044531015083767</v>
      </c>
      <c r="D233">
        <v>-58.4921</v>
      </c>
      <c r="E233">
        <v>23.6185</v>
      </c>
    </row>
    <row r="234" spans="1:5">
      <c r="A234" s="1">
        <v>232</v>
      </c>
      <c r="B234">
        <v>-59.91813255703455</v>
      </c>
      <c r="C234">
        <v>-0.9044531015083767</v>
      </c>
      <c r="D234">
        <v>-58.6408</v>
      </c>
      <c r="E234">
        <v>23.2472</v>
      </c>
    </row>
    <row r="235" spans="1:5">
      <c r="A235" s="1">
        <v>233</v>
      </c>
      <c r="B235">
        <v>-59.91813255703455</v>
      </c>
      <c r="C235">
        <v>-0.9044531015083767</v>
      </c>
      <c r="D235">
        <v>-58.782</v>
      </c>
      <c r="E235">
        <v>22.8729</v>
      </c>
    </row>
    <row r="236" spans="1:5">
      <c r="A236" s="1">
        <v>234</v>
      </c>
      <c r="B236">
        <v>-59.91813255703455</v>
      </c>
      <c r="C236">
        <v>-0.9044531015083767</v>
      </c>
      <c r="D236">
        <v>-58.9157</v>
      </c>
      <c r="E236">
        <v>22.4959</v>
      </c>
    </row>
    <row r="237" spans="1:5">
      <c r="A237" s="1">
        <v>235</v>
      </c>
      <c r="B237">
        <v>-59.91813255703455</v>
      </c>
      <c r="C237">
        <v>-0.9044531015083767</v>
      </c>
      <c r="D237">
        <v>-59.0418</v>
      </c>
      <c r="E237">
        <v>22.1163</v>
      </c>
    </row>
    <row r="238" spans="1:5">
      <c r="A238" s="1">
        <v>236</v>
      </c>
      <c r="B238">
        <v>-59.91813255703455</v>
      </c>
      <c r="C238">
        <v>-0.9044531015083767</v>
      </c>
      <c r="D238">
        <v>-59.1603</v>
      </c>
      <c r="E238">
        <v>21.7343</v>
      </c>
    </row>
    <row r="239" spans="1:5">
      <c r="A239" s="1">
        <v>237</v>
      </c>
      <c r="B239">
        <v>-59.91813255703455</v>
      </c>
      <c r="C239">
        <v>-0.9044531015083767</v>
      </c>
      <c r="D239">
        <v>-59.2712</v>
      </c>
      <c r="E239">
        <v>21.35</v>
      </c>
    </row>
    <row r="240" spans="1:5">
      <c r="A240" s="1">
        <v>238</v>
      </c>
      <c r="B240">
        <v>-59.91813255703455</v>
      </c>
      <c r="C240">
        <v>-0.9044531015083767</v>
      </c>
      <c r="D240">
        <v>-59.3743</v>
      </c>
      <c r="E240">
        <v>20.9635</v>
      </c>
    </row>
    <row r="241" spans="1:5">
      <c r="A241" s="1">
        <v>239</v>
      </c>
      <c r="B241">
        <v>-59.91813255703455</v>
      </c>
      <c r="C241">
        <v>-0.9044531015083767</v>
      </c>
      <c r="D241">
        <v>-59.4697</v>
      </c>
      <c r="E241">
        <v>20.5751</v>
      </c>
    </row>
    <row r="242" spans="1:5">
      <c r="A242" s="1">
        <v>240</v>
      </c>
      <c r="B242">
        <v>-59.91813255703455</v>
      </c>
      <c r="C242">
        <v>-0.9044531015083767</v>
      </c>
      <c r="D242">
        <v>-59.5573</v>
      </c>
      <c r="E242">
        <v>20.1848</v>
      </c>
    </row>
    <row r="243" spans="1:5">
      <c r="A243" s="1">
        <v>241</v>
      </c>
      <c r="B243">
        <v>-59.91813255703455</v>
      </c>
      <c r="C243">
        <v>-0.9044531015083767</v>
      </c>
      <c r="D243">
        <v>-59.6371</v>
      </c>
      <c r="E243">
        <v>19.7928</v>
      </c>
    </row>
    <row r="244" spans="1:5">
      <c r="A244" s="1">
        <v>242</v>
      </c>
      <c r="B244">
        <v>-59.91813255703455</v>
      </c>
      <c r="C244">
        <v>-0.9044531015083767</v>
      </c>
      <c r="D244">
        <v>-59.709</v>
      </c>
      <c r="E244">
        <v>19.3993</v>
      </c>
    </row>
    <row r="245" spans="1:5">
      <c r="A245" s="1">
        <v>243</v>
      </c>
      <c r="B245">
        <v>-59.91813255703455</v>
      </c>
      <c r="C245">
        <v>-0.9044531015083767</v>
      </c>
      <c r="D245">
        <v>-59.773</v>
      </c>
      <c r="E245">
        <v>19.0045</v>
      </c>
    </row>
    <row r="246" spans="1:5">
      <c r="A246" s="1">
        <v>244</v>
      </c>
      <c r="B246">
        <v>-59.91813255703455</v>
      </c>
      <c r="C246">
        <v>-0.9044531015083767</v>
      </c>
      <c r="D246">
        <v>-59.8292</v>
      </c>
      <c r="E246">
        <v>18.6085</v>
      </c>
    </row>
    <row r="247" spans="1:5">
      <c r="A247" s="1">
        <v>245</v>
      </c>
      <c r="B247">
        <v>-59.91813255703455</v>
      </c>
      <c r="C247">
        <v>-0.9044531015083767</v>
      </c>
      <c r="D247">
        <v>-59.8774</v>
      </c>
      <c r="E247">
        <v>18.2114</v>
      </c>
    </row>
    <row r="248" spans="1:5">
      <c r="A248" s="1">
        <v>246</v>
      </c>
      <c r="B248">
        <v>-59.91813255703455</v>
      </c>
      <c r="C248">
        <v>-0.9044531015083767</v>
      </c>
      <c r="D248">
        <v>-59.9176</v>
      </c>
      <c r="E248">
        <v>17.8134</v>
      </c>
    </row>
    <row r="249" spans="1:5">
      <c r="A249" s="1">
        <v>247</v>
      </c>
      <c r="B249">
        <v>-59.91813255703455</v>
      </c>
      <c r="C249">
        <v>-0.9044531015083767</v>
      </c>
      <c r="D249">
        <v>-59.9499</v>
      </c>
      <c r="E249">
        <v>17.4147</v>
      </c>
    </row>
    <row r="250" spans="1:5">
      <c r="A250" s="1">
        <v>248</v>
      </c>
      <c r="B250">
        <v>-59.91813255703455</v>
      </c>
      <c r="C250">
        <v>-0.9044531015083767</v>
      </c>
      <c r="D250">
        <v>-59.9742</v>
      </c>
      <c r="E250">
        <v>17.0155</v>
      </c>
    </row>
    <row r="251" spans="1:5">
      <c r="A251" s="1">
        <v>249</v>
      </c>
      <c r="B251">
        <v>-59.91813255703455</v>
      </c>
      <c r="C251">
        <v>-0.9044531015083767</v>
      </c>
      <c r="D251">
        <v>-59.9905</v>
      </c>
      <c r="E251">
        <v>16.6158</v>
      </c>
    </row>
    <row r="252" spans="1:5">
      <c r="A252" s="1">
        <v>250</v>
      </c>
      <c r="B252">
        <v>-59.91813255703455</v>
      </c>
      <c r="C252">
        <v>-0.9044531015083767</v>
      </c>
      <c r="D252">
        <v>-59.9988</v>
      </c>
      <c r="E252">
        <v>16.2159</v>
      </c>
    </row>
    <row r="253" spans="1:5">
      <c r="A253" s="1">
        <v>251</v>
      </c>
      <c r="B253">
        <v>-59.91813255703455</v>
      </c>
      <c r="C253">
        <v>-0.9044531015083767</v>
      </c>
      <c r="D253">
        <v>-59.9992</v>
      </c>
      <c r="E253">
        <v>15.8159</v>
      </c>
    </row>
    <row r="254" spans="1:5">
      <c r="A254" s="1">
        <v>252</v>
      </c>
      <c r="B254">
        <v>-59.91813255703455</v>
      </c>
      <c r="C254">
        <v>-0.9044531015083767</v>
      </c>
      <c r="D254">
        <v>-60</v>
      </c>
      <c r="E254">
        <v>16.4</v>
      </c>
    </row>
    <row r="255" spans="1:5">
      <c r="A255" s="1">
        <v>253</v>
      </c>
      <c r="B255">
        <v>-59.91813255703455</v>
      </c>
      <c r="C255">
        <v>-0.9044531015083767</v>
      </c>
      <c r="D255">
        <v>-60</v>
      </c>
      <c r="E255">
        <v>16</v>
      </c>
    </row>
    <row r="256" spans="1:5">
      <c r="A256" s="1">
        <v>254</v>
      </c>
      <c r="B256">
        <v>-59.91813255703455</v>
      </c>
      <c r="C256">
        <v>-0.9044531015083767</v>
      </c>
      <c r="D256">
        <v>-60</v>
      </c>
      <c r="E256">
        <v>15.6</v>
      </c>
    </row>
    <row r="257" spans="1:5">
      <c r="A257" s="1">
        <v>255</v>
      </c>
      <c r="B257">
        <v>-59.91813255703455</v>
      </c>
      <c r="C257">
        <v>-0.9044531015083767</v>
      </c>
      <c r="D257">
        <v>-60</v>
      </c>
      <c r="E257">
        <v>15.2</v>
      </c>
    </row>
    <row r="258" spans="1:5">
      <c r="A258" s="1">
        <v>256</v>
      </c>
      <c r="B258">
        <v>-59.91813255703455</v>
      </c>
      <c r="C258">
        <v>-0.9044531015083767</v>
      </c>
      <c r="D258">
        <v>-60</v>
      </c>
      <c r="E258">
        <v>14.8</v>
      </c>
    </row>
    <row r="259" spans="1:5">
      <c r="A259" s="1">
        <v>257</v>
      </c>
      <c r="B259">
        <v>-59.91813255703455</v>
      </c>
      <c r="C259">
        <v>-0.9044531015083767</v>
      </c>
      <c r="D259">
        <v>-60</v>
      </c>
      <c r="E259">
        <v>14.4</v>
      </c>
    </row>
    <row r="260" spans="1:5">
      <c r="A260" s="1">
        <v>258</v>
      </c>
      <c r="B260">
        <v>-59.91813255703455</v>
      </c>
      <c r="C260">
        <v>-0.9044531015083767</v>
      </c>
      <c r="D260">
        <v>-60</v>
      </c>
      <c r="E260">
        <v>14</v>
      </c>
    </row>
    <row r="261" spans="1:5">
      <c r="A261" s="1">
        <v>259</v>
      </c>
      <c r="B261">
        <v>-59.91813255703455</v>
      </c>
      <c r="C261">
        <v>-0.9044531015083767</v>
      </c>
      <c r="D261">
        <v>-60</v>
      </c>
      <c r="E261">
        <v>13.6</v>
      </c>
    </row>
    <row r="262" spans="1:5">
      <c r="A262" s="1">
        <v>260</v>
      </c>
      <c r="B262">
        <v>-59.91813255703455</v>
      </c>
      <c r="C262">
        <v>-0.9044531015083767</v>
      </c>
      <c r="D262">
        <v>-60</v>
      </c>
      <c r="E262">
        <v>13.2</v>
      </c>
    </row>
    <row r="263" spans="1:5">
      <c r="A263" s="1">
        <v>261</v>
      </c>
      <c r="B263">
        <v>-59.91813255703455</v>
      </c>
      <c r="C263">
        <v>-0.9044531015083767</v>
      </c>
      <c r="D263">
        <v>-60</v>
      </c>
      <c r="E263">
        <v>12.8</v>
      </c>
    </row>
    <row r="264" spans="1:5">
      <c r="A264" s="1">
        <v>262</v>
      </c>
      <c r="B264">
        <v>-59.91813255703455</v>
      </c>
      <c r="C264">
        <v>-0.9044531015083767</v>
      </c>
      <c r="D264">
        <v>-60</v>
      </c>
      <c r="E264">
        <v>12.4</v>
      </c>
    </row>
    <row r="265" spans="1:5">
      <c r="A265" s="1">
        <v>263</v>
      </c>
      <c r="B265">
        <v>-59.91813255703455</v>
      </c>
      <c r="C265">
        <v>-0.9044531015083767</v>
      </c>
      <c r="D265">
        <v>-60</v>
      </c>
      <c r="E265">
        <v>12</v>
      </c>
    </row>
    <row r="266" spans="1:5">
      <c r="A266" s="1">
        <v>264</v>
      </c>
      <c r="B266">
        <v>-59.91813255703455</v>
      </c>
      <c r="C266">
        <v>-0.9044531015083767</v>
      </c>
      <c r="D266">
        <v>-60</v>
      </c>
      <c r="E266">
        <v>11.6</v>
      </c>
    </row>
    <row r="267" spans="1:5">
      <c r="A267" s="1">
        <v>265</v>
      </c>
      <c r="B267">
        <v>-59.91813255703455</v>
      </c>
      <c r="C267">
        <v>-0.9044531015083767</v>
      </c>
      <c r="D267">
        <v>-60</v>
      </c>
      <c r="E267">
        <v>11.2</v>
      </c>
    </row>
    <row r="268" spans="1:5">
      <c r="A268" s="1">
        <v>266</v>
      </c>
      <c r="B268">
        <v>-59.91813255703455</v>
      </c>
      <c r="C268">
        <v>-0.9044531015083767</v>
      </c>
      <c r="D268">
        <v>-60</v>
      </c>
      <c r="E268">
        <v>10.8</v>
      </c>
    </row>
    <row r="269" spans="1:5">
      <c r="A269" s="1">
        <v>267</v>
      </c>
      <c r="B269">
        <v>-59.91813255703455</v>
      </c>
      <c r="C269">
        <v>-0.9044531015083767</v>
      </c>
      <c r="D269">
        <v>-60</v>
      </c>
      <c r="E269">
        <v>10.4</v>
      </c>
    </row>
    <row r="270" spans="1:5">
      <c r="A270" s="1">
        <v>268</v>
      </c>
      <c r="B270">
        <v>-59.91813255703455</v>
      </c>
      <c r="C270">
        <v>-0.9044531015083767</v>
      </c>
      <c r="D270">
        <v>-60</v>
      </c>
      <c r="E270">
        <v>10</v>
      </c>
    </row>
    <row r="271" spans="1:5">
      <c r="A271" s="1">
        <v>269</v>
      </c>
      <c r="B271">
        <v>-59.91813255703455</v>
      </c>
      <c r="C271">
        <v>-0.9044531015083767</v>
      </c>
      <c r="D271">
        <v>-60</v>
      </c>
      <c r="E271">
        <v>9.6</v>
      </c>
    </row>
    <row r="272" spans="1:5">
      <c r="A272" s="1">
        <v>270</v>
      </c>
      <c r="B272">
        <v>-59.91813255703455</v>
      </c>
      <c r="C272">
        <v>-0.9044531015083767</v>
      </c>
      <c r="D272">
        <v>-60</v>
      </c>
      <c r="E272">
        <v>9.199999999999999</v>
      </c>
    </row>
    <row r="273" spans="1:5">
      <c r="A273" s="1">
        <v>271</v>
      </c>
      <c r="B273">
        <v>-59.91813255703455</v>
      </c>
      <c r="C273">
        <v>-0.9044531015083767</v>
      </c>
      <c r="D273">
        <v>-60</v>
      </c>
      <c r="E273">
        <v>8.800000000000001</v>
      </c>
    </row>
    <row r="274" spans="1:5">
      <c r="A274" s="1">
        <v>272</v>
      </c>
      <c r="B274">
        <v>-59.91813255703455</v>
      </c>
      <c r="C274">
        <v>-0.9044531015083767</v>
      </c>
      <c r="D274">
        <v>-60</v>
      </c>
      <c r="E274">
        <v>8.4</v>
      </c>
    </row>
    <row r="275" spans="1:5">
      <c r="A275" s="1">
        <v>273</v>
      </c>
      <c r="B275">
        <v>-59.91813255703455</v>
      </c>
      <c r="C275">
        <v>-0.9044531015083767</v>
      </c>
      <c r="D275">
        <v>-60</v>
      </c>
      <c r="E275">
        <v>8</v>
      </c>
    </row>
    <row r="276" spans="1:5">
      <c r="A276" s="1">
        <v>274</v>
      </c>
      <c r="B276">
        <v>-59.91813255703455</v>
      </c>
      <c r="C276">
        <v>-0.9044531015083767</v>
      </c>
      <c r="D276">
        <v>-60</v>
      </c>
      <c r="E276">
        <v>7.6</v>
      </c>
    </row>
    <row r="277" spans="1:5">
      <c r="A277" s="1">
        <v>275</v>
      </c>
      <c r="B277">
        <v>-59.91813255703455</v>
      </c>
      <c r="C277">
        <v>-0.9044531015083767</v>
      </c>
      <c r="D277">
        <v>-60</v>
      </c>
      <c r="E277">
        <v>7.2</v>
      </c>
    </row>
    <row r="278" spans="1:5">
      <c r="A278" s="1">
        <v>276</v>
      </c>
      <c r="B278">
        <v>-59.91813255703455</v>
      </c>
      <c r="C278">
        <v>-0.9044531015083767</v>
      </c>
      <c r="D278">
        <v>-60</v>
      </c>
      <c r="E278">
        <v>6.8</v>
      </c>
    </row>
    <row r="279" spans="1:5">
      <c r="A279" s="1">
        <v>277</v>
      </c>
      <c r="B279">
        <v>-59.91813255703455</v>
      </c>
      <c r="C279">
        <v>-0.9044531015083767</v>
      </c>
      <c r="D279">
        <v>-60</v>
      </c>
      <c r="E279">
        <v>6.4</v>
      </c>
    </row>
    <row r="280" spans="1:5">
      <c r="A280" s="1">
        <v>278</v>
      </c>
      <c r="B280">
        <v>-59.91813255703455</v>
      </c>
      <c r="C280">
        <v>-0.9044531015083767</v>
      </c>
      <c r="D280">
        <v>-60</v>
      </c>
      <c r="E280">
        <v>6</v>
      </c>
    </row>
    <row r="281" spans="1:5">
      <c r="A281" s="1">
        <v>279</v>
      </c>
      <c r="B281">
        <v>-59.91813255703455</v>
      </c>
      <c r="C281">
        <v>-0.9044531015083767</v>
      </c>
      <c r="D281">
        <v>-60</v>
      </c>
      <c r="E281">
        <v>5.6</v>
      </c>
    </row>
    <row r="282" spans="1:5">
      <c r="A282" s="1">
        <v>280</v>
      </c>
      <c r="B282">
        <v>-59.91813255703455</v>
      </c>
      <c r="C282">
        <v>-0.9044531015083767</v>
      </c>
      <c r="D282">
        <v>-60</v>
      </c>
      <c r="E282">
        <v>5.2</v>
      </c>
    </row>
    <row r="283" spans="1:5">
      <c r="A283" s="1">
        <v>281</v>
      </c>
      <c r="B283">
        <v>-59.91813255703455</v>
      </c>
      <c r="C283">
        <v>-0.9044531015083767</v>
      </c>
      <c r="D283">
        <v>-60</v>
      </c>
      <c r="E283">
        <v>4.8</v>
      </c>
    </row>
    <row r="284" spans="1:5">
      <c r="A284" s="1">
        <v>282</v>
      </c>
      <c r="B284">
        <v>-59.91813255703455</v>
      </c>
      <c r="C284">
        <v>-0.9044531015083767</v>
      </c>
      <c r="D284">
        <v>-60</v>
      </c>
      <c r="E284">
        <v>4.4</v>
      </c>
    </row>
    <row r="285" spans="1:5">
      <c r="A285" s="1">
        <v>283</v>
      </c>
      <c r="B285">
        <v>-59.91813255703455</v>
      </c>
      <c r="C285">
        <v>-0.9044531015083767</v>
      </c>
      <c r="D285">
        <v>-60</v>
      </c>
      <c r="E285">
        <v>4</v>
      </c>
    </row>
    <row r="286" spans="1:5">
      <c r="A286" s="1">
        <v>284</v>
      </c>
      <c r="B286">
        <v>-59.91813255703455</v>
      </c>
      <c r="C286">
        <v>-0.9044531015083767</v>
      </c>
      <c r="D286">
        <v>-60</v>
      </c>
      <c r="E286">
        <v>3.6</v>
      </c>
    </row>
    <row r="287" spans="1:5">
      <c r="A287" s="1">
        <v>285</v>
      </c>
      <c r="B287">
        <v>-59.91813255703455</v>
      </c>
      <c r="C287">
        <v>-0.9044531015083767</v>
      </c>
      <c r="D287">
        <v>-60</v>
      </c>
      <c r="E287">
        <v>3.2</v>
      </c>
    </row>
    <row r="288" spans="1:5">
      <c r="A288" s="1">
        <v>286</v>
      </c>
      <c r="B288">
        <v>-59.91813255703455</v>
      </c>
      <c r="C288">
        <v>-0.9044531015083767</v>
      </c>
      <c r="D288">
        <v>-60</v>
      </c>
      <c r="E288">
        <v>2.8</v>
      </c>
    </row>
    <row r="289" spans="1:5">
      <c r="A289" s="1">
        <v>287</v>
      </c>
      <c r="B289">
        <v>-59.91813255703455</v>
      </c>
      <c r="C289">
        <v>-0.9044531015083767</v>
      </c>
      <c r="D289">
        <v>-60</v>
      </c>
      <c r="E289">
        <v>2.4</v>
      </c>
    </row>
    <row r="290" spans="1:5">
      <c r="A290" s="1">
        <v>288</v>
      </c>
      <c r="B290">
        <v>-59.91813255703455</v>
      </c>
      <c r="C290">
        <v>-0.9044531015083767</v>
      </c>
      <c r="D290">
        <v>-60</v>
      </c>
      <c r="E290">
        <v>2</v>
      </c>
    </row>
    <row r="291" spans="1:5">
      <c r="A291" s="1">
        <v>289</v>
      </c>
      <c r="B291">
        <v>-59.91813255703455</v>
      </c>
      <c r="C291">
        <v>-0.9044531015083767</v>
      </c>
      <c r="D291">
        <v>-60</v>
      </c>
      <c r="E291">
        <v>1.6</v>
      </c>
    </row>
    <row r="292" spans="1:5">
      <c r="A292" s="1">
        <v>290</v>
      </c>
      <c r="B292">
        <v>-59.91813255703455</v>
      </c>
      <c r="C292">
        <v>-0.9044531015083767</v>
      </c>
      <c r="D292">
        <v>-60</v>
      </c>
      <c r="E292">
        <v>1.2</v>
      </c>
    </row>
    <row r="293" spans="1:5">
      <c r="A293" s="1">
        <v>291</v>
      </c>
      <c r="B293">
        <v>-59.91813255703455</v>
      </c>
      <c r="C293">
        <v>-0.9044531015083767</v>
      </c>
      <c r="D293">
        <v>-60</v>
      </c>
      <c r="E293">
        <v>0.8</v>
      </c>
    </row>
    <row r="294" spans="1:5">
      <c r="A294" s="1">
        <v>292</v>
      </c>
      <c r="B294">
        <v>-59.91813255703455</v>
      </c>
      <c r="C294">
        <v>-0.9044531015083767</v>
      </c>
      <c r="D294">
        <v>-60</v>
      </c>
      <c r="E294">
        <v>0.4</v>
      </c>
    </row>
    <row r="295" spans="1:5">
      <c r="A295" s="1">
        <v>293</v>
      </c>
      <c r="B295">
        <v>-59.91813255703455</v>
      </c>
      <c r="C295">
        <v>-0.9044531015083767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0.02205789522497889</v>
      </c>
      <c r="C5">
        <v>0.1025580511653618</v>
      </c>
      <c r="D5">
        <v>0</v>
      </c>
      <c r="E5">
        <v>1.2</v>
      </c>
    </row>
    <row r="6" spans="1:5">
      <c r="A6" s="1">
        <v>4</v>
      </c>
      <c r="B6">
        <v>0.01209311574387172</v>
      </c>
      <c r="C6">
        <v>0.3433017066715927</v>
      </c>
      <c r="D6">
        <v>0</v>
      </c>
      <c r="E6">
        <v>1.6</v>
      </c>
    </row>
    <row r="7" spans="1:5">
      <c r="A7" s="1">
        <v>5</v>
      </c>
      <c r="B7">
        <v>-0.01026785727313355</v>
      </c>
      <c r="C7">
        <v>0.7054564047783145</v>
      </c>
      <c r="D7">
        <v>0</v>
      </c>
      <c r="E7">
        <v>2</v>
      </c>
    </row>
    <row r="8" spans="1:5">
      <c r="A8" s="1">
        <v>6</v>
      </c>
      <c r="B8">
        <v>-0.01005793237346624</v>
      </c>
      <c r="C8">
        <v>1.154596340397039</v>
      </c>
      <c r="D8">
        <v>0</v>
      </c>
      <c r="E8">
        <v>2.4</v>
      </c>
    </row>
    <row r="9" spans="1:5">
      <c r="A9" s="1">
        <v>7</v>
      </c>
      <c r="B9">
        <v>0.02147144531876377</v>
      </c>
      <c r="C9">
        <v>1.640675713884503</v>
      </c>
      <c r="D9">
        <v>0</v>
      </c>
      <c r="E9">
        <v>2.8</v>
      </c>
    </row>
    <row r="10" spans="1:5">
      <c r="A10" s="1">
        <v>8</v>
      </c>
      <c r="B10">
        <v>0.09552559397674859</v>
      </c>
      <c r="C10">
        <v>2.206175010320507</v>
      </c>
      <c r="D10">
        <v>0</v>
      </c>
      <c r="E10">
        <v>3.2</v>
      </c>
    </row>
    <row r="11" spans="1:5">
      <c r="A11" s="1">
        <v>9</v>
      </c>
      <c r="B11">
        <v>0.09581121937240712</v>
      </c>
      <c r="C11">
        <v>2.800179747046064</v>
      </c>
      <c r="D11">
        <v>0</v>
      </c>
      <c r="E11">
        <v>3.6</v>
      </c>
    </row>
    <row r="12" spans="1:5">
      <c r="A12" s="1">
        <v>10</v>
      </c>
      <c r="B12">
        <v>0.1217996069869925</v>
      </c>
      <c r="C12">
        <v>3.509337749564168</v>
      </c>
      <c r="D12">
        <v>0</v>
      </c>
      <c r="E12">
        <v>4</v>
      </c>
    </row>
    <row r="13" spans="1:5">
      <c r="A13" s="1">
        <v>11</v>
      </c>
      <c r="B13">
        <v>0.2232150965371891</v>
      </c>
      <c r="C13">
        <v>4.282091357763891</v>
      </c>
      <c r="D13">
        <v>0</v>
      </c>
      <c r="E13">
        <v>4.4</v>
      </c>
    </row>
    <row r="14" spans="1:5">
      <c r="A14" s="1">
        <v>12</v>
      </c>
      <c r="B14">
        <v>0.2973609089192489</v>
      </c>
      <c r="C14">
        <v>5.133448130916161</v>
      </c>
      <c r="D14">
        <v>0</v>
      </c>
      <c r="E14">
        <v>4.8</v>
      </c>
    </row>
    <row r="15" spans="1:5">
      <c r="A15" s="1">
        <v>13</v>
      </c>
      <c r="B15">
        <v>0.4285136658196262</v>
      </c>
      <c r="C15">
        <v>5.908154837855735</v>
      </c>
      <c r="D15">
        <v>0</v>
      </c>
      <c r="E15">
        <v>5.2</v>
      </c>
    </row>
    <row r="16" spans="1:5">
      <c r="A16" s="1">
        <v>14</v>
      </c>
      <c r="B16">
        <v>0.5871976888780541</v>
      </c>
      <c r="C16">
        <v>6.670393747003416</v>
      </c>
      <c r="D16">
        <v>0</v>
      </c>
      <c r="E16">
        <v>5.6</v>
      </c>
    </row>
    <row r="17" spans="1:5">
      <c r="A17" s="1">
        <v>15</v>
      </c>
      <c r="B17">
        <v>0.6983876970979569</v>
      </c>
      <c r="C17">
        <v>7.486637364392792</v>
      </c>
      <c r="D17">
        <v>0</v>
      </c>
      <c r="E17">
        <v>6</v>
      </c>
    </row>
    <row r="18" spans="1:5">
      <c r="A18" s="1">
        <v>16</v>
      </c>
      <c r="B18">
        <v>0.8348161775924577</v>
      </c>
      <c r="C18">
        <v>8.29981669198626</v>
      </c>
      <c r="D18">
        <v>0</v>
      </c>
      <c r="E18">
        <v>6.4</v>
      </c>
    </row>
    <row r="19" spans="1:5">
      <c r="A19" s="1">
        <v>17</v>
      </c>
      <c r="B19">
        <v>0.9294017874389764</v>
      </c>
      <c r="C19">
        <v>9.118559979444866</v>
      </c>
      <c r="D19">
        <v>0</v>
      </c>
      <c r="E19">
        <v>6.8</v>
      </c>
    </row>
    <row r="20" spans="1:5">
      <c r="A20" s="1">
        <v>18</v>
      </c>
      <c r="B20">
        <v>1.019582629263058</v>
      </c>
      <c r="C20">
        <v>9.960029762938269</v>
      </c>
      <c r="D20">
        <v>0</v>
      </c>
      <c r="E20">
        <v>7.2</v>
      </c>
    </row>
    <row r="21" spans="1:5">
      <c r="A21" s="1">
        <v>19</v>
      </c>
      <c r="B21">
        <v>1.140577345149728</v>
      </c>
      <c r="C21">
        <v>10.94355221398648</v>
      </c>
      <c r="D21">
        <v>0</v>
      </c>
      <c r="E21">
        <v>7.6</v>
      </c>
    </row>
    <row r="22" spans="1:5">
      <c r="A22" s="1">
        <v>20</v>
      </c>
      <c r="B22">
        <v>1.346559502682797</v>
      </c>
      <c r="C22">
        <v>12.33107994034275</v>
      </c>
      <c r="D22">
        <v>0</v>
      </c>
      <c r="E22">
        <v>8</v>
      </c>
    </row>
    <row r="23" spans="1:5">
      <c r="A23" s="1">
        <v>21</v>
      </c>
      <c r="B23">
        <v>1.515083309363986</v>
      </c>
      <c r="C23">
        <v>13.28500358636237</v>
      </c>
      <c r="D23">
        <v>0</v>
      </c>
      <c r="E23">
        <v>8.4</v>
      </c>
    </row>
    <row r="24" spans="1:5">
      <c r="A24" s="1">
        <v>22</v>
      </c>
      <c r="B24">
        <v>1.640061201369111</v>
      </c>
      <c r="C24">
        <v>14.33389313497369</v>
      </c>
      <c r="D24">
        <v>0</v>
      </c>
      <c r="E24">
        <v>8.800000000000001</v>
      </c>
    </row>
    <row r="25" spans="1:5">
      <c r="A25" s="1">
        <v>23</v>
      </c>
      <c r="B25">
        <v>1.765830440685172</v>
      </c>
      <c r="C25">
        <v>15.34524228479671</v>
      </c>
      <c r="D25">
        <v>0</v>
      </c>
      <c r="E25">
        <v>9.199999999999999</v>
      </c>
    </row>
    <row r="26" spans="1:5">
      <c r="A26" s="1">
        <v>24</v>
      </c>
      <c r="B26">
        <v>1.799992019892076</v>
      </c>
      <c r="C26">
        <v>16.34363890449335</v>
      </c>
      <c r="D26">
        <v>0</v>
      </c>
      <c r="E26">
        <v>9.6</v>
      </c>
    </row>
    <row r="27" spans="1:5">
      <c r="A27" s="1">
        <v>25</v>
      </c>
      <c r="B27">
        <v>1.837312216470761</v>
      </c>
      <c r="C27">
        <v>17.25521075257119</v>
      </c>
      <c r="D27">
        <v>0</v>
      </c>
      <c r="E27">
        <v>10</v>
      </c>
    </row>
    <row r="28" spans="1:5">
      <c r="A28" s="1">
        <v>26</v>
      </c>
      <c r="B28">
        <v>1.740802722465933</v>
      </c>
      <c r="C28">
        <v>18.36512003907965</v>
      </c>
      <c r="D28">
        <v>0</v>
      </c>
      <c r="E28">
        <v>10.4</v>
      </c>
    </row>
    <row r="29" spans="1:5">
      <c r="A29" s="1">
        <v>27</v>
      </c>
      <c r="B29">
        <v>1.594272829009642</v>
      </c>
      <c r="C29">
        <v>19.40536517442525</v>
      </c>
      <c r="D29">
        <v>0</v>
      </c>
      <c r="E29">
        <v>10.8</v>
      </c>
    </row>
    <row r="30" spans="1:5">
      <c r="A30" s="1">
        <v>28</v>
      </c>
      <c r="B30">
        <v>1.354979782534691</v>
      </c>
      <c r="C30">
        <v>20.49009012975264</v>
      </c>
      <c r="D30">
        <v>0</v>
      </c>
      <c r="E30">
        <v>11.2</v>
      </c>
    </row>
    <row r="31" spans="1:5">
      <c r="A31" s="1">
        <v>29</v>
      </c>
      <c r="B31">
        <v>1.092689204828157</v>
      </c>
      <c r="C31">
        <v>21.56095646538002</v>
      </c>
      <c r="D31">
        <v>0</v>
      </c>
      <c r="E31">
        <v>11.6</v>
      </c>
    </row>
    <row r="32" spans="1:5">
      <c r="A32" s="1">
        <v>30</v>
      </c>
      <c r="B32">
        <v>0.7016931687182624</v>
      </c>
      <c r="C32">
        <v>22.79492185986464</v>
      </c>
      <c r="D32">
        <v>0</v>
      </c>
      <c r="E32">
        <v>12</v>
      </c>
    </row>
    <row r="33" spans="1:5">
      <c r="A33" s="1">
        <v>31</v>
      </c>
      <c r="B33">
        <v>0.346071368069975</v>
      </c>
      <c r="C33">
        <v>23.77849228506641</v>
      </c>
      <c r="D33">
        <v>0</v>
      </c>
      <c r="E33">
        <v>12.4</v>
      </c>
    </row>
    <row r="34" spans="1:5">
      <c r="A34" s="1">
        <v>32</v>
      </c>
      <c r="B34">
        <v>0.02889017314104431</v>
      </c>
      <c r="C34">
        <v>24.62181976055266</v>
      </c>
      <c r="D34">
        <v>0</v>
      </c>
      <c r="E34">
        <v>12.8</v>
      </c>
    </row>
    <row r="35" spans="1:5">
      <c r="A35" s="1">
        <v>33</v>
      </c>
      <c r="B35">
        <v>-0.3016128475754972</v>
      </c>
      <c r="C35">
        <v>25.46832627962889</v>
      </c>
      <c r="D35">
        <v>0</v>
      </c>
      <c r="E35">
        <v>13.2</v>
      </c>
    </row>
    <row r="36" spans="1:5">
      <c r="A36" s="1">
        <v>34</v>
      </c>
      <c r="B36">
        <v>-0.6944305935864818</v>
      </c>
      <c r="C36">
        <v>26.36256284296969</v>
      </c>
      <c r="D36">
        <v>0</v>
      </c>
      <c r="E36">
        <v>13.6</v>
      </c>
    </row>
    <row r="37" spans="1:5">
      <c r="A37" s="1">
        <v>35</v>
      </c>
      <c r="B37">
        <v>-1.067687605588114</v>
      </c>
      <c r="C37">
        <v>27.13258136201812</v>
      </c>
      <c r="D37">
        <v>0</v>
      </c>
      <c r="E37">
        <v>14</v>
      </c>
    </row>
    <row r="38" spans="1:5">
      <c r="A38" s="1">
        <v>36</v>
      </c>
      <c r="B38">
        <v>-1.555742063956474</v>
      </c>
      <c r="C38">
        <v>28.08159877689693</v>
      </c>
      <c r="D38">
        <v>0</v>
      </c>
      <c r="E38">
        <v>14.4</v>
      </c>
    </row>
    <row r="39" spans="1:5">
      <c r="A39" s="1">
        <v>37</v>
      </c>
      <c r="B39">
        <v>-2.087706865174815</v>
      </c>
      <c r="C39">
        <v>29.02819699250392</v>
      </c>
      <c r="D39">
        <v>0</v>
      </c>
      <c r="E39">
        <v>14.8</v>
      </c>
    </row>
    <row r="40" spans="1:5">
      <c r="A40" s="1">
        <v>38</v>
      </c>
      <c r="B40">
        <v>-2.749231537413077</v>
      </c>
      <c r="C40">
        <v>30.2285746766678</v>
      </c>
      <c r="D40">
        <v>0</v>
      </c>
      <c r="E40">
        <v>15.2</v>
      </c>
    </row>
    <row r="41" spans="1:5">
      <c r="A41" s="1">
        <v>39</v>
      </c>
      <c r="B41">
        <v>-3.28193865901804</v>
      </c>
      <c r="C41">
        <v>31.10434250910448</v>
      </c>
      <c r="D41">
        <v>0</v>
      </c>
      <c r="E41">
        <v>15.6</v>
      </c>
    </row>
    <row r="42" spans="1:5">
      <c r="A42" s="1">
        <v>40</v>
      </c>
      <c r="B42">
        <v>-3.871988999157711</v>
      </c>
      <c r="C42">
        <v>31.9113574208402</v>
      </c>
      <c r="D42">
        <v>0</v>
      </c>
      <c r="E42">
        <v>16</v>
      </c>
    </row>
    <row r="43" spans="1:5">
      <c r="A43" s="1">
        <v>41</v>
      </c>
      <c r="B43">
        <v>-4.332038185480418</v>
      </c>
      <c r="C43">
        <v>32.51028212369658</v>
      </c>
      <c r="D43">
        <v>0</v>
      </c>
      <c r="E43">
        <v>16.4</v>
      </c>
    </row>
    <row r="44" spans="1:5">
      <c r="A44" s="1">
        <v>42</v>
      </c>
      <c r="B44">
        <v>-4.888639872670915</v>
      </c>
      <c r="C44">
        <v>33.0683344531399</v>
      </c>
      <c r="D44">
        <v>-0.004</v>
      </c>
      <c r="E44">
        <v>16.4</v>
      </c>
    </row>
    <row r="45" spans="1:5">
      <c r="A45" s="1">
        <v>43</v>
      </c>
      <c r="B45">
        <v>-5.45551732010836</v>
      </c>
      <c r="C45">
        <v>33.67616186628653</v>
      </c>
      <c r="D45">
        <v>-0.016</v>
      </c>
      <c r="E45">
        <v>16.7998</v>
      </c>
    </row>
    <row r="46" spans="1:5">
      <c r="A46" s="1">
        <v>44</v>
      </c>
      <c r="B46">
        <v>-6.077047044444357</v>
      </c>
      <c r="C46">
        <v>34.27313944057302</v>
      </c>
      <c r="D46">
        <v>-0.036</v>
      </c>
      <c r="E46">
        <v>17.1993</v>
      </c>
    </row>
    <row r="47" spans="1:5">
      <c r="A47" s="1">
        <v>45</v>
      </c>
      <c r="B47">
        <v>-6.729060875860933</v>
      </c>
      <c r="C47">
        <v>34.76353799773749</v>
      </c>
      <c r="D47">
        <v>-0.064</v>
      </c>
      <c r="E47">
        <v>17.5983</v>
      </c>
    </row>
    <row r="48" spans="1:5">
      <c r="A48" s="1">
        <v>46</v>
      </c>
      <c r="B48">
        <v>-7.592976036334635</v>
      </c>
      <c r="C48">
        <v>35.31159388326954</v>
      </c>
      <c r="D48">
        <v>-0.0999</v>
      </c>
      <c r="E48">
        <v>17.9967</v>
      </c>
    </row>
    <row r="49" spans="1:5">
      <c r="A49" s="1">
        <v>47</v>
      </c>
      <c r="B49">
        <v>-8.367957954304824</v>
      </c>
      <c r="C49">
        <v>35.74944159450297</v>
      </c>
      <c r="D49">
        <v>-0.1438</v>
      </c>
      <c r="E49">
        <v>18.3942</v>
      </c>
    </row>
    <row r="50" spans="1:5">
      <c r="A50" s="1">
        <v>48</v>
      </c>
      <c r="B50">
        <v>-9.074015950179573</v>
      </c>
      <c r="C50">
        <v>36.08896070780143</v>
      </c>
      <c r="D50">
        <v>-0.1957</v>
      </c>
      <c r="E50">
        <v>18.7909</v>
      </c>
    </row>
    <row r="51" spans="1:5">
      <c r="A51" s="1">
        <v>49</v>
      </c>
      <c r="B51">
        <v>-9.915693441925093</v>
      </c>
      <c r="C51">
        <v>36.42620158839238</v>
      </c>
      <c r="D51">
        <v>-0.2555</v>
      </c>
      <c r="E51">
        <v>19.1864</v>
      </c>
    </row>
    <row r="52" spans="1:5">
      <c r="A52" s="1">
        <v>50</v>
      </c>
      <c r="B52">
        <v>-10.76483461514583</v>
      </c>
      <c r="C52">
        <v>36.74141046018857</v>
      </c>
      <c r="D52">
        <v>-0.3231</v>
      </c>
      <c r="E52">
        <v>19.5806</v>
      </c>
    </row>
    <row r="53" spans="1:5">
      <c r="A53" s="1">
        <v>51</v>
      </c>
      <c r="B53">
        <v>-11.54260166777295</v>
      </c>
      <c r="C53">
        <v>37.04467296111942</v>
      </c>
      <c r="D53">
        <v>-0.3987</v>
      </c>
      <c r="E53">
        <v>19.9734</v>
      </c>
    </row>
    <row r="54" spans="1:5">
      <c r="A54" s="1">
        <v>52</v>
      </c>
      <c r="B54">
        <v>-12.57767813585969</v>
      </c>
      <c r="C54">
        <v>37.3104267004079</v>
      </c>
      <c r="D54">
        <v>-0.4821</v>
      </c>
      <c r="E54">
        <v>20.3646</v>
      </c>
    </row>
    <row r="55" spans="1:5">
      <c r="A55" s="1">
        <v>53</v>
      </c>
      <c r="B55">
        <v>-13.59406308841445</v>
      </c>
      <c r="C55">
        <v>37.5616058159284</v>
      </c>
      <c r="D55">
        <v>-0.5732</v>
      </c>
      <c r="E55">
        <v>20.7541</v>
      </c>
    </row>
    <row r="56" spans="1:5">
      <c r="A56" s="1">
        <v>54</v>
      </c>
      <c r="B56">
        <v>-14.69123813800588</v>
      </c>
      <c r="C56">
        <v>37.7408939993521</v>
      </c>
      <c r="D56">
        <v>-0.6722</v>
      </c>
      <c r="E56">
        <v>21.1416</v>
      </c>
    </row>
    <row r="57" spans="1:5">
      <c r="A57" s="1">
        <v>55</v>
      </c>
      <c r="B57">
        <v>-15.94202573648936</v>
      </c>
      <c r="C57">
        <v>37.86962940668042</v>
      </c>
      <c r="D57">
        <v>-0.7789</v>
      </c>
      <c r="E57">
        <v>21.5271</v>
      </c>
    </row>
    <row r="58" spans="1:5">
      <c r="A58" s="1">
        <v>56</v>
      </c>
      <c r="B58">
        <v>-17.04406419122888</v>
      </c>
      <c r="C58">
        <v>37.88713863969865</v>
      </c>
      <c r="D58">
        <v>-0.8933</v>
      </c>
      <c r="E58">
        <v>21.9104</v>
      </c>
    </row>
    <row r="59" spans="1:5">
      <c r="A59" s="1">
        <v>57</v>
      </c>
      <c r="B59">
        <v>-18.47424743749731</v>
      </c>
      <c r="C59">
        <v>37.92839991051724</v>
      </c>
      <c r="D59">
        <v>-1.0153</v>
      </c>
      <c r="E59">
        <v>22.2913</v>
      </c>
    </row>
    <row r="60" spans="1:5">
      <c r="A60" s="1">
        <v>58</v>
      </c>
      <c r="B60">
        <v>-19.39375183201385</v>
      </c>
      <c r="C60">
        <v>38.00747117110702</v>
      </c>
      <c r="D60">
        <v>-1.1449</v>
      </c>
      <c r="E60">
        <v>22.6697</v>
      </c>
    </row>
    <row r="61" spans="1:5">
      <c r="A61" s="1">
        <v>59</v>
      </c>
      <c r="B61">
        <v>-20.37557132154853</v>
      </c>
      <c r="C61">
        <v>37.9796251706462</v>
      </c>
      <c r="D61">
        <v>-1.2821</v>
      </c>
      <c r="E61">
        <v>23.0455</v>
      </c>
    </row>
    <row r="62" spans="1:5">
      <c r="A62" s="1">
        <v>60</v>
      </c>
      <c r="B62">
        <v>-21.54046773059291</v>
      </c>
      <c r="C62">
        <v>37.95972870490143</v>
      </c>
      <c r="D62">
        <v>-1.4267</v>
      </c>
      <c r="E62">
        <v>23.4184</v>
      </c>
    </row>
    <row r="63" spans="1:5">
      <c r="A63" s="1">
        <v>61</v>
      </c>
      <c r="B63">
        <v>-22.49085169703117</v>
      </c>
      <c r="C63">
        <v>37.92157339878864</v>
      </c>
      <c r="D63">
        <v>-1.5788</v>
      </c>
      <c r="E63">
        <v>23.7884</v>
      </c>
    </row>
    <row r="64" spans="1:5">
      <c r="A64" s="1">
        <v>62</v>
      </c>
      <c r="B64">
        <v>-23.43776195738017</v>
      </c>
      <c r="C64">
        <v>37.83001968806891</v>
      </c>
      <c r="D64">
        <v>-1.7382</v>
      </c>
      <c r="E64">
        <v>24.1552</v>
      </c>
    </row>
    <row r="65" spans="1:5">
      <c r="A65" s="1">
        <v>63</v>
      </c>
      <c r="B65">
        <v>-24.4490045277846</v>
      </c>
      <c r="C65">
        <v>37.7198581940048</v>
      </c>
      <c r="D65">
        <v>-1.905</v>
      </c>
      <c r="E65">
        <v>24.5188</v>
      </c>
    </row>
    <row r="66" spans="1:5">
      <c r="A66" s="1">
        <v>64</v>
      </c>
      <c r="B66">
        <v>-25.49044759597442</v>
      </c>
      <c r="C66">
        <v>37.63628005044799</v>
      </c>
      <c r="D66">
        <v>-2.079</v>
      </c>
      <c r="E66">
        <v>24.879</v>
      </c>
    </row>
    <row r="67" spans="1:5">
      <c r="A67" s="1">
        <v>65</v>
      </c>
      <c r="B67">
        <v>-26.95780634278377</v>
      </c>
      <c r="C67">
        <v>37.50383285075554</v>
      </c>
      <c r="D67">
        <v>-2.2601</v>
      </c>
      <c r="E67">
        <v>25.2356</v>
      </c>
    </row>
    <row r="68" spans="1:5">
      <c r="A68" s="1">
        <v>66</v>
      </c>
      <c r="B68">
        <v>-28.17675075944141</v>
      </c>
      <c r="C68">
        <v>37.39794645258835</v>
      </c>
      <c r="D68">
        <v>-2.4483</v>
      </c>
      <c r="E68">
        <v>25.5885</v>
      </c>
    </row>
    <row r="69" spans="1:5">
      <c r="A69" s="1">
        <v>67</v>
      </c>
      <c r="B69">
        <v>-29.63265987599083</v>
      </c>
      <c r="C69">
        <v>37.34704230005248</v>
      </c>
      <c r="D69">
        <v>-2.6436</v>
      </c>
      <c r="E69">
        <v>25.9376</v>
      </c>
    </row>
    <row r="70" spans="1:5">
      <c r="A70" s="1">
        <v>68</v>
      </c>
      <c r="B70">
        <v>-30.84096707438991</v>
      </c>
      <c r="C70">
        <v>37.27755686277204</v>
      </c>
      <c r="D70">
        <v>-2.8458</v>
      </c>
      <c r="E70">
        <v>26.2827</v>
      </c>
    </row>
    <row r="71" spans="1:5">
      <c r="A71" s="1">
        <v>69</v>
      </c>
      <c r="B71">
        <v>-31.98484128620031</v>
      </c>
      <c r="C71">
        <v>37.23105456108941</v>
      </c>
      <c r="D71">
        <v>-3.0549</v>
      </c>
      <c r="E71">
        <v>26.6237</v>
      </c>
    </row>
    <row r="72" spans="1:5">
      <c r="A72" s="1">
        <v>70</v>
      </c>
      <c r="B72">
        <v>-33.14418649578712</v>
      </c>
      <c r="C72">
        <v>37.14426659987898</v>
      </c>
      <c r="D72">
        <v>-3.2707</v>
      </c>
      <c r="E72">
        <v>26.9605</v>
      </c>
    </row>
    <row r="73" spans="1:5">
      <c r="A73" s="1">
        <v>71</v>
      </c>
      <c r="B73">
        <v>-34.15360002751796</v>
      </c>
      <c r="C73">
        <v>37.1326969058971</v>
      </c>
      <c r="D73">
        <v>-3.4933</v>
      </c>
      <c r="E73">
        <v>27.2928</v>
      </c>
    </row>
    <row r="74" spans="1:5">
      <c r="A74" s="1">
        <v>72</v>
      </c>
      <c r="B74">
        <v>-35.07334988799767</v>
      </c>
      <c r="C74">
        <v>37.10809762554249</v>
      </c>
      <c r="D74">
        <v>-3.7224</v>
      </c>
      <c r="E74">
        <v>27.6207</v>
      </c>
    </row>
    <row r="75" spans="1:5">
      <c r="A75" s="1">
        <v>73</v>
      </c>
      <c r="B75">
        <v>-35.98096720245682</v>
      </c>
      <c r="C75">
        <v>37.0971466495924</v>
      </c>
      <c r="D75">
        <v>-3.9581</v>
      </c>
      <c r="E75">
        <v>27.9439</v>
      </c>
    </row>
    <row r="76" spans="1:5">
      <c r="A76" s="1">
        <v>74</v>
      </c>
      <c r="B76">
        <v>-36.8551153264909</v>
      </c>
      <c r="C76">
        <v>37.13128078096327</v>
      </c>
      <c r="D76">
        <v>-4.2002</v>
      </c>
      <c r="E76">
        <v>28.2623</v>
      </c>
    </row>
    <row r="77" spans="1:5">
      <c r="A77" s="1">
        <v>75</v>
      </c>
      <c r="B77">
        <v>-37.68818021742521</v>
      </c>
      <c r="C77">
        <v>37.13053736547948</v>
      </c>
      <c r="D77">
        <v>-4.4485</v>
      </c>
      <c r="E77">
        <v>28.5759</v>
      </c>
    </row>
    <row r="78" spans="1:5">
      <c r="A78" s="1">
        <v>76</v>
      </c>
      <c r="B78">
        <v>-38.75207223599395</v>
      </c>
      <c r="C78">
        <v>37.13782574876389</v>
      </c>
      <c r="D78">
        <v>-4.7032</v>
      </c>
      <c r="E78">
        <v>28.8844</v>
      </c>
    </row>
    <row r="79" spans="1:5">
      <c r="A79" s="1">
        <v>77</v>
      </c>
      <c r="B79">
        <v>-39.58492548628546</v>
      </c>
      <c r="C79">
        <v>37.15113060569944</v>
      </c>
      <c r="D79">
        <v>-4.9639</v>
      </c>
      <c r="E79">
        <v>29.1877</v>
      </c>
    </row>
    <row r="80" spans="1:5">
      <c r="A80" s="1">
        <v>78</v>
      </c>
      <c r="B80">
        <v>-40.45663694982048</v>
      </c>
      <c r="C80">
        <v>37.15185348351933</v>
      </c>
      <c r="D80">
        <v>-5.2306</v>
      </c>
      <c r="E80">
        <v>29.4858</v>
      </c>
    </row>
    <row r="81" spans="1:5">
      <c r="A81" s="1">
        <v>79</v>
      </c>
      <c r="B81">
        <v>-41.67334299250168</v>
      </c>
      <c r="C81">
        <v>37.1862757319873</v>
      </c>
      <c r="D81">
        <v>-5.5033</v>
      </c>
      <c r="E81">
        <v>29.7784</v>
      </c>
    </row>
    <row r="82" spans="1:5">
      <c r="A82" s="1">
        <v>80</v>
      </c>
      <c r="B82">
        <v>-42.5194235862369</v>
      </c>
      <c r="C82">
        <v>37.12641064400499</v>
      </c>
      <c r="D82">
        <v>-5.7817</v>
      </c>
      <c r="E82">
        <v>30.0656</v>
      </c>
    </row>
    <row r="83" spans="1:5">
      <c r="A83" s="1">
        <v>81</v>
      </c>
      <c r="B83">
        <v>-43.28358473238664</v>
      </c>
      <c r="C83">
        <v>37.12689751092984</v>
      </c>
      <c r="D83">
        <v>-6.0659</v>
      </c>
      <c r="E83">
        <v>30.3471</v>
      </c>
    </row>
    <row r="84" spans="1:5">
      <c r="A84" s="1">
        <v>82</v>
      </c>
      <c r="B84">
        <v>-44.09265188602782</v>
      </c>
      <c r="C84">
        <v>37.05478594954687</v>
      </c>
      <c r="D84">
        <v>-6.3556</v>
      </c>
      <c r="E84">
        <v>30.6229</v>
      </c>
    </row>
    <row r="85" spans="1:5">
      <c r="A85" s="1">
        <v>83</v>
      </c>
      <c r="B85">
        <v>-44.99876202137673</v>
      </c>
      <c r="C85">
        <v>37.00951189270133</v>
      </c>
      <c r="D85">
        <v>-6.6507</v>
      </c>
      <c r="E85">
        <v>30.8929</v>
      </c>
    </row>
    <row r="86" spans="1:5">
      <c r="A86" s="1">
        <v>84</v>
      </c>
      <c r="B86">
        <v>-45.70113015359191</v>
      </c>
      <c r="C86">
        <v>36.90467997241305</v>
      </c>
      <c r="D86">
        <v>-6.9513</v>
      </c>
      <c r="E86">
        <v>31.1569</v>
      </c>
    </row>
    <row r="87" spans="1:5">
      <c r="A87" s="1">
        <v>85</v>
      </c>
      <c r="B87">
        <v>-46.47652396359569</v>
      </c>
      <c r="C87">
        <v>36.79230782687463</v>
      </c>
      <c r="D87">
        <v>-7.257</v>
      </c>
      <c r="E87">
        <v>31.4148</v>
      </c>
    </row>
    <row r="88" spans="1:5">
      <c r="A88" s="1">
        <v>86</v>
      </c>
      <c r="B88">
        <v>-47.38275648187643</v>
      </c>
      <c r="C88">
        <v>36.66307310721123</v>
      </c>
      <c r="D88">
        <v>-7.5678</v>
      </c>
      <c r="E88">
        <v>31.6665</v>
      </c>
    </row>
    <row r="89" spans="1:5">
      <c r="A89" s="1">
        <v>87</v>
      </c>
      <c r="B89">
        <v>-48.15538562598469</v>
      </c>
      <c r="C89">
        <v>36.52303490517819</v>
      </c>
      <c r="D89">
        <v>-7.8836</v>
      </c>
      <c r="E89">
        <v>31.912</v>
      </c>
    </row>
    <row r="90" spans="1:5">
      <c r="A90" s="1">
        <v>88</v>
      </c>
      <c r="B90">
        <v>-48.98326839769492</v>
      </c>
      <c r="C90">
        <v>36.2928039149694</v>
      </c>
      <c r="D90">
        <v>-8.2042</v>
      </c>
      <c r="E90">
        <v>32.1512</v>
      </c>
    </row>
    <row r="91" spans="1:5">
      <c r="A91" s="1">
        <v>89</v>
      </c>
      <c r="B91">
        <v>-49.89997561822111</v>
      </c>
      <c r="C91">
        <v>35.97721022867543</v>
      </c>
      <c r="D91">
        <v>-8.5296</v>
      </c>
      <c r="E91">
        <v>32.3838</v>
      </c>
    </row>
    <row r="92" spans="1:5">
      <c r="A92" s="1">
        <v>90</v>
      </c>
      <c r="B92">
        <v>-50.56424850733806</v>
      </c>
      <c r="C92">
        <v>35.74523300259526</v>
      </c>
      <c r="D92">
        <v>-8.859500000000001</v>
      </c>
      <c r="E92">
        <v>32.6099</v>
      </c>
    </row>
    <row r="93" spans="1:5">
      <c r="A93" s="1">
        <v>91</v>
      </c>
      <c r="B93">
        <v>-51.25971351108975</v>
      </c>
      <c r="C93">
        <v>35.39171767169393</v>
      </c>
      <c r="D93">
        <v>-9.194000000000001</v>
      </c>
      <c r="E93">
        <v>32.8294</v>
      </c>
    </row>
    <row r="94" spans="1:5">
      <c r="A94" s="1">
        <v>92</v>
      </c>
      <c r="B94">
        <v>-51.90979771045619</v>
      </c>
      <c r="C94">
        <v>35.04714544789994</v>
      </c>
      <c r="D94">
        <v>-9.5327</v>
      </c>
      <c r="E94">
        <v>33.0422</v>
      </c>
    </row>
    <row r="95" spans="1:5">
      <c r="A95" s="1">
        <v>93</v>
      </c>
      <c r="B95">
        <v>-52.49184831761029</v>
      </c>
      <c r="C95">
        <v>34.69913257519903</v>
      </c>
      <c r="D95">
        <v>-9.8756</v>
      </c>
      <c r="E95">
        <v>33.2481</v>
      </c>
    </row>
    <row r="96" spans="1:5">
      <c r="A96" s="1">
        <v>94</v>
      </c>
      <c r="B96">
        <v>-53.13046838577898</v>
      </c>
      <c r="C96">
        <v>34.31930351663234</v>
      </c>
      <c r="D96">
        <v>-10.2226</v>
      </c>
      <c r="E96">
        <v>33.4471</v>
      </c>
    </row>
    <row r="97" spans="1:5">
      <c r="A97" s="1">
        <v>95</v>
      </c>
      <c r="B97">
        <v>-53.72594535502007</v>
      </c>
      <c r="C97">
        <v>33.92192668844572</v>
      </c>
      <c r="D97">
        <v>-10.5734</v>
      </c>
      <c r="E97">
        <v>33.6392</v>
      </c>
    </row>
    <row r="98" spans="1:5">
      <c r="A98" s="1">
        <v>96</v>
      </c>
      <c r="B98">
        <v>-54.28172680151996</v>
      </c>
      <c r="C98">
        <v>33.52392644491881</v>
      </c>
      <c r="D98">
        <v>-10.9281</v>
      </c>
      <c r="E98">
        <v>33.8241</v>
      </c>
    </row>
    <row r="99" spans="1:5">
      <c r="A99" s="1">
        <v>97</v>
      </c>
      <c r="B99">
        <v>-54.9373205331794</v>
      </c>
      <c r="C99">
        <v>32.98576045769539</v>
      </c>
      <c r="D99">
        <v>-11.2864</v>
      </c>
      <c r="E99">
        <v>34.002</v>
      </c>
    </row>
    <row r="100" spans="1:5">
      <c r="A100" s="1">
        <v>98</v>
      </c>
      <c r="B100">
        <v>-55.57260924115765</v>
      </c>
      <c r="C100">
        <v>32.55592386583142</v>
      </c>
      <c r="D100">
        <v>-11.6481</v>
      </c>
      <c r="E100">
        <v>34.1727</v>
      </c>
    </row>
    <row r="101" spans="1:5">
      <c r="A101" s="1">
        <v>99</v>
      </c>
      <c r="B101">
        <v>-56.16188395449618</v>
      </c>
      <c r="C101">
        <v>32.08368516599231</v>
      </c>
      <c r="D101">
        <v>-12.0132</v>
      </c>
      <c r="E101">
        <v>34.3361</v>
      </c>
    </row>
    <row r="102" spans="1:5">
      <c r="A102" s="1">
        <v>100</v>
      </c>
      <c r="B102">
        <v>-56.66404971109374</v>
      </c>
      <c r="C102">
        <v>31.55335427902527</v>
      </c>
      <c r="D102">
        <v>-12.3815</v>
      </c>
      <c r="E102">
        <v>34.4921</v>
      </c>
    </row>
    <row r="103" spans="1:5">
      <c r="A103" s="1">
        <v>101</v>
      </c>
      <c r="B103">
        <v>-57.13935369539018</v>
      </c>
      <c r="C103">
        <v>31.1373809020996</v>
      </c>
      <c r="D103">
        <v>-12.7528</v>
      </c>
      <c r="E103">
        <v>34.6408</v>
      </c>
    </row>
    <row r="104" spans="1:5">
      <c r="A104" s="1">
        <v>102</v>
      </c>
      <c r="B104">
        <v>-57.73884153684421</v>
      </c>
      <c r="C104">
        <v>30.60488964458144</v>
      </c>
      <c r="D104">
        <v>-13.1271</v>
      </c>
      <c r="E104">
        <v>34.782</v>
      </c>
    </row>
    <row r="105" spans="1:5">
      <c r="A105" s="1">
        <v>103</v>
      </c>
      <c r="B105">
        <v>-58.20305180853328</v>
      </c>
      <c r="C105">
        <v>30.13882698207455</v>
      </c>
      <c r="D105">
        <v>-13.5041</v>
      </c>
      <c r="E105">
        <v>34.9157</v>
      </c>
    </row>
    <row r="106" spans="1:5">
      <c r="A106" s="1">
        <v>104</v>
      </c>
      <c r="B106">
        <v>-58.65380241751328</v>
      </c>
      <c r="C106">
        <v>29.60674321570461</v>
      </c>
      <c r="D106">
        <v>-13.8837</v>
      </c>
      <c r="E106">
        <v>35.0418</v>
      </c>
    </row>
    <row r="107" spans="1:5">
      <c r="A107" s="1">
        <v>105</v>
      </c>
      <c r="B107">
        <v>-59.27237068224409</v>
      </c>
      <c r="C107">
        <v>28.91034990535388</v>
      </c>
      <c r="D107">
        <v>-14.2657</v>
      </c>
      <c r="E107">
        <v>35.1603</v>
      </c>
    </row>
    <row r="108" spans="1:5">
      <c r="A108" s="1">
        <v>106</v>
      </c>
      <c r="B108">
        <v>-59.6621719109875</v>
      </c>
      <c r="C108">
        <v>28.42126488134372</v>
      </c>
      <c r="D108">
        <v>-14.65</v>
      </c>
      <c r="E108">
        <v>35.2712</v>
      </c>
    </row>
    <row r="109" spans="1:5">
      <c r="A109" s="1">
        <v>107</v>
      </c>
      <c r="B109">
        <v>-60.04068703869576</v>
      </c>
      <c r="C109">
        <v>27.83588523674065</v>
      </c>
      <c r="D109">
        <v>-15.0365</v>
      </c>
      <c r="E109">
        <v>35.3743</v>
      </c>
    </row>
    <row r="110" spans="1:5">
      <c r="A110" s="1">
        <v>108</v>
      </c>
      <c r="B110">
        <v>-60.34356883831227</v>
      </c>
      <c r="C110">
        <v>27.34486646390491</v>
      </c>
      <c r="D110">
        <v>-15.4249</v>
      </c>
      <c r="E110">
        <v>35.4697</v>
      </c>
    </row>
    <row r="111" spans="1:5">
      <c r="A111" s="1">
        <v>109</v>
      </c>
      <c r="B111">
        <v>-60.62140727007729</v>
      </c>
      <c r="C111">
        <v>26.88196723681326</v>
      </c>
      <c r="D111">
        <v>-15.8152</v>
      </c>
      <c r="E111">
        <v>35.5573</v>
      </c>
    </row>
    <row r="112" spans="1:5">
      <c r="A112" s="1">
        <v>110</v>
      </c>
      <c r="B112">
        <v>-60.87854139996638</v>
      </c>
      <c r="C112">
        <v>26.38580612386168</v>
      </c>
      <c r="D112">
        <v>-16.2072</v>
      </c>
      <c r="E112">
        <v>35.6371</v>
      </c>
    </row>
    <row r="113" spans="1:5">
      <c r="A113" s="1">
        <v>111</v>
      </c>
      <c r="B113">
        <v>-61.12249566478282</v>
      </c>
      <c r="C113">
        <v>25.87375541746311</v>
      </c>
      <c r="D113">
        <v>-16.6007</v>
      </c>
      <c r="E113">
        <v>35.709</v>
      </c>
    </row>
    <row r="114" spans="1:5">
      <c r="A114" s="1">
        <v>112</v>
      </c>
      <c r="B114">
        <v>-61.30032222070447</v>
      </c>
      <c r="C114">
        <v>25.41116200230139</v>
      </c>
      <c r="D114">
        <v>-16.9955</v>
      </c>
      <c r="E114">
        <v>35.773</v>
      </c>
    </row>
    <row r="115" spans="1:5">
      <c r="A115" s="1">
        <v>113</v>
      </c>
      <c r="B115">
        <v>-61.47949867021105</v>
      </c>
      <c r="C115">
        <v>24.90964155595343</v>
      </c>
      <c r="D115">
        <v>-17.3915</v>
      </c>
      <c r="E115">
        <v>35.8292</v>
      </c>
    </row>
    <row r="116" spans="1:5">
      <c r="A116" s="1">
        <v>114</v>
      </c>
      <c r="B116">
        <v>-61.69482314107703</v>
      </c>
      <c r="C116">
        <v>24.36614298605938</v>
      </c>
      <c r="D116">
        <v>-17.7886</v>
      </c>
      <c r="E116">
        <v>35.8774</v>
      </c>
    </row>
    <row r="117" spans="1:5">
      <c r="A117" s="1">
        <v>115</v>
      </c>
      <c r="B117">
        <v>-61.88170595317649</v>
      </c>
      <c r="C117">
        <v>23.83511668440443</v>
      </c>
      <c r="D117">
        <v>-18.1866</v>
      </c>
      <c r="E117">
        <v>35.9176</v>
      </c>
    </row>
    <row r="118" spans="1:5">
      <c r="A118" s="1">
        <v>116</v>
      </c>
      <c r="B118">
        <v>-61.96484488056369</v>
      </c>
      <c r="C118">
        <v>23.2849723198002</v>
      </c>
      <c r="D118">
        <v>-18.5853</v>
      </c>
      <c r="E118">
        <v>35.9499</v>
      </c>
    </row>
    <row r="119" spans="1:5">
      <c r="A119" s="1">
        <v>117</v>
      </c>
      <c r="B119">
        <v>-62.12330100297165</v>
      </c>
      <c r="C119">
        <v>22.62324689782786</v>
      </c>
      <c r="D119">
        <v>-18.9845</v>
      </c>
      <c r="E119">
        <v>35.9742</v>
      </c>
    </row>
    <row r="120" spans="1:5">
      <c r="A120" s="1">
        <v>118</v>
      </c>
      <c r="B120">
        <v>-62.23783907934727</v>
      </c>
      <c r="C120">
        <v>22.0607983827421</v>
      </c>
      <c r="D120">
        <v>-19.3842</v>
      </c>
      <c r="E120">
        <v>35.9905</v>
      </c>
    </row>
    <row r="121" spans="1:5">
      <c r="A121" s="1">
        <v>119</v>
      </c>
      <c r="B121">
        <v>-62.29957447126022</v>
      </c>
      <c r="C121">
        <v>21.37257293812206</v>
      </c>
      <c r="D121">
        <v>-19.7841</v>
      </c>
      <c r="E121">
        <v>35.9988</v>
      </c>
    </row>
    <row r="122" spans="1:5">
      <c r="A122" s="1">
        <v>120</v>
      </c>
      <c r="B122">
        <v>-62.35359870363575</v>
      </c>
      <c r="C122">
        <v>20.90658307704462</v>
      </c>
      <c r="D122">
        <v>-20.1841</v>
      </c>
      <c r="E122">
        <v>35.9992</v>
      </c>
    </row>
    <row r="123" spans="1:5">
      <c r="A123" s="1">
        <v>121</v>
      </c>
      <c r="B123">
        <v>-62.35603920705103</v>
      </c>
      <c r="C123">
        <v>20.34171161760289</v>
      </c>
      <c r="D123">
        <v>-20</v>
      </c>
      <c r="E123">
        <v>36</v>
      </c>
    </row>
    <row r="124" spans="1:5">
      <c r="A124" s="1">
        <v>122</v>
      </c>
      <c r="B124">
        <v>-62.38909661300973</v>
      </c>
      <c r="C124">
        <v>19.71681986662341</v>
      </c>
      <c r="D124">
        <v>-20.4</v>
      </c>
      <c r="E124">
        <v>36</v>
      </c>
    </row>
    <row r="125" spans="1:5">
      <c r="A125" s="1">
        <v>123</v>
      </c>
      <c r="B125">
        <v>-62.39960608130436</v>
      </c>
      <c r="C125">
        <v>19.16983225849062</v>
      </c>
      <c r="D125">
        <v>-20.8</v>
      </c>
      <c r="E125">
        <v>36</v>
      </c>
    </row>
    <row r="126" spans="1:5">
      <c r="A126" s="1">
        <v>124</v>
      </c>
      <c r="B126">
        <v>-62.3829709820701</v>
      </c>
      <c r="C126">
        <v>18.66049536412526</v>
      </c>
      <c r="D126">
        <v>-21.2</v>
      </c>
      <c r="E126">
        <v>36</v>
      </c>
    </row>
    <row r="127" spans="1:5">
      <c r="A127" s="1">
        <v>125</v>
      </c>
      <c r="B127">
        <v>-62.34081392808758</v>
      </c>
      <c r="C127">
        <v>18.04191645999795</v>
      </c>
      <c r="D127">
        <v>-21.6</v>
      </c>
      <c r="E127">
        <v>36</v>
      </c>
    </row>
    <row r="128" spans="1:5">
      <c r="A128" s="1">
        <v>126</v>
      </c>
      <c r="B128">
        <v>-62.30295854631084</v>
      </c>
      <c r="C128">
        <v>17.42896281359113</v>
      </c>
      <c r="D128">
        <v>-22</v>
      </c>
      <c r="E128">
        <v>36</v>
      </c>
    </row>
    <row r="129" spans="1:5">
      <c r="A129" s="1">
        <v>127</v>
      </c>
      <c r="B129">
        <v>-62.29204769741359</v>
      </c>
      <c r="C129">
        <v>16.79001726285729</v>
      </c>
      <c r="D129">
        <v>-22.4</v>
      </c>
      <c r="E129">
        <v>36</v>
      </c>
    </row>
    <row r="130" spans="1:5">
      <c r="A130" s="1">
        <v>128</v>
      </c>
      <c r="B130">
        <v>-62.16154895309423</v>
      </c>
      <c r="C130">
        <v>16.16542101304298</v>
      </c>
      <c r="D130">
        <v>-22.8</v>
      </c>
      <c r="E130">
        <v>36</v>
      </c>
    </row>
    <row r="131" spans="1:5">
      <c r="A131" s="1">
        <v>129</v>
      </c>
      <c r="B131">
        <v>-62.18867659262526</v>
      </c>
      <c r="C131">
        <v>15.48264797311124</v>
      </c>
      <c r="D131">
        <v>-23.2</v>
      </c>
      <c r="E131">
        <v>36</v>
      </c>
    </row>
    <row r="132" spans="1:5">
      <c r="A132" s="1">
        <v>130</v>
      </c>
      <c r="B132">
        <v>-62.14266216869962</v>
      </c>
      <c r="C132">
        <v>14.90224014146099</v>
      </c>
      <c r="D132">
        <v>-23.6</v>
      </c>
      <c r="E132">
        <v>36</v>
      </c>
    </row>
    <row r="133" spans="1:5">
      <c r="A133" s="1">
        <v>131</v>
      </c>
      <c r="B133">
        <v>-62.01773900689385</v>
      </c>
      <c r="C133">
        <v>14.25663013345664</v>
      </c>
      <c r="D133">
        <v>-24</v>
      </c>
      <c r="E133">
        <v>36</v>
      </c>
    </row>
    <row r="134" spans="1:5">
      <c r="A134" s="1">
        <v>132</v>
      </c>
      <c r="B134">
        <v>-61.83356352473452</v>
      </c>
      <c r="C134">
        <v>13.49443883228661</v>
      </c>
      <c r="D134">
        <v>-24.4</v>
      </c>
      <c r="E134">
        <v>36</v>
      </c>
    </row>
    <row r="135" spans="1:5">
      <c r="A135" s="1">
        <v>133</v>
      </c>
      <c r="B135">
        <v>-61.70950101743576</v>
      </c>
      <c r="C135">
        <v>12.76574247094885</v>
      </c>
      <c r="D135">
        <v>-24.8</v>
      </c>
      <c r="E135">
        <v>36</v>
      </c>
    </row>
    <row r="136" spans="1:5">
      <c r="A136" s="1">
        <v>134</v>
      </c>
      <c r="B136">
        <v>-61.64445590403227</v>
      </c>
      <c r="C136">
        <v>12.09856435205223</v>
      </c>
      <c r="D136">
        <v>-25.2</v>
      </c>
      <c r="E136">
        <v>36</v>
      </c>
    </row>
    <row r="137" spans="1:5">
      <c r="A137" s="1">
        <v>135</v>
      </c>
      <c r="B137">
        <v>-61.39859402106563</v>
      </c>
      <c r="C137">
        <v>11.04253207050908</v>
      </c>
      <c r="D137">
        <v>-25.6</v>
      </c>
      <c r="E137">
        <v>36</v>
      </c>
    </row>
    <row r="138" spans="1:5">
      <c r="A138" s="1">
        <v>136</v>
      </c>
      <c r="B138">
        <v>-61.28077386076323</v>
      </c>
      <c r="C138">
        <v>10.40927614479355</v>
      </c>
      <c r="D138">
        <v>-26</v>
      </c>
      <c r="E138">
        <v>36</v>
      </c>
    </row>
    <row r="139" spans="1:5">
      <c r="A139" s="1">
        <v>137</v>
      </c>
      <c r="B139">
        <v>-61.12074406930404</v>
      </c>
      <c r="C139">
        <v>9.793793877533311</v>
      </c>
      <c r="D139">
        <v>-26.4</v>
      </c>
      <c r="E139">
        <v>36</v>
      </c>
    </row>
    <row r="140" spans="1:5">
      <c r="A140" s="1">
        <v>138</v>
      </c>
      <c r="B140">
        <v>-60.97368381614024</v>
      </c>
      <c r="C140">
        <v>9.172687514804158</v>
      </c>
      <c r="D140">
        <v>-26.8</v>
      </c>
      <c r="E140">
        <v>36</v>
      </c>
    </row>
    <row r="141" spans="1:5">
      <c r="A141" s="1">
        <v>139</v>
      </c>
      <c r="B141">
        <v>-60.85426193032803</v>
      </c>
      <c r="C141">
        <v>8.539080394931741</v>
      </c>
      <c r="D141">
        <v>-27.2</v>
      </c>
      <c r="E141">
        <v>36</v>
      </c>
    </row>
    <row r="142" spans="1:5">
      <c r="A142" s="1">
        <v>140</v>
      </c>
      <c r="B142">
        <v>-60.73590031276689</v>
      </c>
      <c r="C142">
        <v>7.982925881246899</v>
      </c>
      <c r="D142">
        <v>-27.6</v>
      </c>
      <c r="E142">
        <v>36</v>
      </c>
    </row>
    <row r="143" spans="1:5">
      <c r="A143" s="1">
        <v>141</v>
      </c>
      <c r="B143">
        <v>-60.57176048078244</v>
      </c>
      <c r="C143">
        <v>7.352016108958203</v>
      </c>
      <c r="D143">
        <v>-28</v>
      </c>
      <c r="E143">
        <v>36</v>
      </c>
    </row>
    <row r="144" spans="1:5">
      <c r="A144" s="1">
        <v>142</v>
      </c>
      <c r="B144">
        <v>-60.4849550652669</v>
      </c>
      <c r="C144">
        <v>6.722037454975616</v>
      </c>
      <c r="D144">
        <v>-28.4</v>
      </c>
      <c r="E144">
        <v>36</v>
      </c>
    </row>
    <row r="145" spans="1:5">
      <c r="A145" s="1">
        <v>143</v>
      </c>
      <c r="B145">
        <v>-60.30395152174922</v>
      </c>
      <c r="C145">
        <v>6.11374536611137</v>
      </c>
      <c r="D145">
        <v>-28.8</v>
      </c>
      <c r="E145">
        <v>36</v>
      </c>
    </row>
    <row r="146" spans="1:5">
      <c r="A146" s="1">
        <v>144</v>
      </c>
      <c r="B146">
        <v>-60.18581340073664</v>
      </c>
      <c r="C146">
        <v>5.560148709878364</v>
      </c>
      <c r="D146">
        <v>-29.2</v>
      </c>
      <c r="E146">
        <v>36</v>
      </c>
    </row>
    <row r="147" spans="1:5">
      <c r="A147" s="1">
        <v>145</v>
      </c>
      <c r="B147">
        <v>-60.13512561030824</v>
      </c>
      <c r="C147">
        <v>5.0135864744086</v>
      </c>
      <c r="D147">
        <v>-29.6</v>
      </c>
      <c r="E147">
        <v>36</v>
      </c>
    </row>
    <row r="148" spans="1:5">
      <c r="A148" s="1">
        <v>146</v>
      </c>
      <c r="B148">
        <v>-60.0308537732609</v>
      </c>
      <c r="C148">
        <v>4.50881833399778</v>
      </c>
      <c r="D148">
        <v>-30</v>
      </c>
      <c r="E148">
        <v>36</v>
      </c>
    </row>
    <row r="149" spans="1:5">
      <c r="A149" s="1">
        <v>147</v>
      </c>
      <c r="B149">
        <v>-59.8477962236547</v>
      </c>
      <c r="C149">
        <v>3.887712147872822</v>
      </c>
      <c r="D149">
        <v>-30.4</v>
      </c>
      <c r="E149">
        <v>36</v>
      </c>
    </row>
    <row r="150" spans="1:5">
      <c r="A150" s="1">
        <v>148</v>
      </c>
      <c r="B150">
        <v>-59.78936234839331</v>
      </c>
      <c r="C150">
        <v>3.270269956424117</v>
      </c>
      <c r="D150">
        <v>-30.8</v>
      </c>
      <c r="E150">
        <v>36</v>
      </c>
    </row>
    <row r="151" spans="1:5">
      <c r="A151" s="1">
        <v>149</v>
      </c>
      <c r="B151">
        <v>-59.68552723687934</v>
      </c>
      <c r="C151">
        <v>2.799854666336524</v>
      </c>
      <c r="D151">
        <v>-31.2</v>
      </c>
      <c r="E151">
        <v>36</v>
      </c>
    </row>
    <row r="152" spans="1:5">
      <c r="A152" s="1">
        <v>150</v>
      </c>
      <c r="B152">
        <v>-59.60755934910856</v>
      </c>
      <c r="C152">
        <v>2.25739571115139</v>
      </c>
      <c r="D152">
        <v>-31.6</v>
      </c>
      <c r="E152">
        <v>36</v>
      </c>
    </row>
    <row r="153" spans="1:5">
      <c r="A153" s="1">
        <v>151</v>
      </c>
      <c r="B153">
        <v>-59.60969370690144</v>
      </c>
      <c r="C153">
        <v>1.907355809058952</v>
      </c>
      <c r="D153">
        <v>-32</v>
      </c>
      <c r="E153">
        <v>36</v>
      </c>
    </row>
    <row r="154" spans="1:5">
      <c r="A154" s="1">
        <v>152</v>
      </c>
      <c r="B154">
        <v>-59.60810798503247</v>
      </c>
      <c r="C154">
        <v>2.367519832499071</v>
      </c>
      <c r="D154">
        <v>-32.4</v>
      </c>
      <c r="E154">
        <v>36</v>
      </c>
    </row>
    <row r="155" spans="1:5">
      <c r="A155" s="1">
        <v>153</v>
      </c>
      <c r="B155">
        <v>-59.5699315772297</v>
      </c>
      <c r="C155">
        <v>1.892926848341374</v>
      </c>
      <c r="D155">
        <v>-32.8</v>
      </c>
      <c r="E155">
        <v>36</v>
      </c>
    </row>
    <row r="156" spans="1:5">
      <c r="A156" s="1">
        <v>154</v>
      </c>
      <c r="B156">
        <v>-59.5555532958587</v>
      </c>
      <c r="C156">
        <v>1.484643947149504</v>
      </c>
      <c r="D156">
        <v>-33.2</v>
      </c>
      <c r="E156">
        <v>36</v>
      </c>
    </row>
    <row r="157" spans="1:5">
      <c r="A157" s="1">
        <v>155</v>
      </c>
      <c r="B157">
        <v>-59.56860035404238</v>
      </c>
      <c r="C157">
        <v>1.100184891714898</v>
      </c>
      <c r="D157">
        <v>-33.6</v>
      </c>
      <c r="E157">
        <v>36</v>
      </c>
    </row>
    <row r="158" spans="1:5">
      <c r="A158" s="1">
        <v>156</v>
      </c>
      <c r="B158">
        <v>-59.60667794649725</v>
      </c>
      <c r="C158">
        <v>0.7465375208777869</v>
      </c>
      <c r="D158">
        <v>-34</v>
      </c>
      <c r="E158">
        <v>36</v>
      </c>
    </row>
    <row r="159" spans="1:5">
      <c r="A159" s="1">
        <v>157</v>
      </c>
      <c r="B159">
        <v>-59.61155129799508</v>
      </c>
      <c r="C159">
        <v>0.3772276792915413</v>
      </c>
      <c r="D159">
        <v>-34.4</v>
      </c>
      <c r="E159">
        <v>36</v>
      </c>
    </row>
    <row r="160" spans="1:5">
      <c r="A160" s="1">
        <v>158</v>
      </c>
      <c r="B160">
        <v>-59.59526424603623</v>
      </c>
      <c r="C160">
        <v>0.1030173811050958</v>
      </c>
      <c r="D160">
        <v>-34.8</v>
      </c>
      <c r="E160">
        <v>36</v>
      </c>
    </row>
    <row r="161" spans="1:5">
      <c r="A161" s="1">
        <v>159</v>
      </c>
      <c r="B161">
        <v>-59.58624076191261</v>
      </c>
      <c r="C161">
        <v>-0.1546624694748012</v>
      </c>
      <c r="D161">
        <v>-35.2</v>
      </c>
      <c r="E161">
        <v>36</v>
      </c>
    </row>
    <row r="162" spans="1:5">
      <c r="A162" s="1">
        <v>160</v>
      </c>
      <c r="B162">
        <v>-59.54820754017838</v>
      </c>
      <c r="C162">
        <v>-0.3725855018623854</v>
      </c>
      <c r="D162">
        <v>-35.6</v>
      </c>
      <c r="E162">
        <v>36</v>
      </c>
    </row>
    <row r="163" spans="1:5">
      <c r="A163" s="1">
        <v>161</v>
      </c>
      <c r="B163">
        <v>-59.50573096381268</v>
      </c>
      <c r="C163">
        <v>-0.6143259365230259</v>
      </c>
      <c r="D163">
        <v>-36</v>
      </c>
      <c r="E163">
        <v>36</v>
      </c>
    </row>
    <row r="164" spans="1:5">
      <c r="A164" s="1">
        <v>162</v>
      </c>
      <c r="B164">
        <v>-59.45960632395605</v>
      </c>
      <c r="C164">
        <v>-0.8257661200061426</v>
      </c>
      <c r="D164">
        <v>-36.4</v>
      </c>
      <c r="E164">
        <v>36</v>
      </c>
    </row>
    <row r="165" spans="1:5">
      <c r="A165" s="1">
        <v>163</v>
      </c>
      <c r="B165">
        <v>-59.40609115209879</v>
      </c>
      <c r="C165">
        <v>-0.9839790864395871</v>
      </c>
      <c r="D165">
        <v>-36.8</v>
      </c>
      <c r="E165">
        <v>36</v>
      </c>
    </row>
    <row r="166" spans="1:5">
      <c r="A166" s="1">
        <v>164</v>
      </c>
      <c r="B166">
        <v>-59.37643052280252</v>
      </c>
      <c r="C166">
        <v>-1.123245768312204</v>
      </c>
      <c r="D166">
        <v>-37.2</v>
      </c>
      <c r="E166">
        <v>36</v>
      </c>
    </row>
    <row r="167" spans="1:5">
      <c r="A167" s="1">
        <v>165</v>
      </c>
      <c r="B167">
        <v>-59.35381594651997</v>
      </c>
      <c r="C167">
        <v>-1.245178410284623</v>
      </c>
      <c r="D167">
        <v>-37.6</v>
      </c>
      <c r="E167">
        <v>36</v>
      </c>
    </row>
    <row r="168" spans="1:5">
      <c r="A168" s="1">
        <v>166</v>
      </c>
      <c r="B168">
        <v>-59.28670078194042</v>
      </c>
      <c r="C168">
        <v>-1.401562509691056</v>
      </c>
      <c r="D168">
        <v>-38</v>
      </c>
      <c r="E168">
        <v>36</v>
      </c>
    </row>
    <row r="169" spans="1:5">
      <c r="A169" s="1">
        <v>167</v>
      </c>
      <c r="B169">
        <v>-59.26628176448553</v>
      </c>
      <c r="C169">
        <v>-1.499700278340215</v>
      </c>
      <c r="D169">
        <v>-38.4</v>
      </c>
      <c r="E169">
        <v>36</v>
      </c>
    </row>
    <row r="170" spans="1:5">
      <c r="A170" s="1">
        <v>168</v>
      </c>
      <c r="B170">
        <v>-59.26551160061526</v>
      </c>
      <c r="C170">
        <v>-1.572469049015758</v>
      </c>
      <c r="D170">
        <v>-38.8</v>
      </c>
      <c r="E170">
        <v>36</v>
      </c>
    </row>
    <row r="171" spans="1:5">
      <c r="A171" s="1">
        <v>169</v>
      </c>
      <c r="B171">
        <v>-59.30211715543948</v>
      </c>
      <c r="C171">
        <v>-1.514693957492039</v>
      </c>
      <c r="D171">
        <v>-39.2</v>
      </c>
      <c r="E171">
        <v>36</v>
      </c>
    </row>
    <row r="172" spans="1:5">
      <c r="A172" s="1">
        <v>170</v>
      </c>
      <c r="B172">
        <v>-59.2567415279489</v>
      </c>
      <c r="C172">
        <v>-1.531741263819358</v>
      </c>
      <c r="D172">
        <v>-39.6</v>
      </c>
      <c r="E172">
        <v>36</v>
      </c>
    </row>
    <row r="173" spans="1:5">
      <c r="A173" s="1">
        <v>171</v>
      </c>
      <c r="B173">
        <v>-59.20139855329657</v>
      </c>
      <c r="C173">
        <v>-1.521814213891354</v>
      </c>
      <c r="D173">
        <v>-40</v>
      </c>
      <c r="E173">
        <v>36</v>
      </c>
    </row>
    <row r="174" spans="1:5">
      <c r="A174" s="1">
        <v>172</v>
      </c>
      <c r="B174">
        <v>-59.16482238270031</v>
      </c>
      <c r="C174">
        <v>-1.483112744863622</v>
      </c>
      <c r="D174">
        <v>-40.4</v>
      </c>
      <c r="E174">
        <v>36</v>
      </c>
    </row>
    <row r="175" spans="1:5">
      <c r="A175" s="1">
        <v>173</v>
      </c>
      <c r="B175">
        <v>-59.13932738552894</v>
      </c>
      <c r="C175">
        <v>-1.449174278195067</v>
      </c>
      <c r="D175">
        <v>-40.4</v>
      </c>
      <c r="E175">
        <v>35.996</v>
      </c>
    </row>
    <row r="176" spans="1:5">
      <c r="A176" s="1">
        <v>174</v>
      </c>
      <c r="B176">
        <v>-59.13998585845528</v>
      </c>
      <c r="C176">
        <v>-1.416718865375599</v>
      </c>
      <c r="D176">
        <v>-40.7998</v>
      </c>
      <c r="E176">
        <v>35.984</v>
      </c>
    </row>
    <row r="177" spans="1:5">
      <c r="A177" s="1">
        <v>175</v>
      </c>
      <c r="B177">
        <v>-59.16355423854695</v>
      </c>
      <c r="C177">
        <v>-1.368738501825242</v>
      </c>
      <c r="D177">
        <v>-41.1993</v>
      </c>
      <c r="E177">
        <v>35.964</v>
      </c>
    </row>
    <row r="178" spans="1:5">
      <c r="A178" s="1">
        <v>176</v>
      </c>
      <c r="B178">
        <v>-59.18893489712081</v>
      </c>
      <c r="C178">
        <v>-1.326638246438852</v>
      </c>
      <c r="D178">
        <v>-41.5983</v>
      </c>
      <c r="E178">
        <v>35.936</v>
      </c>
    </row>
    <row r="179" spans="1:5">
      <c r="A179" s="1">
        <v>177</v>
      </c>
      <c r="B179">
        <v>-59.22981546650939</v>
      </c>
      <c r="C179">
        <v>-1.241537232112979</v>
      </c>
      <c r="D179">
        <v>-41.9967</v>
      </c>
      <c r="E179">
        <v>35.9001</v>
      </c>
    </row>
    <row r="180" spans="1:5">
      <c r="A180" s="1">
        <v>178</v>
      </c>
      <c r="B180">
        <v>-59.27519887481228</v>
      </c>
      <c r="C180">
        <v>-1.133956397206502</v>
      </c>
      <c r="D180">
        <v>-42.3942</v>
      </c>
      <c r="E180">
        <v>35.8562</v>
      </c>
    </row>
    <row r="181" spans="1:5">
      <c r="A181" s="1">
        <v>179</v>
      </c>
      <c r="B181">
        <v>-59.3075231544912</v>
      </c>
      <c r="C181">
        <v>-1.027606011797863</v>
      </c>
      <c r="D181">
        <v>-42.7909</v>
      </c>
      <c r="E181">
        <v>35.8043</v>
      </c>
    </row>
    <row r="182" spans="1:5">
      <c r="A182" s="1">
        <v>180</v>
      </c>
      <c r="B182">
        <v>-59.27715731280841</v>
      </c>
      <c r="C182">
        <v>-1.135009316492387</v>
      </c>
      <c r="D182">
        <v>-43.1864</v>
      </c>
      <c r="E182">
        <v>35.7445</v>
      </c>
    </row>
    <row r="183" spans="1:5">
      <c r="A183" s="1">
        <v>181</v>
      </c>
      <c r="B183">
        <v>-59.29792291696831</v>
      </c>
      <c r="C183">
        <v>-1.063224892063062</v>
      </c>
      <c r="D183">
        <v>-43.5806</v>
      </c>
      <c r="E183">
        <v>35.6769</v>
      </c>
    </row>
    <row r="184" spans="1:5">
      <c r="A184" s="1">
        <v>182</v>
      </c>
      <c r="B184">
        <v>-59.32451067205141</v>
      </c>
      <c r="C184">
        <v>-0.9813851727656354</v>
      </c>
      <c r="D184">
        <v>-43.9734</v>
      </c>
      <c r="E184">
        <v>35.6013</v>
      </c>
    </row>
    <row r="185" spans="1:5">
      <c r="A185" s="1">
        <v>183</v>
      </c>
      <c r="B185">
        <v>-59.35677698939372</v>
      </c>
      <c r="C185">
        <v>-0.9072238776058589</v>
      </c>
      <c r="D185">
        <v>-44.3646</v>
      </c>
      <c r="E185">
        <v>35.5179</v>
      </c>
    </row>
    <row r="186" spans="1:5">
      <c r="A186" s="1">
        <v>184</v>
      </c>
      <c r="B186">
        <v>-59.39411834974636</v>
      </c>
      <c r="C186">
        <v>-0.8322021589812338</v>
      </c>
      <c r="D186">
        <v>-44.7541</v>
      </c>
      <c r="E186">
        <v>35.4268</v>
      </c>
    </row>
    <row r="187" spans="1:5">
      <c r="A187" s="1">
        <v>185</v>
      </c>
      <c r="B187">
        <v>-59.43428149700235</v>
      </c>
      <c r="C187">
        <v>-0.7495169665015757</v>
      </c>
      <c r="D187">
        <v>-45.1416</v>
      </c>
      <c r="E187">
        <v>35.3278</v>
      </c>
    </row>
    <row r="188" spans="1:5">
      <c r="A188" s="1">
        <v>186</v>
      </c>
      <c r="B188">
        <v>-59.46092900682896</v>
      </c>
      <c r="C188">
        <v>-0.665942272485877</v>
      </c>
      <c r="D188">
        <v>-45.5271</v>
      </c>
      <c r="E188">
        <v>35.2211</v>
      </c>
    </row>
    <row r="189" spans="1:5">
      <c r="A189" s="1">
        <v>187</v>
      </c>
      <c r="B189">
        <v>-59.43744657516565</v>
      </c>
      <c r="C189">
        <v>-0.7449178596739126</v>
      </c>
      <c r="D189">
        <v>-45.9104</v>
      </c>
      <c r="E189">
        <v>35.1067</v>
      </c>
    </row>
    <row r="190" spans="1:5">
      <c r="A190" s="1">
        <v>188</v>
      </c>
      <c r="B190">
        <v>-59.43744657516565</v>
      </c>
      <c r="C190">
        <v>-0.7449178596739126</v>
      </c>
      <c r="D190">
        <v>-46.2913</v>
      </c>
      <c r="E190">
        <v>34.9847</v>
      </c>
    </row>
    <row r="191" spans="1:5">
      <c r="A191" s="1">
        <v>189</v>
      </c>
      <c r="B191">
        <v>-59.43744657516565</v>
      </c>
      <c r="C191">
        <v>-0.7449178596739126</v>
      </c>
      <c r="D191">
        <v>-46.6697</v>
      </c>
      <c r="E191">
        <v>34.8551</v>
      </c>
    </row>
    <row r="192" spans="1:5">
      <c r="A192" s="1">
        <v>190</v>
      </c>
      <c r="B192">
        <v>-59.43744657516565</v>
      </c>
      <c r="C192">
        <v>-0.7449178596739126</v>
      </c>
      <c r="D192">
        <v>-47.0455</v>
      </c>
      <c r="E192">
        <v>34.7179</v>
      </c>
    </row>
    <row r="193" spans="1:5">
      <c r="A193" s="1">
        <v>191</v>
      </c>
      <c r="B193">
        <v>-59.43744657516565</v>
      </c>
      <c r="C193">
        <v>-0.7449178596739126</v>
      </c>
      <c r="D193">
        <v>-47.4184</v>
      </c>
      <c r="E193">
        <v>34.5733</v>
      </c>
    </row>
    <row r="194" spans="1:5">
      <c r="A194" s="1">
        <v>192</v>
      </c>
      <c r="B194">
        <v>-59.43744657516565</v>
      </c>
      <c r="C194">
        <v>-0.7449178596739126</v>
      </c>
      <c r="D194">
        <v>-47.7884</v>
      </c>
      <c r="E194">
        <v>34.4212</v>
      </c>
    </row>
    <row r="195" spans="1:5">
      <c r="A195" s="1">
        <v>193</v>
      </c>
      <c r="B195">
        <v>-59.43744657516565</v>
      </c>
      <c r="C195">
        <v>-0.7449178596739126</v>
      </c>
      <c r="D195">
        <v>-48.1552</v>
      </c>
      <c r="E195">
        <v>34.2618</v>
      </c>
    </row>
    <row r="196" spans="1:5">
      <c r="A196" s="1">
        <v>194</v>
      </c>
      <c r="B196">
        <v>-59.43744657516565</v>
      </c>
      <c r="C196">
        <v>-0.7449178596739126</v>
      </c>
      <c r="D196">
        <v>-48.5188</v>
      </c>
      <c r="E196">
        <v>34.095</v>
      </c>
    </row>
    <row r="197" spans="1:5">
      <c r="A197" s="1">
        <v>195</v>
      </c>
      <c r="B197">
        <v>-59.43744657516565</v>
      </c>
      <c r="C197">
        <v>-0.7449178596739126</v>
      </c>
      <c r="D197">
        <v>-48.879</v>
      </c>
      <c r="E197">
        <v>33.921</v>
      </c>
    </row>
    <row r="198" spans="1:5">
      <c r="A198" s="1">
        <v>196</v>
      </c>
      <c r="B198">
        <v>-59.43744657516565</v>
      </c>
      <c r="C198">
        <v>-0.7449178596739126</v>
      </c>
      <c r="D198">
        <v>-49.2356</v>
      </c>
      <c r="E198">
        <v>33.7399</v>
      </c>
    </row>
    <row r="199" spans="1:5">
      <c r="A199" s="1">
        <v>197</v>
      </c>
      <c r="B199">
        <v>-59.43744657516565</v>
      </c>
      <c r="C199">
        <v>-0.7449178596739126</v>
      </c>
      <c r="D199">
        <v>-49.5885</v>
      </c>
      <c r="E199">
        <v>33.5517</v>
      </c>
    </row>
    <row r="200" spans="1:5">
      <c r="A200" s="1">
        <v>198</v>
      </c>
      <c r="B200">
        <v>-59.43744657516565</v>
      </c>
      <c r="C200">
        <v>-0.7449178596739126</v>
      </c>
      <c r="D200">
        <v>-49.9376</v>
      </c>
      <c r="E200">
        <v>33.3564</v>
      </c>
    </row>
    <row r="201" spans="1:5">
      <c r="A201" s="1">
        <v>199</v>
      </c>
      <c r="B201">
        <v>-59.43744657516565</v>
      </c>
      <c r="C201">
        <v>-0.7449178596739126</v>
      </c>
      <c r="D201">
        <v>-50.2827</v>
      </c>
      <c r="E201">
        <v>33.1542</v>
      </c>
    </row>
    <row r="202" spans="1:5">
      <c r="A202" s="1">
        <v>200</v>
      </c>
      <c r="B202">
        <v>-59.43744657516565</v>
      </c>
      <c r="C202">
        <v>-0.7449178596739126</v>
      </c>
      <c r="D202">
        <v>-50.6237</v>
      </c>
      <c r="E202">
        <v>32.9451</v>
      </c>
    </row>
    <row r="203" spans="1:5">
      <c r="A203" s="1">
        <v>201</v>
      </c>
      <c r="B203">
        <v>-59.43744657516565</v>
      </c>
      <c r="C203">
        <v>-0.7449178596739126</v>
      </c>
      <c r="D203">
        <v>-50.9605</v>
      </c>
      <c r="E203">
        <v>32.7293</v>
      </c>
    </row>
    <row r="204" spans="1:5">
      <c r="A204" s="1">
        <v>202</v>
      </c>
      <c r="B204">
        <v>-59.43744657516565</v>
      </c>
      <c r="C204">
        <v>-0.7449178596739126</v>
      </c>
      <c r="D204">
        <v>-51.2928</v>
      </c>
      <c r="E204">
        <v>32.5067</v>
      </c>
    </row>
    <row r="205" spans="1:5">
      <c r="A205" s="1">
        <v>203</v>
      </c>
      <c r="B205">
        <v>-59.43744657516565</v>
      </c>
      <c r="C205">
        <v>-0.7449178596739126</v>
      </c>
      <c r="D205">
        <v>-51.6207</v>
      </c>
      <c r="E205">
        <v>32.2776</v>
      </c>
    </row>
    <row r="206" spans="1:5">
      <c r="A206" s="1">
        <v>204</v>
      </c>
      <c r="B206">
        <v>-59.43744657516565</v>
      </c>
      <c r="C206">
        <v>-0.7449178596739126</v>
      </c>
      <c r="D206">
        <v>-51.9439</v>
      </c>
      <c r="E206">
        <v>32.0419</v>
      </c>
    </row>
    <row r="207" spans="1:5">
      <c r="A207" s="1">
        <v>205</v>
      </c>
      <c r="B207">
        <v>-59.43744657516565</v>
      </c>
      <c r="C207">
        <v>-0.7449178596739126</v>
      </c>
      <c r="D207">
        <v>-52.2623</v>
      </c>
      <c r="E207">
        <v>31.7998</v>
      </c>
    </row>
    <row r="208" spans="1:5">
      <c r="A208" s="1">
        <v>206</v>
      </c>
      <c r="B208">
        <v>-59.43744657516565</v>
      </c>
      <c r="C208">
        <v>-0.7449178596739126</v>
      </c>
      <c r="D208">
        <v>-52.5759</v>
      </c>
      <c r="E208">
        <v>31.5515</v>
      </c>
    </row>
    <row r="209" spans="1:5">
      <c r="A209" s="1">
        <v>207</v>
      </c>
      <c r="B209">
        <v>-59.43744657516565</v>
      </c>
      <c r="C209">
        <v>-0.7449178596739126</v>
      </c>
      <c r="D209">
        <v>-52.8844</v>
      </c>
      <c r="E209">
        <v>31.2968</v>
      </c>
    </row>
    <row r="210" spans="1:5">
      <c r="A210" s="1">
        <v>208</v>
      </c>
      <c r="B210">
        <v>-59.43744657516565</v>
      </c>
      <c r="C210">
        <v>-0.7449178596739126</v>
      </c>
      <c r="D210">
        <v>-53.1877</v>
      </c>
      <c r="E210">
        <v>31.0361</v>
      </c>
    </row>
    <row r="211" spans="1:5">
      <c r="A211" s="1">
        <v>209</v>
      </c>
      <c r="B211">
        <v>-59.43744657516565</v>
      </c>
      <c r="C211">
        <v>-0.7449178596739126</v>
      </c>
      <c r="D211">
        <v>-53.4858</v>
      </c>
      <c r="E211">
        <v>30.7694</v>
      </c>
    </row>
    <row r="212" spans="1:5">
      <c r="A212" s="1">
        <v>210</v>
      </c>
      <c r="B212">
        <v>-59.43744657516565</v>
      </c>
      <c r="C212">
        <v>-0.7449178596739126</v>
      </c>
      <c r="D212">
        <v>-53.7784</v>
      </c>
      <c r="E212">
        <v>30.4967</v>
      </c>
    </row>
    <row r="213" spans="1:5">
      <c r="A213" s="1">
        <v>211</v>
      </c>
      <c r="B213">
        <v>-59.43744657516565</v>
      </c>
      <c r="C213">
        <v>-0.7449178596739126</v>
      </c>
      <c r="D213">
        <v>-54.0656</v>
      </c>
      <c r="E213">
        <v>30.2183</v>
      </c>
    </row>
    <row r="214" spans="1:5">
      <c r="A214" s="1">
        <v>212</v>
      </c>
      <c r="B214">
        <v>-59.43744657516565</v>
      </c>
      <c r="C214">
        <v>-0.7449178596739126</v>
      </c>
      <c r="D214">
        <v>-54.3471</v>
      </c>
      <c r="E214">
        <v>29.9341</v>
      </c>
    </row>
    <row r="215" spans="1:5">
      <c r="A215" s="1">
        <v>213</v>
      </c>
      <c r="B215">
        <v>-59.43744657516565</v>
      </c>
      <c r="C215">
        <v>-0.7449178596739126</v>
      </c>
      <c r="D215">
        <v>-54.6229</v>
      </c>
      <c r="E215">
        <v>29.6444</v>
      </c>
    </row>
    <row r="216" spans="1:5">
      <c r="A216" s="1">
        <v>214</v>
      </c>
      <c r="B216">
        <v>-59.43744657516565</v>
      </c>
      <c r="C216">
        <v>-0.7449178596739126</v>
      </c>
      <c r="D216">
        <v>-54.8929</v>
      </c>
      <c r="E216">
        <v>29.3493</v>
      </c>
    </row>
    <row r="217" spans="1:5">
      <c r="A217" s="1">
        <v>215</v>
      </c>
      <c r="B217">
        <v>-59.43744657516565</v>
      </c>
      <c r="C217">
        <v>-0.7449178596739126</v>
      </c>
      <c r="D217">
        <v>-55.1569</v>
      </c>
      <c r="E217">
        <v>29.0487</v>
      </c>
    </row>
    <row r="218" spans="1:5">
      <c r="A218" s="1">
        <v>216</v>
      </c>
      <c r="B218">
        <v>-59.43744657516565</v>
      </c>
      <c r="C218">
        <v>-0.7449178596739126</v>
      </c>
      <c r="D218">
        <v>-55.4148</v>
      </c>
      <c r="E218">
        <v>28.743</v>
      </c>
    </row>
    <row r="219" spans="1:5">
      <c r="A219" s="1">
        <v>217</v>
      </c>
      <c r="B219">
        <v>-59.43744657516565</v>
      </c>
      <c r="C219">
        <v>-0.7449178596739126</v>
      </c>
      <c r="D219">
        <v>-55.6665</v>
      </c>
      <c r="E219">
        <v>28.4322</v>
      </c>
    </row>
    <row r="220" spans="1:5">
      <c r="A220" s="1">
        <v>218</v>
      </c>
      <c r="B220">
        <v>-59.43744657516565</v>
      </c>
      <c r="C220">
        <v>-0.7449178596739126</v>
      </c>
      <c r="D220">
        <v>-55.912</v>
      </c>
      <c r="E220">
        <v>28.1164</v>
      </c>
    </row>
    <row r="221" spans="1:5">
      <c r="A221" s="1">
        <v>219</v>
      </c>
      <c r="B221">
        <v>-59.43744657516565</v>
      </c>
      <c r="C221">
        <v>-0.7449178596739126</v>
      </c>
      <c r="D221">
        <v>-56.1512</v>
      </c>
      <c r="E221">
        <v>27.7958</v>
      </c>
    </row>
    <row r="222" spans="1:5">
      <c r="A222" s="1">
        <v>220</v>
      </c>
      <c r="B222">
        <v>-59.43744657516565</v>
      </c>
      <c r="C222">
        <v>-0.7449178596739126</v>
      </c>
      <c r="D222">
        <v>-56.3838</v>
      </c>
      <c r="E222">
        <v>27.4704</v>
      </c>
    </row>
    <row r="223" spans="1:5">
      <c r="A223" s="1">
        <v>221</v>
      </c>
      <c r="B223">
        <v>-59.43744657516565</v>
      </c>
      <c r="C223">
        <v>-0.7449178596739126</v>
      </c>
      <c r="D223">
        <v>-56.6099</v>
      </c>
      <c r="E223">
        <v>27.1405</v>
      </c>
    </row>
    <row r="224" spans="1:5">
      <c r="A224" s="1">
        <v>222</v>
      </c>
      <c r="B224">
        <v>-59.43744657516565</v>
      </c>
      <c r="C224">
        <v>-0.7449178596739126</v>
      </c>
      <c r="D224">
        <v>-56.8294</v>
      </c>
      <c r="E224">
        <v>26.806</v>
      </c>
    </row>
    <row r="225" spans="1:5">
      <c r="A225" s="1">
        <v>223</v>
      </c>
      <c r="B225">
        <v>-59.43744657516565</v>
      </c>
      <c r="C225">
        <v>-0.7449178596739126</v>
      </c>
      <c r="D225">
        <v>-57.0422</v>
      </c>
      <c r="E225">
        <v>26.4673</v>
      </c>
    </row>
    <row r="226" spans="1:5">
      <c r="A226" s="1">
        <v>224</v>
      </c>
      <c r="B226">
        <v>-59.43744657516565</v>
      </c>
      <c r="C226">
        <v>-0.7449178596739126</v>
      </c>
      <c r="D226">
        <v>-57.2481</v>
      </c>
      <c r="E226">
        <v>26.1244</v>
      </c>
    </row>
    <row r="227" spans="1:5">
      <c r="A227" s="1">
        <v>225</v>
      </c>
      <c r="B227">
        <v>-59.43744657516565</v>
      </c>
      <c r="C227">
        <v>-0.7449178596739126</v>
      </c>
      <c r="D227">
        <v>-57.4471</v>
      </c>
      <c r="E227">
        <v>25.7774</v>
      </c>
    </row>
    <row r="228" spans="1:5">
      <c r="A228" s="1">
        <v>226</v>
      </c>
      <c r="B228">
        <v>-59.43744657516565</v>
      </c>
      <c r="C228">
        <v>-0.7449178596739126</v>
      </c>
      <c r="D228">
        <v>-57.6392</v>
      </c>
      <c r="E228">
        <v>25.4266</v>
      </c>
    </row>
    <row r="229" spans="1:5">
      <c r="A229" s="1">
        <v>227</v>
      </c>
      <c r="B229">
        <v>-59.43744657516565</v>
      </c>
      <c r="C229">
        <v>-0.7449178596739126</v>
      </c>
      <c r="D229">
        <v>-57.8241</v>
      </c>
      <c r="E229">
        <v>25.0719</v>
      </c>
    </row>
    <row r="230" spans="1:5">
      <c r="A230" s="1">
        <v>228</v>
      </c>
      <c r="B230">
        <v>-59.43744657516565</v>
      </c>
      <c r="C230">
        <v>-0.7449178596739126</v>
      </c>
      <c r="D230">
        <v>-58.002</v>
      </c>
      <c r="E230">
        <v>24.7136</v>
      </c>
    </row>
    <row r="231" spans="1:5">
      <c r="A231" s="1">
        <v>229</v>
      </c>
      <c r="B231">
        <v>-59.43744657516565</v>
      </c>
      <c r="C231">
        <v>-0.7449178596739126</v>
      </c>
      <c r="D231">
        <v>-58.1727</v>
      </c>
      <c r="E231">
        <v>24.3519</v>
      </c>
    </row>
    <row r="232" spans="1:5">
      <c r="A232" s="1">
        <v>230</v>
      </c>
      <c r="B232">
        <v>-59.43744657516565</v>
      </c>
      <c r="C232">
        <v>-0.7449178596739126</v>
      </c>
      <c r="D232">
        <v>-58.3361</v>
      </c>
      <c r="E232">
        <v>23.9868</v>
      </c>
    </row>
    <row r="233" spans="1:5">
      <c r="A233" s="1">
        <v>231</v>
      </c>
      <c r="B233">
        <v>-59.43744657516565</v>
      </c>
      <c r="C233">
        <v>-0.7449178596739126</v>
      </c>
      <c r="D233">
        <v>-58.4921</v>
      </c>
      <c r="E233">
        <v>23.6185</v>
      </c>
    </row>
    <row r="234" spans="1:5">
      <c r="A234" s="1">
        <v>232</v>
      </c>
      <c r="B234">
        <v>-59.43744657516565</v>
      </c>
      <c r="C234">
        <v>-0.7449178596739126</v>
      </c>
      <c r="D234">
        <v>-58.6408</v>
      </c>
      <c r="E234">
        <v>23.2472</v>
      </c>
    </row>
    <row r="235" spans="1:5">
      <c r="A235" s="1">
        <v>233</v>
      </c>
      <c r="B235">
        <v>-59.43744657516565</v>
      </c>
      <c r="C235">
        <v>-0.7449178596739126</v>
      </c>
      <c r="D235">
        <v>-58.782</v>
      </c>
      <c r="E235">
        <v>22.8729</v>
      </c>
    </row>
    <row r="236" spans="1:5">
      <c r="A236" s="1">
        <v>234</v>
      </c>
      <c r="B236">
        <v>-59.43744657516565</v>
      </c>
      <c r="C236">
        <v>-0.7449178596739126</v>
      </c>
      <c r="D236">
        <v>-58.9157</v>
      </c>
      <c r="E236">
        <v>22.4959</v>
      </c>
    </row>
    <row r="237" spans="1:5">
      <c r="A237" s="1">
        <v>235</v>
      </c>
      <c r="B237">
        <v>-59.43744657516565</v>
      </c>
      <c r="C237">
        <v>-0.7449178596739126</v>
      </c>
      <c r="D237">
        <v>-59.0418</v>
      </c>
      <c r="E237">
        <v>22.1163</v>
      </c>
    </row>
    <row r="238" spans="1:5">
      <c r="A238" s="1">
        <v>236</v>
      </c>
      <c r="B238">
        <v>-59.43744657516565</v>
      </c>
      <c r="C238">
        <v>-0.7449178596739126</v>
      </c>
      <c r="D238">
        <v>-59.1603</v>
      </c>
      <c r="E238">
        <v>21.7343</v>
      </c>
    </row>
    <row r="239" spans="1:5">
      <c r="A239" s="1">
        <v>237</v>
      </c>
      <c r="B239">
        <v>-59.43744657516565</v>
      </c>
      <c r="C239">
        <v>-0.7449178596739126</v>
      </c>
      <c r="D239">
        <v>-59.2712</v>
      </c>
      <c r="E239">
        <v>21.35</v>
      </c>
    </row>
    <row r="240" spans="1:5">
      <c r="A240" s="1">
        <v>238</v>
      </c>
      <c r="B240">
        <v>-59.43744657516565</v>
      </c>
      <c r="C240">
        <v>-0.7449178596739126</v>
      </c>
      <c r="D240">
        <v>-59.3743</v>
      </c>
      <c r="E240">
        <v>20.9635</v>
      </c>
    </row>
    <row r="241" spans="1:5">
      <c r="A241" s="1">
        <v>239</v>
      </c>
      <c r="B241">
        <v>-59.43744657516565</v>
      </c>
      <c r="C241">
        <v>-0.7449178596739126</v>
      </c>
      <c r="D241">
        <v>-59.4697</v>
      </c>
      <c r="E241">
        <v>20.5751</v>
      </c>
    </row>
    <row r="242" spans="1:5">
      <c r="A242" s="1">
        <v>240</v>
      </c>
      <c r="B242">
        <v>-59.43744657516565</v>
      </c>
      <c r="C242">
        <v>-0.7449178596739126</v>
      </c>
      <c r="D242">
        <v>-59.5573</v>
      </c>
      <c r="E242">
        <v>20.1848</v>
      </c>
    </row>
    <row r="243" spans="1:5">
      <c r="A243" s="1">
        <v>241</v>
      </c>
      <c r="B243">
        <v>-59.43744657516565</v>
      </c>
      <c r="C243">
        <v>-0.7449178596739126</v>
      </c>
      <c r="D243">
        <v>-59.6371</v>
      </c>
      <c r="E243">
        <v>19.7928</v>
      </c>
    </row>
    <row r="244" spans="1:5">
      <c r="A244" s="1">
        <v>242</v>
      </c>
      <c r="B244">
        <v>-59.43744657516565</v>
      </c>
      <c r="C244">
        <v>-0.7449178596739126</v>
      </c>
      <c r="D244">
        <v>-59.709</v>
      </c>
      <c r="E244">
        <v>19.3993</v>
      </c>
    </row>
    <row r="245" spans="1:5">
      <c r="A245" s="1">
        <v>243</v>
      </c>
      <c r="B245">
        <v>-59.43744657516565</v>
      </c>
      <c r="C245">
        <v>-0.7449178596739126</v>
      </c>
      <c r="D245">
        <v>-59.773</v>
      </c>
      <c r="E245">
        <v>19.0045</v>
      </c>
    </row>
    <row r="246" spans="1:5">
      <c r="A246" s="1">
        <v>244</v>
      </c>
      <c r="B246">
        <v>-59.43744657516565</v>
      </c>
      <c r="C246">
        <v>-0.7449178596739126</v>
      </c>
      <c r="D246">
        <v>-59.8292</v>
      </c>
      <c r="E246">
        <v>18.6085</v>
      </c>
    </row>
    <row r="247" spans="1:5">
      <c r="A247" s="1">
        <v>245</v>
      </c>
      <c r="B247">
        <v>-59.43744657516565</v>
      </c>
      <c r="C247">
        <v>-0.7449178596739126</v>
      </c>
      <c r="D247">
        <v>-59.8774</v>
      </c>
      <c r="E247">
        <v>18.2114</v>
      </c>
    </row>
    <row r="248" spans="1:5">
      <c r="A248" s="1">
        <v>246</v>
      </c>
      <c r="B248">
        <v>-59.43744657516565</v>
      </c>
      <c r="C248">
        <v>-0.7449178596739126</v>
      </c>
      <c r="D248">
        <v>-59.9176</v>
      </c>
      <c r="E248">
        <v>17.8134</v>
      </c>
    </row>
    <row r="249" spans="1:5">
      <c r="A249" s="1">
        <v>247</v>
      </c>
      <c r="B249">
        <v>-59.43744657516565</v>
      </c>
      <c r="C249">
        <v>-0.7449178596739126</v>
      </c>
      <c r="D249">
        <v>-59.9499</v>
      </c>
      <c r="E249">
        <v>17.4147</v>
      </c>
    </row>
    <row r="250" spans="1:5">
      <c r="A250" s="1">
        <v>248</v>
      </c>
      <c r="B250">
        <v>-59.43744657516565</v>
      </c>
      <c r="C250">
        <v>-0.7449178596739126</v>
      </c>
      <c r="D250">
        <v>-59.9742</v>
      </c>
      <c r="E250">
        <v>17.0155</v>
      </c>
    </row>
    <row r="251" spans="1:5">
      <c r="A251" s="1">
        <v>249</v>
      </c>
      <c r="B251">
        <v>-59.43744657516565</v>
      </c>
      <c r="C251">
        <v>-0.7449178596739126</v>
      </c>
      <c r="D251">
        <v>-59.9905</v>
      </c>
      <c r="E251">
        <v>16.6158</v>
      </c>
    </row>
    <row r="252" spans="1:5">
      <c r="A252" s="1">
        <v>250</v>
      </c>
      <c r="B252">
        <v>-59.43744657516565</v>
      </c>
      <c r="C252">
        <v>-0.7449178596739126</v>
      </c>
      <c r="D252">
        <v>-59.9988</v>
      </c>
      <c r="E252">
        <v>16.2159</v>
      </c>
    </row>
    <row r="253" spans="1:5">
      <c r="A253" s="1">
        <v>251</v>
      </c>
      <c r="B253">
        <v>-59.43744657516565</v>
      </c>
      <c r="C253">
        <v>-0.7449178596739126</v>
      </c>
      <c r="D253">
        <v>-59.9992</v>
      </c>
      <c r="E253">
        <v>15.8159</v>
      </c>
    </row>
    <row r="254" spans="1:5">
      <c r="A254" s="1">
        <v>252</v>
      </c>
      <c r="B254">
        <v>-59.43744657516565</v>
      </c>
      <c r="C254">
        <v>-0.7449178596739126</v>
      </c>
      <c r="D254">
        <v>-60</v>
      </c>
      <c r="E254">
        <v>16.4</v>
      </c>
    </row>
    <row r="255" spans="1:5">
      <c r="A255" s="1">
        <v>253</v>
      </c>
      <c r="B255">
        <v>-59.43744657516565</v>
      </c>
      <c r="C255">
        <v>-0.7449178596739126</v>
      </c>
      <c r="D255">
        <v>-60</v>
      </c>
      <c r="E255">
        <v>16</v>
      </c>
    </row>
    <row r="256" spans="1:5">
      <c r="A256" s="1">
        <v>254</v>
      </c>
      <c r="B256">
        <v>-59.43744657516565</v>
      </c>
      <c r="C256">
        <v>-0.7449178596739126</v>
      </c>
      <c r="D256">
        <v>-60</v>
      </c>
      <c r="E256">
        <v>15.6</v>
      </c>
    </row>
    <row r="257" spans="1:5">
      <c r="A257" s="1">
        <v>255</v>
      </c>
      <c r="B257">
        <v>-59.43744657516565</v>
      </c>
      <c r="C257">
        <v>-0.7449178596739126</v>
      </c>
      <c r="D257">
        <v>-60</v>
      </c>
      <c r="E257">
        <v>15.2</v>
      </c>
    </row>
    <row r="258" spans="1:5">
      <c r="A258" s="1">
        <v>256</v>
      </c>
      <c r="B258">
        <v>-59.43744657516565</v>
      </c>
      <c r="C258">
        <v>-0.7449178596739126</v>
      </c>
      <c r="D258">
        <v>-60</v>
      </c>
      <c r="E258">
        <v>14.8</v>
      </c>
    </row>
    <row r="259" spans="1:5">
      <c r="A259" s="1">
        <v>257</v>
      </c>
      <c r="B259">
        <v>-59.43744657516565</v>
      </c>
      <c r="C259">
        <v>-0.7449178596739126</v>
      </c>
      <c r="D259">
        <v>-60</v>
      </c>
      <c r="E259">
        <v>14.4</v>
      </c>
    </row>
    <row r="260" spans="1:5">
      <c r="A260" s="1">
        <v>258</v>
      </c>
      <c r="B260">
        <v>-59.43744657516565</v>
      </c>
      <c r="C260">
        <v>-0.7449178596739126</v>
      </c>
      <c r="D260">
        <v>-60</v>
      </c>
      <c r="E260">
        <v>14</v>
      </c>
    </row>
    <row r="261" spans="1:5">
      <c r="A261" s="1">
        <v>259</v>
      </c>
      <c r="B261">
        <v>-59.43744657516565</v>
      </c>
      <c r="C261">
        <v>-0.7449178596739126</v>
      </c>
      <c r="D261">
        <v>-60</v>
      </c>
      <c r="E261">
        <v>13.6</v>
      </c>
    </row>
    <row r="262" spans="1:5">
      <c r="A262" s="1">
        <v>260</v>
      </c>
      <c r="B262">
        <v>-59.43744657516565</v>
      </c>
      <c r="C262">
        <v>-0.7449178596739126</v>
      </c>
      <c r="D262">
        <v>-60</v>
      </c>
      <c r="E262">
        <v>13.2</v>
      </c>
    </row>
    <row r="263" spans="1:5">
      <c r="A263" s="1">
        <v>261</v>
      </c>
      <c r="B263">
        <v>-59.43744657516565</v>
      </c>
      <c r="C263">
        <v>-0.7449178596739126</v>
      </c>
      <c r="D263">
        <v>-60</v>
      </c>
      <c r="E263">
        <v>12.8</v>
      </c>
    </row>
    <row r="264" spans="1:5">
      <c r="A264" s="1">
        <v>262</v>
      </c>
      <c r="B264">
        <v>-59.43744657516565</v>
      </c>
      <c r="C264">
        <v>-0.7449178596739126</v>
      </c>
      <c r="D264">
        <v>-60</v>
      </c>
      <c r="E264">
        <v>12.4</v>
      </c>
    </row>
    <row r="265" spans="1:5">
      <c r="A265" s="1">
        <v>263</v>
      </c>
      <c r="B265">
        <v>-59.43744657516565</v>
      </c>
      <c r="C265">
        <v>-0.7449178596739126</v>
      </c>
      <c r="D265">
        <v>-60</v>
      </c>
      <c r="E265">
        <v>12</v>
      </c>
    </row>
    <row r="266" spans="1:5">
      <c r="A266" s="1">
        <v>264</v>
      </c>
      <c r="B266">
        <v>-59.43744657516565</v>
      </c>
      <c r="C266">
        <v>-0.7449178596739126</v>
      </c>
      <c r="D266">
        <v>-60</v>
      </c>
      <c r="E266">
        <v>11.6</v>
      </c>
    </row>
    <row r="267" spans="1:5">
      <c r="A267" s="1">
        <v>265</v>
      </c>
      <c r="B267">
        <v>-59.43744657516565</v>
      </c>
      <c r="C267">
        <v>-0.7449178596739126</v>
      </c>
      <c r="D267">
        <v>-60</v>
      </c>
      <c r="E267">
        <v>11.2</v>
      </c>
    </row>
    <row r="268" spans="1:5">
      <c r="A268" s="1">
        <v>266</v>
      </c>
      <c r="B268">
        <v>-59.43744657516565</v>
      </c>
      <c r="C268">
        <v>-0.7449178596739126</v>
      </c>
      <c r="D268">
        <v>-60</v>
      </c>
      <c r="E268">
        <v>10.8</v>
      </c>
    </row>
    <row r="269" spans="1:5">
      <c r="A269" s="1">
        <v>267</v>
      </c>
      <c r="B269">
        <v>-59.43744657516565</v>
      </c>
      <c r="C269">
        <v>-0.7449178596739126</v>
      </c>
      <c r="D269">
        <v>-60</v>
      </c>
      <c r="E269">
        <v>10.4</v>
      </c>
    </row>
    <row r="270" spans="1:5">
      <c r="A270" s="1">
        <v>268</v>
      </c>
      <c r="B270">
        <v>-59.43744657516565</v>
      </c>
      <c r="C270">
        <v>-0.7449178596739126</v>
      </c>
      <c r="D270">
        <v>-60</v>
      </c>
      <c r="E270">
        <v>10</v>
      </c>
    </row>
    <row r="271" spans="1:5">
      <c r="A271" s="1">
        <v>269</v>
      </c>
      <c r="B271">
        <v>-59.43744657516565</v>
      </c>
      <c r="C271">
        <v>-0.7449178596739126</v>
      </c>
      <c r="D271">
        <v>-60</v>
      </c>
      <c r="E271">
        <v>9.6</v>
      </c>
    </row>
    <row r="272" spans="1:5">
      <c r="A272" s="1">
        <v>270</v>
      </c>
      <c r="B272">
        <v>-59.43744657516565</v>
      </c>
      <c r="C272">
        <v>-0.7449178596739126</v>
      </c>
      <c r="D272">
        <v>-60</v>
      </c>
      <c r="E272">
        <v>9.199999999999999</v>
      </c>
    </row>
    <row r="273" spans="1:5">
      <c r="A273" s="1">
        <v>271</v>
      </c>
      <c r="B273">
        <v>-59.43744657516565</v>
      </c>
      <c r="C273">
        <v>-0.7449178596739126</v>
      </c>
      <c r="D273">
        <v>-60</v>
      </c>
      <c r="E273">
        <v>8.800000000000001</v>
      </c>
    </row>
    <row r="274" spans="1:5">
      <c r="A274" s="1">
        <v>272</v>
      </c>
      <c r="B274">
        <v>-59.43744657516565</v>
      </c>
      <c r="C274">
        <v>-0.7449178596739126</v>
      </c>
      <c r="D274">
        <v>-60</v>
      </c>
      <c r="E274">
        <v>8.4</v>
      </c>
    </row>
    <row r="275" spans="1:5">
      <c r="A275" s="1">
        <v>273</v>
      </c>
      <c r="B275">
        <v>-59.43744657516565</v>
      </c>
      <c r="C275">
        <v>-0.7449178596739126</v>
      </c>
      <c r="D275">
        <v>-60</v>
      </c>
      <c r="E275">
        <v>8</v>
      </c>
    </row>
    <row r="276" spans="1:5">
      <c r="A276" s="1">
        <v>274</v>
      </c>
      <c r="B276">
        <v>-59.43744657516565</v>
      </c>
      <c r="C276">
        <v>-0.7449178596739126</v>
      </c>
      <c r="D276">
        <v>-60</v>
      </c>
      <c r="E276">
        <v>7.6</v>
      </c>
    </row>
    <row r="277" spans="1:5">
      <c r="A277" s="1">
        <v>275</v>
      </c>
      <c r="B277">
        <v>-59.43744657516565</v>
      </c>
      <c r="C277">
        <v>-0.7449178596739126</v>
      </c>
      <c r="D277">
        <v>-60</v>
      </c>
      <c r="E277">
        <v>7.2</v>
      </c>
    </row>
    <row r="278" spans="1:5">
      <c r="A278" s="1">
        <v>276</v>
      </c>
      <c r="B278">
        <v>-59.43744657516565</v>
      </c>
      <c r="C278">
        <v>-0.7449178596739126</v>
      </c>
      <c r="D278">
        <v>-60</v>
      </c>
      <c r="E278">
        <v>6.8</v>
      </c>
    </row>
    <row r="279" spans="1:5">
      <c r="A279" s="1">
        <v>277</v>
      </c>
      <c r="B279">
        <v>-59.43744657516565</v>
      </c>
      <c r="C279">
        <v>-0.7449178596739126</v>
      </c>
      <c r="D279">
        <v>-60</v>
      </c>
      <c r="E279">
        <v>6.4</v>
      </c>
    </row>
    <row r="280" spans="1:5">
      <c r="A280" s="1">
        <v>278</v>
      </c>
      <c r="B280">
        <v>-59.43744657516565</v>
      </c>
      <c r="C280">
        <v>-0.7449178596739126</v>
      </c>
      <c r="D280">
        <v>-60</v>
      </c>
      <c r="E280">
        <v>6</v>
      </c>
    </row>
    <row r="281" spans="1:5">
      <c r="A281" s="1">
        <v>279</v>
      </c>
      <c r="B281">
        <v>-59.43744657516565</v>
      </c>
      <c r="C281">
        <v>-0.7449178596739126</v>
      </c>
      <c r="D281">
        <v>-60</v>
      </c>
      <c r="E281">
        <v>5.6</v>
      </c>
    </row>
    <row r="282" spans="1:5">
      <c r="A282" s="1">
        <v>280</v>
      </c>
      <c r="B282">
        <v>-59.43744657516565</v>
      </c>
      <c r="C282">
        <v>-0.7449178596739126</v>
      </c>
      <c r="D282">
        <v>-60</v>
      </c>
      <c r="E282">
        <v>5.2</v>
      </c>
    </row>
    <row r="283" spans="1:5">
      <c r="A283" s="1">
        <v>281</v>
      </c>
      <c r="B283">
        <v>-59.43744657516565</v>
      </c>
      <c r="C283">
        <v>-0.7449178596739126</v>
      </c>
      <c r="D283">
        <v>-60</v>
      </c>
      <c r="E283">
        <v>4.8</v>
      </c>
    </row>
    <row r="284" spans="1:5">
      <c r="A284" s="1">
        <v>282</v>
      </c>
      <c r="B284">
        <v>-59.43744657516565</v>
      </c>
      <c r="C284">
        <v>-0.7449178596739126</v>
      </c>
      <c r="D284">
        <v>-60</v>
      </c>
      <c r="E284">
        <v>4.4</v>
      </c>
    </row>
    <row r="285" spans="1:5">
      <c r="A285" s="1">
        <v>283</v>
      </c>
      <c r="B285">
        <v>-59.43744657516565</v>
      </c>
      <c r="C285">
        <v>-0.7449178596739126</v>
      </c>
      <c r="D285">
        <v>-60</v>
      </c>
      <c r="E285">
        <v>4</v>
      </c>
    </row>
    <row r="286" spans="1:5">
      <c r="A286" s="1">
        <v>284</v>
      </c>
      <c r="B286">
        <v>-59.43744657516565</v>
      </c>
      <c r="C286">
        <v>-0.7449178596739126</v>
      </c>
      <c r="D286">
        <v>-60</v>
      </c>
      <c r="E286">
        <v>3.6</v>
      </c>
    </row>
    <row r="287" spans="1:5">
      <c r="A287" s="1">
        <v>285</v>
      </c>
      <c r="B287">
        <v>-59.43744657516565</v>
      </c>
      <c r="C287">
        <v>-0.7449178596739126</v>
      </c>
      <c r="D287">
        <v>-60</v>
      </c>
      <c r="E287">
        <v>3.2</v>
      </c>
    </row>
    <row r="288" spans="1:5">
      <c r="A288" s="1">
        <v>286</v>
      </c>
      <c r="B288">
        <v>-59.43744657516565</v>
      </c>
      <c r="C288">
        <v>-0.7449178596739126</v>
      </c>
      <c r="D288">
        <v>-60</v>
      </c>
      <c r="E288">
        <v>2.8</v>
      </c>
    </row>
    <row r="289" spans="1:5">
      <c r="A289" s="1">
        <v>287</v>
      </c>
      <c r="B289">
        <v>-59.43744657516565</v>
      </c>
      <c r="C289">
        <v>-0.7449178596739126</v>
      </c>
      <c r="D289">
        <v>-60</v>
      </c>
      <c r="E289">
        <v>2.4</v>
      </c>
    </row>
    <row r="290" spans="1:5">
      <c r="A290" s="1">
        <v>288</v>
      </c>
      <c r="B290">
        <v>-59.43744657516565</v>
      </c>
      <c r="C290">
        <v>-0.7449178596739126</v>
      </c>
      <c r="D290">
        <v>-60</v>
      </c>
      <c r="E290">
        <v>2</v>
      </c>
    </row>
    <row r="291" spans="1:5">
      <c r="A291" s="1">
        <v>289</v>
      </c>
      <c r="B291">
        <v>-59.43744657516565</v>
      </c>
      <c r="C291">
        <v>-0.7449178596739126</v>
      </c>
      <c r="D291">
        <v>-60</v>
      </c>
      <c r="E291">
        <v>1.6</v>
      </c>
    </row>
    <row r="292" spans="1:5">
      <c r="A292" s="1">
        <v>290</v>
      </c>
      <c r="B292">
        <v>-59.43744657516565</v>
      </c>
      <c r="C292">
        <v>-0.7449178596739126</v>
      </c>
      <c r="D292">
        <v>-60</v>
      </c>
      <c r="E292">
        <v>1.2</v>
      </c>
    </row>
    <row r="293" spans="1:5">
      <c r="A293" s="1">
        <v>291</v>
      </c>
      <c r="B293">
        <v>-59.43744657516565</v>
      </c>
      <c r="C293">
        <v>-0.7449178596739126</v>
      </c>
      <c r="D293">
        <v>-60</v>
      </c>
      <c r="E293">
        <v>0.8</v>
      </c>
    </row>
    <row r="294" spans="1:5">
      <c r="A294" s="1">
        <v>292</v>
      </c>
      <c r="B294">
        <v>-59.43744657516565</v>
      </c>
      <c r="C294">
        <v>-0.7449178596739126</v>
      </c>
      <c r="D294">
        <v>-60</v>
      </c>
      <c r="E294">
        <v>0.4</v>
      </c>
    </row>
    <row r="295" spans="1:5">
      <c r="A295" s="1">
        <v>293</v>
      </c>
      <c r="B295">
        <v>-59.43744657516565</v>
      </c>
      <c r="C295">
        <v>-0.7449178596739126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0.02281125838651376</v>
      </c>
      <c r="C5">
        <v>0.09297024498323969</v>
      </c>
      <c r="D5">
        <v>0</v>
      </c>
      <c r="E5">
        <v>1.2</v>
      </c>
    </row>
    <row r="6" spans="1:5">
      <c r="A6" s="1">
        <v>4</v>
      </c>
      <c r="B6">
        <v>0.05765492859152273</v>
      </c>
      <c r="C6">
        <v>0.353760643555367</v>
      </c>
      <c r="D6">
        <v>0</v>
      </c>
      <c r="E6">
        <v>1.6</v>
      </c>
    </row>
    <row r="7" spans="1:5">
      <c r="A7" s="1">
        <v>5</v>
      </c>
      <c r="B7">
        <v>0.1062045695862384</v>
      </c>
      <c r="C7">
        <v>0.6953907958957811</v>
      </c>
      <c r="D7">
        <v>0</v>
      </c>
      <c r="E7">
        <v>2</v>
      </c>
    </row>
    <row r="8" spans="1:5">
      <c r="A8" s="1">
        <v>6</v>
      </c>
      <c r="B8">
        <v>0.1771355074837749</v>
      </c>
      <c r="C8">
        <v>1.153657049814846</v>
      </c>
      <c r="D8">
        <v>0</v>
      </c>
      <c r="E8">
        <v>2.4</v>
      </c>
    </row>
    <row r="9" spans="1:5">
      <c r="A9" s="1">
        <v>7</v>
      </c>
      <c r="B9">
        <v>0.2427919064899723</v>
      </c>
      <c r="C9">
        <v>1.557329320341918</v>
      </c>
      <c r="D9">
        <v>0</v>
      </c>
      <c r="E9">
        <v>2.8</v>
      </c>
    </row>
    <row r="10" spans="1:5">
      <c r="A10" s="1">
        <v>8</v>
      </c>
      <c r="B10">
        <v>0.3432240761297519</v>
      </c>
      <c r="C10">
        <v>2.097943058329139</v>
      </c>
      <c r="D10">
        <v>0</v>
      </c>
      <c r="E10">
        <v>3.2</v>
      </c>
    </row>
    <row r="11" spans="1:5">
      <c r="A11" s="1">
        <v>9</v>
      </c>
      <c r="B11">
        <v>0.3854502502238129</v>
      </c>
      <c r="C11">
        <v>2.703235578949504</v>
      </c>
      <c r="D11">
        <v>0</v>
      </c>
      <c r="E11">
        <v>3.6</v>
      </c>
    </row>
    <row r="12" spans="1:5">
      <c r="A12" s="1">
        <v>10</v>
      </c>
      <c r="B12">
        <v>0.4244341072848994</v>
      </c>
      <c r="C12">
        <v>3.323700644136641</v>
      </c>
      <c r="D12">
        <v>0</v>
      </c>
      <c r="E12">
        <v>4</v>
      </c>
    </row>
    <row r="13" spans="1:5">
      <c r="A13" s="1">
        <v>11</v>
      </c>
      <c r="B13">
        <v>0.5120356095197711</v>
      </c>
      <c r="C13">
        <v>4.033039640167028</v>
      </c>
      <c r="D13">
        <v>0</v>
      </c>
      <c r="E13">
        <v>4.4</v>
      </c>
    </row>
    <row r="14" spans="1:5">
      <c r="A14" s="1">
        <v>12</v>
      </c>
      <c r="B14">
        <v>0.5575135505801787</v>
      </c>
      <c r="C14">
        <v>4.809666501063906</v>
      </c>
      <c r="D14">
        <v>0</v>
      </c>
      <c r="E14">
        <v>4.8</v>
      </c>
    </row>
    <row r="15" spans="1:5">
      <c r="A15" s="1">
        <v>13</v>
      </c>
      <c r="B15">
        <v>0.6523176089961418</v>
      </c>
      <c r="C15">
        <v>5.62661213792392</v>
      </c>
      <c r="D15">
        <v>0</v>
      </c>
      <c r="E15">
        <v>5.2</v>
      </c>
    </row>
    <row r="16" spans="1:5">
      <c r="A16" s="1">
        <v>14</v>
      </c>
      <c r="B16">
        <v>0.8104240339642144</v>
      </c>
      <c r="C16">
        <v>6.401502590548548</v>
      </c>
      <c r="D16">
        <v>0</v>
      </c>
      <c r="E16">
        <v>5.6</v>
      </c>
    </row>
    <row r="17" spans="1:5">
      <c r="A17" s="1">
        <v>15</v>
      </c>
      <c r="B17">
        <v>0.8222698526746123</v>
      </c>
      <c r="C17">
        <v>7.21041845714559</v>
      </c>
      <c r="D17">
        <v>0</v>
      </c>
      <c r="E17">
        <v>6</v>
      </c>
    </row>
    <row r="18" spans="1:5">
      <c r="A18" s="1">
        <v>16</v>
      </c>
      <c r="B18">
        <v>0.8795415419765535</v>
      </c>
      <c r="C18">
        <v>7.950085386090752</v>
      </c>
      <c r="D18">
        <v>0</v>
      </c>
      <c r="E18">
        <v>6.4</v>
      </c>
    </row>
    <row r="19" spans="1:5">
      <c r="A19" s="1">
        <v>17</v>
      </c>
      <c r="B19">
        <v>1.038184257043735</v>
      </c>
      <c r="C19">
        <v>8.798902858841156</v>
      </c>
      <c r="D19">
        <v>0</v>
      </c>
      <c r="E19">
        <v>6.8</v>
      </c>
    </row>
    <row r="20" spans="1:5">
      <c r="A20" s="1">
        <v>18</v>
      </c>
      <c r="B20">
        <v>1.112095033171758</v>
      </c>
      <c r="C20">
        <v>9.547826868831525</v>
      </c>
      <c r="D20">
        <v>0</v>
      </c>
      <c r="E20">
        <v>7.2</v>
      </c>
    </row>
    <row r="21" spans="1:5">
      <c r="A21" s="1">
        <v>19</v>
      </c>
      <c r="B21">
        <v>1.260332561791994</v>
      </c>
      <c r="C21">
        <v>10.49218741163137</v>
      </c>
      <c r="D21">
        <v>0</v>
      </c>
      <c r="E21">
        <v>7.6</v>
      </c>
    </row>
    <row r="22" spans="1:5">
      <c r="A22" s="1">
        <v>20</v>
      </c>
      <c r="B22">
        <v>1.411505865730046</v>
      </c>
      <c r="C22">
        <v>11.64513140240438</v>
      </c>
      <c r="D22">
        <v>0</v>
      </c>
      <c r="E22">
        <v>8</v>
      </c>
    </row>
    <row r="23" spans="1:5">
      <c r="A23" s="1">
        <v>21</v>
      </c>
      <c r="B23">
        <v>1.5251266380026</v>
      </c>
      <c r="C23">
        <v>12.62105483617427</v>
      </c>
      <c r="D23">
        <v>0</v>
      </c>
      <c r="E23">
        <v>8.4</v>
      </c>
    </row>
    <row r="24" spans="1:5">
      <c r="A24" s="1">
        <v>22</v>
      </c>
      <c r="B24">
        <v>1.643985681654352</v>
      </c>
      <c r="C24">
        <v>13.59177589587947</v>
      </c>
      <c r="D24">
        <v>0</v>
      </c>
      <c r="E24">
        <v>8.800000000000001</v>
      </c>
    </row>
    <row r="25" spans="1:5">
      <c r="A25" s="1">
        <v>23</v>
      </c>
      <c r="B25">
        <v>1.740652699779502</v>
      </c>
      <c r="C25">
        <v>14.49006044911972</v>
      </c>
      <c r="D25">
        <v>0</v>
      </c>
      <c r="E25">
        <v>9.199999999999999</v>
      </c>
    </row>
    <row r="26" spans="1:5">
      <c r="A26" s="1">
        <v>24</v>
      </c>
      <c r="B26">
        <v>1.738346600484398</v>
      </c>
      <c r="C26">
        <v>15.48724061281011</v>
      </c>
      <c r="D26">
        <v>0</v>
      </c>
      <c r="E26">
        <v>9.6</v>
      </c>
    </row>
    <row r="27" spans="1:5">
      <c r="A27" s="1">
        <v>25</v>
      </c>
      <c r="B27">
        <v>1.709164574011353</v>
      </c>
      <c r="C27">
        <v>16.46137331826173</v>
      </c>
      <c r="D27">
        <v>0</v>
      </c>
      <c r="E27">
        <v>10</v>
      </c>
    </row>
    <row r="28" spans="1:5">
      <c r="A28" s="1">
        <v>26</v>
      </c>
      <c r="B28">
        <v>1.621833296978543</v>
      </c>
      <c r="C28">
        <v>17.42081210521668</v>
      </c>
      <c r="D28">
        <v>0</v>
      </c>
      <c r="E28">
        <v>10.4</v>
      </c>
    </row>
    <row r="29" spans="1:5">
      <c r="A29" s="1">
        <v>27</v>
      </c>
      <c r="B29">
        <v>1.454775854843054</v>
      </c>
      <c r="C29">
        <v>18.66373387145296</v>
      </c>
      <c r="D29">
        <v>0</v>
      </c>
      <c r="E29">
        <v>10.8</v>
      </c>
    </row>
    <row r="30" spans="1:5">
      <c r="A30" s="1">
        <v>28</v>
      </c>
      <c r="B30">
        <v>1.248549726411706</v>
      </c>
      <c r="C30">
        <v>19.58713098440226</v>
      </c>
      <c r="D30">
        <v>0</v>
      </c>
      <c r="E30">
        <v>11.2</v>
      </c>
    </row>
    <row r="31" spans="1:5">
      <c r="A31" s="1">
        <v>29</v>
      </c>
      <c r="B31">
        <v>1.043574363442085</v>
      </c>
      <c r="C31">
        <v>20.49319852216612</v>
      </c>
      <c r="D31">
        <v>0</v>
      </c>
      <c r="E31">
        <v>11.6</v>
      </c>
    </row>
    <row r="32" spans="1:5">
      <c r="A32" s="1">
        <v>30</v>
      </c>
      <c r="B32">
        <v>0.7737842011163638</v>
      </c>
      <c r="C32">
        <v>21.48615311630851</v>
      </c>
      <c r="D32">
        <v>0</v>
      </c>
      <c r="E32">
        <v>12</v>
      </c>
    </row>
    <row r="33" spans="1:5">
      <c r="A33" s="1">
        <v>31</v>
      </c>
      <c r="B33">
        <v>0.5664273579866475</v>
      </c>
      <c r="C33">
        <v>22.24433332542166</v>
      </c>
      <c r="D33">
        <v>0</v>
      </c>
      <c r="E33">
        <v>12.4</v>
      </c>
    </row>
    <row r="34" spans="1:5">
      <c r="A34" s="1">
        <v>32</v>
      </c>
      <c r="B34">
        <v>0.2561254026223395</v>
      </c>
      <c r="C34">
        <v>23.10236862535081</v>
      </c>
      <c r="D34">
        <v>0</v>
      </c>
      <c r="E34">
        <v>12.8</v>
      </c>
    </row>
    <row r="35" spans="1:5">
      <c r="A35" s="1">
        <v>33</v>
      </c>
      <c r="B35">
        <v>-0.1014217541676515</v>
      </c>
      <c r="C35">
        <v>24.06314785202026</v>
      </c>
      <c r="D35">
        <v>0</v>
      </c>
      <c r="E35">
        <v>13.2</v>
      </c>
    </row>
    <row r="36" spans="1:5">
      <c r="A36" s="1">
        <v>34</v>
      </c>
      <c r="B36">
        <v>-0.4329849000645084</v>
      </c>
      <c r="C36">
        <v>24.8899471193806</v>
      </c>
      <c r="D36">
        <v>0</v>
      </c>
      <c r="E36">
        <v>13.6</v>
      </c>
    </row>
    <row r="37" spans="1:5">
      <c r="A37" s="1">
        <v>35</v>
      </c>
      <c r="B37">
        <v>-0.8792200783340316</v>
      </c>
      <c r="C37">
        <v>25.84120205874217</v>
      </c>
      <c r="D37">
        <v>0</v>
      </c>
      <c r="E37">
        <v>14</v>
      </c>
    </row>
    <row r="38" spans="1:5">
      <c r="A38" s="1">
        <v>36</v>
      </c>
      <c r="B38">
        <v>-1.367100302349077</v>
      </c>
      <c r="C38">
        <v>26.69569901743105</v>
      </c>
      <c r="D38">
        <v>0</v>
      </c>
      <c r="E38">
        <v>14.4</v>
      </c>
    </row>
    <row r="39" spans="1:5">
      <c r="A39" s="1">
        <v>37</v>
      </c>
      <c r="B39">
        <v>-1.890679504439801</v>
      </c>
      <c r="C39">
        <v>27.71326016709044</v>
      </c>
      <c r="D39">
        <v>0</v>
      </c>
      <c r="E39">
        <v>14.8</v>
      </c>
    </row>
    <row r="40" spans="1:5">
      <c r="A40" s="1">
        <v>38</v>
      </c>
      <c r="B40">
        <v>-2.545671086144906</v>
      </c>
      <c r="C40">
        <v>28.79360628212096</v>
      </c>
      <c r="D40">
        <v>0</v>
      </c>
      <c r="E40">
        <v>15.2</v>
      </c>
    </row>
    <row r="41" spans="1:5">
      <c r="A41" s="1">
        <v>39</v>
      </c>
      <c r="B41">
        <v>-3.019345036004518</v>
      </c>
      <c r="C41">
        <v>29.50100130856089</v>
      </c>
      <c r="D41">
        <v>0</v>
      </c>
      <c r="E41">
        <v>15.6</v>
      </c>
    </row>
    <row r="42" spans="1:5">
      <c r="A42" s="1">
        <v>40</v>
      </c>
      <c r="B42">
        <v>-3.478108444985292</v>
      </c>
      <c r="C42">
        <v>30.21482209670183</v>
      </c>
      <c r="D42">
        <v>0</v>
      </c>
      <c r="E42">
        <v>16</v>
      </c>
    </row>
    <row r="43" spans="1:5">
      <c r="A43" s="1">
        <v>41</v>
      </c>
      <c r="B43">
        <v>-4.060883112453643</v>
      </c>
      <c r="C43">
        <v>30.98843949812676</v>
      </c>
      <c r="D43">
        <v>0</v>
      </c>
      <c r="E43">
        <v>16.4</v>
      </c>
    </row>
    <row r="44" spans="1:5">
      <c r="A44" s="1">
        <v>42</v>
      </c>
      <c r="B44">
        <v>-4.67684458523142</v>
      </c>
      <c r="C44">
        <v>31.69791942590209</v>
      </c>
      <c r="D44">
        <v>-0.004</v>
      </c>
      <c r="E44">
        <v>16.4</v>
      </c>
    </row>
    <row r="45" spans="1:5">
      <c r="A45" s="1">
        <v>43</v>
      </c>
      <c r="B45">
        <v>-5.305954437757697</v>
      </c>
      <c r="C45">
        <v>32.30708653007413</v>
      </c>
      <c r="D45">
        <v>-0.016</v>
      </c>
      <c r="E45">
        <v>16.7998</v>
      </c>
    </row>
    <row r="46" spans="1:5">
      <c r="A46" s="1">
        <v>44</v>
      </c>
      <c r="B46">
        <v>-5.874577342724369</v>
      </c>
      <c r="C46">
        <v>32.8516922807447</v>
      </c>
      <c r="D46">
        <v>-0.036</v>
      </c>
      <c r="E46">
        <v>17.1993</v>
      </c>
    </row>
    <row r="47" spans="1:5">
      <c r="A47" s="1">
        <v>45</v>
      </c>
      <c r="B47">
        <v>-6.455676285974611</v>
      </c>
      <c r="C47">
        <v>33.32211833268887</v>
      </c>
      <c r="D47">
        <v>-0.064</v>
      </c>
      <c r="E47">
        <v>17.5983</v>
      </c>
    </row>
    <row r="48" spans="1:5">
      <c r="A48" s="1">
        <v>46</v>
      </c>
      <c r="B48">
        <v>-7.218318471650401</v>
      </c>
      <c r="C48">
        <v>33.91435048827235</v>
      </c>
      <c r="D48">
        <v>-0.0999</v>
      </c>
      <c r="E48">
        <v>17.9967</v>
      </c>
    </row>
    <row r="49" spans="1:5">
      <c r="A49" s="1">
        <v>47</v>
      </c>
      <c r="B49">
        <v>-8.074633839362786</v>
      </c>
      <c r="C49">
        <v>34.44221612840717</v>
      </c>
      <c r="D49">
        <v>-0.1438</v>
      </c>
      <c r="E49">
        <v>18.3942</v>
      </c>
    </row>
    <row r="50" spans="1:5">
      <c r="A50" s="1">
        <v>48</v>
      </c>
      <c r="B50">
        <v>-8.799154885974721</v>
      </c>
      <c r="C50">
        <v>34.90592206511801</v>
      </c>
      <c r="D50">
        <v>-0.1957</v>
      </c>
      <c r="E50">
        <v>18.7909</v>
      </c>
    </row>
    <row r="51" spans="1:5">
      <c r="A51" s="1">
        <v>49</v>
      </c>
      <c r="B51">
        <v>-9.586829804846381</v>
      </c>
      <c r="C51">
        <v>35.32389115463205</v>
      </c>
      <c r="D51">
        <v>-0.2555</v>
      </c>
      <c r="E51">
        <v>19.1864</v>
      </c>
    </row>
    <row r="52" spans="1:5">
      <c r="A52" s="1">
        <v>50</v>
      </c>
      <c r="B52">
        <v>-10.57596800218722</v>
      </c>
      <c r="C52">
        <v>35.81683252964785</v>
      </c>
      <c r="D52">
        <v>-0.3231</v>
      </c>
      <c r="E52">
        <v>19.5806</v>
      </c>
    </row>
    <row r="53" spans="1:5">
      <c r="A53" s="1">
        <v>51</v>
      </c>
      <c r="B53">
        <v>-11.52848090018145</v>
      </c>
      <c r="C53">
        <v>36.14365290775469</v>
      </c>
      <c r="D53">
        <v>-0.3987</v>
      </c>
      <c r="E53">
        <v>19.9734</v>
      </c>
    </row>
    <row r="54" spans="1:5">
      <c r="A54" s="1">
        <v>52</v>
      </c>
      <c r="B54">
        <v>-12.52264666029666</v>
      </c>
      <c r="C54">
        <v>36.48461644186763</v>
      </c>
      <c r="D54">
        <v>-0.4821</v>
      </c>
      <c r="E54">
        <v>20.3646</v>
      </c>
    </row>
    <row r="55" spans="1:5">
      <c r="A55" s="1">
        <v>53</v>
      </c>
      <c r="B55">
        <v>-13.44185108435219</v>
      </c>
      <c r="C55">
        <v>36.76395877448369</v>
      </c>
      <c r="D55">
        <v>-0.5732</v>
      </c>
      <c r="E55">
        <v>20.7541</v>
      </c>
    </row>
    <row r="56" spans="1:5">
      <c r="A56" s="1">
        <v>54</v>
      </c>
      <c r="B56">
        <v>-14.36142031018918</v>
      </c>
      <c r="C56">
        <v>36.97215550249045</v>
      </c>
      <c r="D56">
        <v>-0.6722</v>
      </c>
      <c r="E56">
        <v>21.1416</v>
      </c>
    </row>
    <row r="57" spans="1:5">
      <c r="A57" s="1">
        <v>55</v>
      </c>
      <c r="B57">
        <v>-15.2669425911075</v>
      </c>
      <c r="C57">
        <v>37.18940248078606</v>
      </c>
      <c r="D57">
        <v>-0.7789</v>
      </c>
      <c r="E57">
        <v>21.5271</v>
      </c>
    </row>
    <row r="58" spans="1:5">
      <c r="A58" s="1">
        <v>56</v>
      </c>
      <c r="B58">
        <v>-16.44418584638008</v>
      </c>
      <c r="C58">
        <v>37.43808801000609</v>
      </c>
      <c r="D58">
        <v>-0.8933</v>
      </c>
      <c r="E58">
        <v>21.9104</v>
      </c>
    </row>
    <row r="59" spans="1:5">
      <c r="A59" s="1">
        <v>57</v>
      </c>
      <c r="B59">
        <v>-17.66022020203327</v>
      </c>
      <c r="C59">
        <v>37.55867592199549</v>
      </c>
      <c r="D59">
        <v>-1.0153</v>
      </c>
      <c r="E59">
        <v>22.2913</v>
      </c>
    </row>
    <row r="60" spans="1:5">
      <c r="A60" s="1">
        <v>58</v>
      </c>
      <c r="B60">
        <v>-18.48837230986052</v>
      </c>
      <c r="C60">
        <v>37.55702818904756</v>
      </c>
      <c r="D60">
        <v>-1.1449</v>
      </c>
      <c r="E60">
        <v>22.6697</v>
      </c>
    </row>
    <row r="61" spans="1:5">
      <c r="A61" s="1">
        <v>59</v>
      </c>
      <c r="B61">
        <v>-19.3520435054312</v>
      </c>
      <c r="C61">
        <v>37.62462490118299</v>
      </c>
      <c r="D61">
        <v>-1.2821</v>
      </c>
      <c r="E61">
        <v>23.0455</v>
      </c>
    </row>
    <row r="62" spans="1:5">
      <c r="A62" s="1">
        <v>60</v>
      </c>
      <c r="B62">
        <v>-20.23985464714547</v>
      </c>
      <c r="C62">
        <v>37.60343962677339</v>
      </c>
      <c r="D62">
        <v>-1.4267</v>
      </c>
      <c r="E62">
        <v>23.4184</v>
      </c>
    </row>
    <row r="63" spans="1:5">
      <c r="A63" s="1">
        <v>61</v>
      </c>
      <c r="B63">
        <v>-21.34788017766123</v>
      </c>
      <c r="C63">
        <v>37.65718299545451</v>
      </c>
      <c r="D63">
        <v>-1.5788</v>
      </c>
      <c r="E63">
        <v>23.7884</v>
      </c>
    </row>
    <row r="64" spans="1:5">
      <c r="A64" s="1">
        <v>62</v>
      </c>
      <c r="B64">
        <v>-22.5131616044661</v>
      </c>
      <c r="C64">
        <v>37.63203382883388</v>
      </c>
      <c r="D64">
        <v>-1.7382</v>
      </c>
      <c r="E64">
        <v>24.1552</v>
      </c>
    </row>
    <row r="65" spans="1:5">
      <c r="A65" s="1">
        <v>63</v>
      </c>
      <c r="B65">
        <v>-23.39437762940744</v>
      </c>
      <c r="C65">
        <v>37.64705201944314</v>
      </c>
      <c r="D65">
        <v>-1.905</v>
      </c>
      <c r="E65">
        <v>24.5188</v>
      </c>
    </row>
    <row r="66" spans="1:5">
      <c r="A66" s="1">
        <v>64</v>
      </c>
      <c r="B66">
        <v>-24.40566629273089</v>
      </c>
      <c r="C66">
        <v>37.57202527848337</v>
      </c>
      <c r="D66">
        <v>-2.079</v>
      </c>
      <c r="E66">
        <v>24.879</v>
      </c>
    </row>
    <row r="67" spans="1:5">
      <c r="A67" s="1">
        <v>65</v>
      </c>
      <c r="B67">
        <v>-25.48414353253022</v>
      </c>
      <c r="C67">
        <v>37.56365325103253</v>
      </c>
      <c r="D67">
        <v>-2.2601</v>
      </c>
      <c r="E67">
        <v>25.2356</v>
      </c>
    </row>
    <row r="68" spans="1:5">
      <c r="A68" s="1">
        <v>66</v>
      </c>
      <c r="B68">
        <v>-26.46097495097259</v>
      </c>
      <c r="C68">
        <v>37.49834806324019</v>
      </c>
      <c r="D68">
        <v>-2.4483</v>
      </c>
      <c r="E68">
        <v>25.5885</v>
      </c>
    </row>
    <row r="69" spans="1:5">
      <c r="A69" s="1">
        <v>67</v>
      </c>
      <c r="B69">
        <v>-27.71523208683367</v>
      </c>
      <c r="C69">
        <v>37.45692678354935</v>
      </c>
      <c r="D69">
        <v>-2.6436</v>
      </c>
      <c r="E69">
        <v>25.9376</v>
      </c>
    </row>
    <row r="70" spans="1:5">
      <c r="A70" s="1">
        <v>68</v>
      </c>
      <c r="B70">
        <v>-28.72930468040141</v>
      </c>
      <c r="C70">
        <v>37.40354730922558</v>
      </c>
      <c r="D70">
        <v>-2.8458</v>
      </c>
      <c r="E70">
        <v>26.2827</v>
      </c>
    </row>
    <row r="71" spans="1:5">
      <c r="A71" s="1">
        <v>69</v>
      </c>
      <c r="B71">
        <v>-29.79962512305127</v>
      </c>
      <c r="C71">
        <v>37.3787071253505</v>
      </c>
      <c r="D71">
        <v>-3.0549</v>
      </c>
      <c r="E71">
        <v>26.6237</v>
      </c>
    </row>
    <row r="72" spans="1:5">
      <c r="A72" s="1">
        <v>70</v>
      </c>
      <c r="B72">
        <v>-30.67529987829936</v>
      </c>
      <c r="C72">
        <v>37.35886663136887</v>
      </c>
      <c r="D72">
        <v>-3.2707</v>
      </c>
      <c r="E72">
        <v>26.9605</v>
      </c>
    </row>
    <row r="73" spans="1:5">
      <c r="A73" s="1">
        <v>71</v>
      </c>
      <c r="B73">
        <v>-31.65060578767101</v>
      </c>
      <c r="C73">
        <v>37.36926736861109</v>
      </c>
      <c r="D73">
        <v>-3.4933</v>
      </c>
      <c r="E73">
        <v>27.2928</v>
      </c>
    </row>
    <row r="74" spans="1:5">
      <c r="A74" s="1">
        <v>72</v>
      </c>
      <c r="B74">
        <v>-32.55739491626176</v>
      </c>
      <c r="C74">
        <v>37.3555797221978</v>
      </c>
      <c r="D74">
        <v>-3.7224</v>
      </c>
      <c r="E74">
        <v>27.6207</v>
      </c>
    </row>
    <row r="75" spans="1:5">
      <c r="A75" s="1">
        <v>73</v>
      </c>
      <c r="B75">
        <v>-33.44603370813376</v>
      </c>
      <c r="C75">
        <v>37.34010957305866</v>
      </c>
      <c r="D75">
        <v>-3.9581</v>
      </c>
      <c r="E75">
        <v>27.9439</v>
      </c>
    </row>
    <row r="76" spans="1:5">
      <c r="A76" s="1">
        <v>74</v>
      </c>
      <c r="B76">
        <v>-34.28711411708615</v>
      </c>
      <c r="C76">
        <v>37.41283250469483</v>
      </c>
      <c r="D76">
        <v>-4.2002</v>
      </c>
      <c r="E76">
        <v>28.2623</v>
      </c>
    </row>
    <row r="77" spans="1:5">
      <c r="A77" s="1">
        <v>75</v>
      </c>
      <c r="B77">
        <v>-35.16273031549417</v>
      </c>
      <c r="C77">
        <v>37.41037767058727</v>
      </c>
      <c r="D77">
        <v>-4.4485</v>
      </c>
      <c r="E77">
        <v>28.5759</v>
      </c>
    </row>
    <row r="78" spans="1:5">
      <c r="A78" s="1">
        <v>76</v>
      </c>
      <c r="B78">
        <v>-36.05872831579227</v>
      </c>
      <c r="C78">
        <v>37.36761763949561</v>
      </c>
      <c r="D78">
        <v>-4.7032</v>
      </c>
      <c r="E78">
        <v>28.8844</v>
      </c>
    </row>
    <row r="79" spans="1:5">
      <c r="A79" s="1">
        <v>77</v>
      </c>
      <c r="B79">
        <v>-36.94087116140682</v>
      </c>
      <c r="C79">
        <v>37.38930300571089</v>
      </c>
      <c r="D79">
        <v>-4.9639</v>
      </c>
      <c r="E79">
        <v>29.1877</v>
      </c>
    </row>
    <row r="80" spans="1:5">
      <c r="A80" s="1">
        <v>78</v>
      </c>
      <c r="B80">
        <v>-37.82542205670721</v>
      </c>
      <c r="C80">
        <v>37.46223741931487</v>
      </c>
      <c r="D80">
        <v>-5.2306</v>
      </c>
      <c r="E80">
        <v>29.4858</v>
      </c>
    </row>
    <row r="81" spans="1:5">
      <c r="A81" s="1">
        <v>79</v>
      </c>
      <c r="B81">
        <v>-38.82858267631541</v>
      </c>
      <c r="C81">
        <v>37.44722936718229</v>
      </c>
      <c r="D81">
        <v>-5.5033</v>
      </c>
      <c r="E81">
        <v>29.7784</v>
      </c>
    </row>
    <row r="82" spans="1:5">
      <c r="A82" s="1">
        <v>80</v>
      </c>
      <c r="B82">
        <v>-39.9520924733004</v>
      </c>
      <c r="C82">
        <v>37.47017656456317</v>
      </c>
      <c r="D82">
        <v>-5.7817</v>
      </c>
      <c r="E82">
        <v>30.0656</v>
      </c>
    </row>
    <row r="83" spans="1:5">
      <c r="A83" s="1">
        <v>81</v>
      </c>
      <c r="B83">
        <v>-40.83890814455046</v>
      </c>
      <c r="C83">
        <v>37.46944629218902</v>
      </c>
      <c r="D83">
        <v>-6.0659</v>
      </c>
      <c r="E83">
        <v>30.3471</v>
      </c>
    </row>
    <row r="84" spans="1:5">
      <c r="A84" s="1">
        <v>82</v>
      </c>
      <c r="B84">
        <v>-41.77633365601196</v>
      </c>
      <c r="C84">
        <v>37.47729827943095</v>
      </c>
      <c r="D84">
        <v>-6.3556</v>
      </c>
      <c r="E84">
        <v>30.6229</v>
      </c>
    </row>
    <row r="85" spans="1:5">
      <c r="A85" s="1">
        <v>83</v>
      </c>
      <c r="B85">
        <v>-42.58727118209821</v>
      </c>
      <c r="C85">
        <v>37.42205135581442</v>
      </c>
      <c r="D85">
        <v>-6.6507</v>
      </c>
      <c r="E85">
        <v>30.8929</v>
      </c>
    </row>
    <row r="86" spans="1:5">
      <c r="A86" s="1">
        <v>84</v>
      </c>
      <c r="B86">
        <v>-43.38881871386842</v>
      </c>
      <c r="C86">
        <v>37.43734094616974</v>
      </c>
      <c r="D86">
        <v>-6.9513</v>
      </c>
      <c r="E86">
        <v>31.1569</v>
      </c>
    </row>
    <row r="87" spans="1:5">
      <c r="A87" s="1">
        <v>85</v>
      </c>
      <c r="B87">
        <v>-44.69986321805375</v>
      </c>
      <c r="C87">
        <v>37.28578506159805</v>
      </c>
      <c r="D87">
        <v>-7.257</v>
      </c>
      <c r="E87">
        <v>31.4148</v>
      </c>
    </row>
    <row r="88" spans="1:5">
      <c r="A88" s="1">
        <v>86</v>
      </c>
      <c r="B88">
        <v>-45.46699487829544</v>
      </c>
      <c r="C88">
        <v>37.17054251932777</v>
      </c>
      <c r="D88">
        <v>-7.5678</v>
      </c>
      <c r="E88">
        <v>31.6665</v>
      </c>
    </row>
    <row r="89" spans="1:5">
      <c r="A89" s="1">
        <v>87</v>
      </c>
      <c r="B89">
        <v>-46.16024933638476</v>
      </c>
      <c r="C89">
        <v>37.0305958764947</v>
      </c>
      <c r="D89">
        <v>-7.8836</v>
      </c>
      <c r="E89">
        <v>31.912</v>
      </c>
    </row>
    <row r="90" spans="1:5">
      <c r="A90" s="1">
        <v>88</v>
      </c>
      <c r="B90">
        <v>-46.88502763208326</v>
      </c>
      <c r="C90">
        <v>36.90171290095787</v>
      </c>
      <c r="D90">
        <v>-8.2042</v>
      </c>
      <c r="E90">
        <v>32.1512</v>
      </c>
    </row>
    <row r="91" spans="1:5">
      <c r="A91" s="1">
        <v>89</v>
      </c>
      <c r="B91">
        <v>-47.72616082300074</v>
      </c>
      <c r="C91">
        <v>36.6586884526312</v>
      </c>
      <c r="D91">
        <v>-8.5296</v>
      </c>
      <c r="E91">
        <v>32.3838</v>
      </c>
    </row>
    <row r="92" spans="1:5">
      <c r="A92" s="1">
        <v>90</v>
      </c>
      <c r="B92">
        <v>-48.53871622783471</v>
      </c>
      <c r="C92">
        <v>36.46070862474097</v>
      </c>
      <c r="D92">
        <v>-8.859500000000001</v>
      </c>
      <c r="E92">
        <v>32.6099</v>
      </c>
    </row>
    <row r="93" spans="1:5">
      <c r="A93" s="1">
        <v>91</v>
      </c>
      <c r="B93">
        <v>-49.44363426598946</v>
      </c>
      <c r="C93">
        <v>36.13238293684907</v>
      </c>
      <c r="D93">
        <v>-9.194000000000001</v>
      </c>
      <c r="E93">
        <v>32.8294</v>
      </c>
    </row>
    <row r="94" spans="1:5">
      <c r="A94" s="1">
        <v>92</v>
      </c>
      <c r="B94">
        <v>-50.131337042624</v>
      </c>
      <c r="C94">
        <v>35.9186444430804</v>
      </c>
      <c r="D94">
        <v>-9.5327</v>
      </c>
      <c r="E94">
        <v>33.0422</v>
      </c>
    </row>
    <row r="95" spans="1:5">
      <c r="A95" s="1">
        <v>93</v>
      </c>
      <c r="B95">
        <v>-50.81477331842252</v>
      </c>
      <c r="C95">
        <v>35.59448350382</v>
      </c>
      <c r="D95">
        <v>-9.8756</v>
      </c>
      <c r="E95">
        <v>33.2481</v>
      </c>
    </row>
    <row r="96" spans="1:5">
      <c r="A96" s="1">
        <v>94</v>
      </c>
      <c r="B96">
        <v>-51.54449391972557</v>
      </c>
      <c r="C96">
        <v>35.24116654467647</v>
      </c>
      <c r="D96">
        <v>-10.2226</v>
      </c>
      <c r="E96">
        <v>33.4471</v>
      </c>
    </row>
    <row r="97" spans="1:5">
      <c r="A97" s="1">
        <v>95</v>
      </c>
      <c r="B97">
        <v>-52.10972037583699</v>
      </c>
      <c r="C97">
        <v>34.94194241190122</v>
      </c>
      <c r="D97">
        <v>-10.5734</v>
      </c>
      <c r="E97">
        <v>33.6392</v>
      </c>
    </row>
    <row r="98" spans="1:5">
      <c r="A98" s="1">
        <v>96</v>
      </c>
      <c r="B98">
        <v>-52.66311565011969</v>
      </c>
      <c r="C98">
        <v>34.59246118158796</v>
      </c>
      <c r="D98">
        <v>-10.9281</v>
      </c>
      <c r="E98">
        <v>33.8241</v>
      </c>
    </row>
    <row r="99" spans="1:5">
      <c r="A99" s="1">
        <v>97</v>
      </c>
      <c r="B99">
        <v>-53.3287672161019</v>
      </c>
      <c r="C99">
        <v>34.20850310157694</v>
      </c>
      <c r="D99">
        <v>-11.2864</v>
      </c>
      <c r="E99">
        <v>34.002</v>
      </c>
    </row>
    <row r="100" spans="1:5">
      <c r="A100" s="1">
        <v>98</v>
      </c>
      <c r="B100">
        <v>-53.88785446912191</v>
      </c>
      <c r="C100">
        <v>33.81316785288504</v>
      </c>
      <c r="D100">
        <v>-11.6481</v>
      </c>
      <c r="E100">
        <v>34.1727</v>
      </c>
    </row>
    <row r="101" spans="1:5">
      <c r="A101" s="1">
        <v>99</v>
      </c>
      <c r="B101">
        <v>-54.48305937206387</v>
      </c>
      <c r="C101">
        <v>33.31141063348627</v>
      </c>
      <c r="D101">
        <v>-12.0132</v>
      </c>
      <c r="E101">
        <v>34.3361</v>
      </c>
    </row>
    <row r="102" spans="1:5">
      <c r="A102" s="1">
        <v>100</v>
      </c>
      <c r="B102">
        <v>-55.02742549803486</v>
      </c>
      <c r="C102">
        <v>32.85473965623655</v>
      </c>
      <c r="D102">
        <v>-12.3815</v>
      </c>
      <c r="E102">
        <v>34.4921</v>
      </c>
    </row>
    <row r="103" spans="1:5">
      <c r="A103" s="1">
        <v>101</v>
      </c>
      <c r="B103">
        <v>-55.47991431406742</v>
      </c>
      <c r="C103">
        <v>32.45643767219016</v>
      </c>
      <c r="D103">
        <v>-12.7528</v>
      </c>
      <c r="E103">
        <v>34.6408</v>
      </c>
    </row>
    <row r="104" spans="1:5">
      <c r="A104" s="1">
        <v>102</v>
      </c>
      <c r="B104">
        <v>-56.09772817403221</v>
      </c>
      <c r="C104">
        <v>31.90401007318743</v>
      </c>
      <c r="D104">
        <v>-13.1271</v>
      </c>
      <c r="E104">
        <v>34.782</v>
      </c>
    </row>
    <row r="105" spans="1:5">
      <c r="A105" s="1">
        <v>103</v>
      </c>
      <c r="B105">
        <v>-56.63578208748933</v>
      </c>
      <c r="C105">
        <v>31.43141032811324</v>
      </c>
      <c r="D105">
        <v>-13.5041</v>
      </c>
      <c r="E105">
        <v>34.9157</v>
      </c>
    </row>
    <row r="106" spans="1:5">
      <c r="A106" s="1">
        <v>104</v>
      </c>
      <c r="B106">
        <v>-57.01241201193233</v>
      </c>
      <c r="C106">
        <v>31.06497051322808</v>
      </c>
      <c r="D106">
        <v>-13.8837</v>
      </c>
      <c r="E106">
        <v>35.0418</v>
      </c>
    </row>
    <row r="107" spans="1:5">
      <c r="A107" s="1">
        <v>105</v>
      </c>
      <c r="B107">
        <v>-57.57162346262321</v>
      </c>
      <c r="C107">
        <v>30.46183456413501</v>
      </c>
      <c r="D107">
        <v>-14.2657</v>
      </c>
      <c r="E107">
        <v>35.1603</v>
      </c>
    </row>
    <row r="108" spans="1:5">
      <c r="A108" s="1">
        <v>106</v>
      </c>
      <c r="B108">
        <v>-58.18376811511077</v>
      </c>
      <c r="C108">
        <v>29.74752263983527</v>
      </c>
      <c r="D108">
        <v>-14.65</v>
      </c>
      <c r="E108">
        <v>35.2712</v>
      </c>
    </row>
    <row r="109" spans="1:5">
      <c r="A109" s="1">
        <v>107</v>
      </c>
      <c r="B109">
        <v>-58.55203019513701</v>
      </c>
      <c r="C109">
        <v>29.27442709385738</v>
      </c>
      <c r="D109">
        <v>-15.0365</v>
      </c>
      <c r="E109">
        <v>35.3743</v>
      </c>
    </row>
    <row r="110" spans="1:5">
      <c r="A110" s="1">
        <v>108</v>
      </c>
      <c r="B110">
        <v>-59.0007533875961</v>
      </c>
      <c r="C110">
        <v>28.71294251310593</v>
      </c>
      <c r="D110">
        <v>-15.4249</v>
      </c>
      <c r="E110">
        <v>35.4697</v>
      </c>
    </row>
    <row r="111" spans="1:5">
      <c r="A111" s="1">
        <v>109</v>
      </c>
      <c r="B111">
        <v>-59.37610700850415</v>
      </c>
      <c r="C111">
        <v>28.21675175134737</v>
      </c>
      <c r="D111">
        <v>-15.8152</v>
      </c>
      <c r="E111">
        <v>35.5573</v>
      </c>
    </row>
    <row r="112" spans="1:5">
      <c r="A112" s="1">
        <v>110</v>
      </c>
      <c r="B112">
        <v>-59.70781335258667</v>
      </c>
      <c r="C112">
        <v>27.71246437227934</v>
      </c>
      <c r="D112">
        <v>-16.2072</v>
      </c>
      <c r="E112">
        <v>35.6371</v>
      </c>
    </row>
    <row r="113" spans="1:5">
      <c r="A113" s="1">
        <v>111</v>
      </c>
      <c r="B113">
        <v>-60.02907892412246</v>
      </c>
      <c r="C113">
        <v>27.18445156759821</v>
      </c>
      <c r="D113">
        <v>-16.6007</v>
      </c>
      <c r="E113">
        <v>35.709</v>
      </c>
    </row>
    <row r="114" spans="1:5">
      <c r="A114" s="1">
        <v>112</v>
      </c>
      <c r="B114">
        <v>-60.37638641448424</v>
      </c>
      <c r="C114">
        <v>26.62444527910218</v>
      </c>
      <c r="D114">
        <v>-16.9955</v>
      </c>
      <c r="E114">
        <v>35.773</v>
      </c>
    </row>
    <row r="115" spans="1:5">
      <c r="A115" s="1">
        <v>113</v>
      </c>
      <c r="B115">
        <v>-60.66393210757865</v>
      </c>
      <c r="C115">
        <v>26.10996149269698</v>
      </c>
      <c r="D115">
        <v>-17.3915</v>
      </c>
      <c r="E115">
        <v>35.8292</v>
      </c>
    </row>
    <row r="116" spans="1:5">
      <c r="A116" s="1">
        <v>114</v>
      </c>
      <c r="B116">
        <v>-60.86018719584182</v>
      </c>
      <c r="C116">
        <v>25.615694027215</v>
      </c>
      <c r="D116">
        <v>-17.7886</v>
      </c>
      <c r="E116">
        <v>35.8774</v>
      </c>
    </row>
    <row r="117" spans="1:5">
      <c r="A117" s="1">
        <v>115</v>
      </c>
      <c r="B117">
        <v>-61.10353516323719</v>
      </c>
      <c r="C117">
        <v>25.09888136586597</v>
      </c>
      <c r="D117">
        <v>-18.1866</v>
      </c>
      <c r="E117">
        <v>35.9176</v>
      </c>
    </row>
    <row r="118" spans="1:5">
      <c r="A118" s="1">
        <v>116</v>
      </c>
      <c r="B118">
        <v>-61.32902042429894</v>
      </c>
      <c r="C118">
        <v>24.59923385751678</v>
      </c>
      <c r="D118">
        <v>-18.5853</v>
      </c>
      <c r="E118">
        <v>35.9499</v>
      </c>
    </row>
    <row r="119" spans="1:5">
      <c r="A119" s="1">
        <v>117</v>
      </c>
      <c r="B119">
        <v>-61.51752976745166</v>
      </c>
      <c r="C119">
        <v>24.08077529798954</v>
      </c>
      <c r="D119">
        <v>-18.9845</v>
      </c>
      <c r="E119">
        <v>35.9742</v>
      </c>
    </row>
    <row r="120" spans="1:5">
      <c r="A120" s="1">
        <v>118</v>
      </c>
      <c r="B120">
        <v>-61.83182900888233</v>
      </c>
      <c r="C120">
        <v>23.38733642599989</v>
      </c>
      <c r="D120">
        <v>-19.3842</v>
      </c>
      <c r="E120">
        <v>35.9905</v>
      </c>
    </row>
    <row r="121" spans="1:5">
      <c r="A121" s="1">
        <v>119</v>
      </c>
      <c r="B121">
        <v>-61.965001814747</v>
      </c>
      <c r="C121">
        <v>22.81811028084475</v>
      </c>
      <c r="D121">
        <v>-19.7841</v>
      </c>
      <c r="E121">
        <v>35.9988</v>
      </c>
    </row>
    <row r="122" spans="1:5">
      <c r="A122" s="1">
        <v>120</v>
      </c>
      <c r="B122">
        <v>-62.14790399362776</v>
      </c>
      <c r="C122">
        <v>22.21146088996068</v>
      </c>
      <c r="D122">
        <v>-20.1841</v>
      </c>
      <c r="E122">
        <v>35.9992</v>
      </c>
    </row>
    <row r="123" spans="1:5">
      <c r="A123" s="1">
        <v>121</v>
      </c>
      <c r="B123">
        <v>-62.26738638687116</v>
      </c>
      <c r="C123">
        <v>21.69203811237552</v>
      </c>
      <c r="D123">
        <v>-20</v>
      </c>
      <c r="E123">
        <v>36</v>
      </c>
    </row>
    <row r="124" spans="1:5">
      <c r="A124" s="1">
        <v>122</v>
      </c>
      <c r="B124">
        <v>-62.34284237925583</v>
      </c>
      <c r="C124">
        <v>21.09207861237366</v>
      </c>
      <c r="D124">
        <v>-20.4</v>
      </c>
      <c r="E124">
        <v>36</v>
      </c>
    </row>
    <row r="125" spans="1:5">
      <c r="A125" s="1">
        <v>123</v>
      </c>
      <c r="B125">
        <v>-62.43543267267512</v>
      </c>
      <c r="C125">
        <v>20.46981038851215</v>
      </c>
      <c r="D125">
        <v>-20.8</v>
      </c>
      <c r="E125">
        <v>36</v>
      </c>
    </row>
    <row r="126" spans="1:5">
      <c r="A126" s="1">
        <v>124</v>
      </c>
      <c r="B126">
        <v>-62.41831350652469</v>
      </c>
      <c r="C126">
        <v>19.89057983786455</v>
      </c>
      <c r="D126">
        <v>-21.2</v>
      </c>
      <c r="E126">
        <v>36</v>
      </c>
    </row>
    <row r="127" spans="1:5">
      <c r="A127" s="1">
        <v>125</v>
      </c>
      <c r="B127">
        <v>-62.48570834931274</v>
      </c>
      <c r="C127">
        <v>19.30372940594414</v>
      </c>
      <c r="D127">
        <v>-21.6</v>
      </c>
      <c r="E127">
        <v>36</v>
      </c>
    </row>
    <row r="128" spans="1:5">
      <c r="A128" s="1">
        <v>126</v>
      </c>
      <c r="B128">
        <v>-62.54386831408021</v>
      </c>
      <c r="C128">
        <v>18.81289027272651</v>
      </c>
      <c r="D128">
        <v>-22</v>
      </c>
      <c r="E128">
        <v>36</v>
      </c>
    </row>
    <row r="129" spans="1:5">
      <c r="A129" s="1">
        <v>127</v>
      </c>
      <c r="B129">
        <v>-62.57444883318696</v>
      </c>
      <c r="C129">
        <v>18.28656804392483</v>
      </c>
      <c r="D129">
        <v>-22.4</v>
      </c>
      <c r="E129">
        <v>36</v>
      </c>
    </row>
    <row r="130" spans="1:5">
      <c r="A130" s="1">
        <v>128</v>
      </c>
      <c r="B130">
        <v>-62.57247018762047</v>
      </c>
      <c r="C130">
        <v>17.76162805369448</v>
      </c>
      <c r="D130">
        <v>-22.8</v>
      </c>
      <c r="E130">
        <v>36</v>
      </c>
    </row>
    <row r="131" spans="1:5">
      <c r="A131" s="1">
        <v>129</v>
      </c>
      <c r="B131">
        <v>-62.54245979476115</v>
      </c>
      <c r="C131">
        <v>17.1423657884309</v>
      </c>
      <c r="D131">
        <v>-23.2</v>
      </c>
      <c r="E131">
        <v>36</v>
      </c>
    </row>
    <row r="132" spans="1:5">
      <c r="A132" s="1">
        <v>130</v>
      </c>
      <c r="B132">
        <v>-62.57217608459926</v>
      </c>
      <c r="C132">
        <v>16.54716992263786</v>
      </c>
      <c r="D132">
        <v>-23.6</v>
      </c>
      <c r="E132">
        <v>36</v>
      </c>
    </row>
    <row r="133" spans="1:5">
      <c r="A133" s="1">
        <v>131</v>
      </c>
      <c r="B133">
        <v>-62.565608598223</v>
      </c>
      <c r="C133">
        <v>15.92776652527752</v>
      </c>
      <c r="D133">
        <v>-24</v>
      </c>
      <c r="E133">
        <v>36</v>
      </c>
    </row>
    <row r="134" spans="1:5">
      <c r="A134" s="1">
        <v>132</v>
      </c>
      <c r="B134">
        <v>-62.51609981124052</v>
      </c>
      <c r="C134">
        <v>15.2725953369354</v>
      </c>
      <c r="D134">
        <v>-24.4</v>
      </c>
      <c r="E134">
        <v>36</v>
      </c>
    </row>
    <row r="135" spans="1:5">
      <c r="A135" s="1">
        <v>133</v>
      </c>
      <c r="B135">
        <v>-62.46929398041001</v>
      </c>
      <c r="C135">
        <v>14.65263106092419</v>
      </c>
      <c r="D135">
        <v>-24.8</v>
      </c>
      <c r="E135">
        <v>36</v>
      </c>
    </row>
    <row r="136" spans="1:5">
      <c r="A136" s="1">
        <v>134</v>
      </c>
      <c r="B136">
        <v>-62.37260326591608</v>
      </c>
      <c r="C136">
        <v>13.81121588213033</v>
      </c>
      <c r="D136">
        <v>-25.2</v>
      </c>
      <c r="E136">
        <v>36</v>
      </c>
    </row>
    <row r="137" spans="1:5">
      <c r="A137" s="1">
        <v>135</v>
      </c>
      <c r="B137">
        <v>-62.17398979058124</v>
      </c>
      <c r="C137">
        <v>13.10470011520807</v>
      </c>
      <c r="D137">
        <v>-25.6</v>
      </c>
      <c r="E137">
        <v>36</v>
      </c>
    </row>
    <row r="138" spans="1:5">
      <c r="A138" s="1">
        <v>136</v>
      </c>
      <c r="B138">
        <v>-61.99984459727823</v>
      </c>
      <c r="C138">
        <v>12.25138392524071</v>
      </c>
      <c r="D138">
        <v>-26</v>
      </c>
      <c r="E138">
        <v>36</v>
      </c>
    </row>
    <row r="139" spans="1:5">
      <c r="A139" s="1">
        <v>137</v>
      </c>
      <c r="B139">
        <v>-61.93129732891658</v>
      </c>
      <c r="C139">
        <v>11.71136961153064</v>
      </c>
      <c r="D139">
        <v>-26.4</v>
      </c>
      <c r="E139">
        <v>36</v>
      </c>
    </row>
    <row r="140" spans="1:5">
      <c r="A140" s="1">
        <v>138</v>
      </c>
      <c r="B140">
        <v>-61.80561134509477</v>
      </c>
      <c r="C140">
        <v>11.05739483978917</v>
      </c>
      <c r="D140">
        <v>-26.8</v>
      </c>
      <c r="E140">
        <v>36</v>
      </c>
    </row>
    <row r="141" spans="1:5">
      <c r="A141" s="1">
        <v>139</v>
      </c>
      <c r="B141">
        <v>-61.61881022685</v>
      </c>
      <c r="C141">
        <v>10.44322147171648</v>
      </c>
      <c r="D141">
        <v>-27.2</v>
      </c>
      <c r="E141">
        <v>36</v>
      </c>
    </row>
    <row r="142" spans="1:5">
      <c r="A142" s="1">
        <v>140</v>
      </c>
      <c r="B142">
        <v>-61.48726046564451</v>
      </c>
      <c r="C142">
        <v>9.822680226081438</v>
      </c>
      <c r="D142">
        <v>-27.6</v>
      </c>
      <c r="E142">
        <v>36</v>
      </c>
    </row>
    <row r="143" spans="1:5">
      <c r="A143" s="1">
        <v>141</v>
      </c>
      <c r="B143">
        <v>-61.34990684973143</v>
      </c>
      <c r="C143">
        <v>9.27209022925377</v>
      </c>
      <c r="D143">
        <v>-28</v>
      </c>
      <c r="E143">
        <v>36</v>
      </c>
    </row>
    <row r="144" spans="1:5">
      <c r="A144" s="1">
        <v>142</v>
      </c>
      <c r="B144">
        <v>-61.24337180948824</v>
      </c>
      <c r="C144">
        <v>8.745628905635767</v>
      </c>
      <c r="D144">
        <v>-28.4</v>
      </c>
      <c r="E144">
        <v>36</v>
      </c>
    </row>
    <row r="145" spans="1:5">
      <c r="A145" s="1">
        <v>143</v>
      </c>
      <c r="B145">
        <v>-61.10825351644065</v>
      </c>
      <c r="C145">
        <v>8.180343139537706</v>
      </c>
      <c r="D145">
        <v>-28.8</v>
      </c>
      <c r="E145">
        <v>36</v>
      </c>
    </row>
    <row r="146" spans="1:5">
      <c r="A146" s="1">
        <v>144</v>
      </c>
      <c r="B146">
        <v>-60.97355331225062</v>
      </c>
      <c r="C146">
        <v>7.706649680926264</v>
      </c>
      <c r="D146">
        <v>-29.2</v>
      </c>
      <c r="E146">
        <v>36</v>
      </c>
    </row>
    <row r="147" spans="1:5">
      <c r="A147" s="1">
        <v>145</v>
      </c>
      <c r="B147">
        <v>-60.8802567244591</v>
      </c>
      <c r="C147">
        <v>7.218289212488946</v>
      </c>
      <c r="D147">
        <v>-29.6</v>
      </c>
      <c r="E147">
        <v>36</v>
      </c>
    </row>
    <row r="148" spans="1:5">
      <c r="A148" s="1">
        <v>146</v>
      </c>
      <c r="B148">
        <v>-60.75170018774934</v>
      </c>
      <c r="C148">
        <v>6.623052335859702</v>
      </c>
      <c r="D148">
        <v>-30</v>
      </c>
      <c r="E148">
        <v>36</v>
      </c>
    </row>
    <row r="149" spans="1:5">
      <c r="A149" s="1">
        <v>147</v>
      </c>
      <c r="B149">
        <v>-60.65023857691627</v>
      </c>
      <c r="C149">
        <v>6.082062132849284</v>
      </c>
      <c r="D149">
        <v>-30.4</v>
      </c>
      <c r="E149">
        <v>36</v>
      </c>
    </row>
    <row r="150" spans="1:5">
      <c r="A150" s="1">
        <v>148</v>
      </c>
      <c r="B150">
        <v>-60.56433914536928</v>
      </c>
      <c r="C150">
        <v>5.56101187362982</v>
      </c>
      <c r="D150">
        <v>-30.8</v>
      </c>
      <c r="E150">
        <v>36</v>
      </c>
    </row>
    <row r="151" spans="1:5">
      <c r="A151" s="1">
        <v>149</v>
      </c>
      <c r="B151">
        <v>-60.48400834037015</v>
      </c>
      <c r="C151">
        <v>5.086601707596602</v>
      </c>
      <c r="D151">
        <v>-31.2</v>
      </c>
      <c r="E151">
        <v>36</v>
      </c>
    </row>
    <row r="152" spans="1:5">
      <c r="A152" s="1">
        <v>150</v>
      </c>
      <c r="B152">
        <v>-60.39888650434535</v>
      </c>
      <c r="C152">
        <v>4.597460762272097</v>
      </c>
      <c r="D152">
        <v>-31.6</v>
      </c>
      <c r="E152">
        <v>36</v>
      </c>
    </row>
    <row r="153" spans="1:5">
      <c r="A153" s="1">
        <v>151</v>
      </c>
      <c r="B153">
        <v>-60.28617451723568</v>
      </c>
      <c r="C153">
        <v>4.1438605438549</v>
      </c>
      <c r="D153">
        <v>-32</v>
      </c>
      <c r="E153">
        <v>36</v>
      </c>
    </row>
    <row r="154" spans="1:5">
      <c r="A154" s="1">
        <v>152</v>
      </c>
      <c r="B154">
        <v>-60.2044383560648</v>
      </c>
      <c r="C154">
        <v>3.632239734265826</v>
      </c>
      <c r="D154">
        <v>-32.4</v>
      </c>
      <c r="E154">
        <v>36</v>
      </c>
    </row>
    <row r="155" spans="1:5">
      <c r="A155" s="1">
        <v>153</v>
      </c>
      <c r="B155">
        <v>-60.08379393614923</v>
      </c>
      <c r="C155">
        <v>3.127026089059575</v>
      </c>
      <c r="D155">
        <v>-32.8</v>
      </c>
      <c r="E155">
        <v>36</v>
      </c>
    </row>
    <row r="156" spans="1:5">
      <c r="A156" s="1">
        <v>154</v>
      </c>
      <c r="B156">
        <v>-60.01294621479783</v>
      </c>
      <c r="C156">
        <v>2.757137195573963</v>
      </c>
      <c r="D156">
        <v>-33.2</v>
      </c>
      <c r="E156">
        <v>36</v>
      </c>
    </row>
    <row r="157" spans="1:5">
      <c r="A157" s="1">
        <v>155</v>
      </c>
      <c r="B157">
        <v>-59.95080087885385</v>
      </c>
      <c r="C157">
        <v>2.311238759053895</v>
      </c>
      <c r="D157">
        <v>-33.6</v>
      </c>
      <c r="E157">
        <v>36</v>
      </c>
    </row>
    <row r="158" spans="1:5">
      <c r="A158" s="1">
        <v>156</v>
      </c>
      <c r="B158">
        <v>-60.00026460730688</v>
      </c>
      <c r="C158">
        <v>2.76657806603428</v>
      </c>
      <c r="D158">
        <v>-34</v>
      </c>
      <c r="E158">
        <v>36</v>
      </c>
    </row>
    <row r="159" spans="1:5">
      <c r="A159" s="1">
        <v>157</v>
      </c>
      <c r="B159">
        <v>-59.9744777024613</v>
      </c>
      <c r="C159">
        <v>2.366685367109337</v>
      </c>
      <c r="D159">
        <v>-34.4</v>
      </c>
      <c r="E159">
        <v>36</v>
      </c>
    </row>
    <row r="160" spans="1:5">
      <c r="A160" s="1">
        <v>158</v>
      </c>
      <c r="B160">
        <v>-59.96550026539666</v>
      </c>
      <c r="C160">
        <v>1.920284568337405</v>
      </c>
      <c r="D160">
        <v>-34.8</v>
      </c>
      <c r="E160">
        <v>36</v>
      </c>
    </row>
    <row r="161" spans="1:5">
      <c r="A161" s="1">
        <v>159</v>
      </c>
      <c r="B161">
        <v>-59.92585107247876</v>
      </c>
      <c r="C161">
        <v>1.50234782107923</v>
      </c>
      <c r="D161">
        <v>-35.2</v>
      </c>
      <c r="E161">
        <v>36</v>
      </c>
    </row>
    <row r="162" spans="1:5">
      <c r="A162" s="1">
        <v>160</v>
      </c>
      <c r="B162">
        <v>-59.93395712429403</v>
      </c>
      <c r="C162">
        <v>1.201629936719626</v>
      </c>
      <c r="D162">
        <v>-35.6</v>
      </c>
      <c r="E162">
        <v>36</v>
      </c>
    </row>
    <row r="163" spans="1:5">
      <c r="A163" s="1">
        <v>161</v>
      </c>
      <c r="B163">
        <v>-59.91413368507754</v>
      </c>
      <c r="C163">
        <v>0.8574966177958855</v>
      </c>
      <c r="D163">
        <v>-36</v>
      </c>
      <c r="E163">
        <v>36</v>
      </c>
    </row>
    <row r="164" spans="1:5">
      <c r="A164" s="1">
        <v>162</v>
      </c>
      <c r="B164">
        <v>-59.88521180564469</v>
      </c>
      <c r="C164">
        <v>0.5429849934111864</v>
      </c>
      <c r="D164">
        <v>-36.4</v>
      </c>
      <c r="E164">
        <v>36</v>
      </c>
    </row>
    <row r="165" spans="1:5">
      <c r="A165" s="1">
        <v>163</v>
      </c>
      <c r="B165">
        <v>-59.89410594056839</v>
      </c>
      <c r="C165">
        <v>0.266415403677727</v>
      </c>
      <c r="D165">
        <v>-36.8</v>
      </c>
      <c r="E165">
        <v>36</v>
      </c>
    </row>
    <row r="166" spans="1:5">
      <c r="A166" s="1">
        <v>164</v>
      </c>
      <c r="B166">
        <v>-59.87306162418781</v>
      </c>
      <c r="C166">
        <v>0.003830322314904266</v>
      </c>
      <c r="D166">
        <v>-37.2</v>
      </c>
      <c r="E166">
        <v>36</v>
      </c>
    </row>
    <row r="167" spans="1:5">
      <c r="A167" s="1">
        <v>165</v>
      </c>
      <c r="B167">
        <v>-59.82690481154849</v>
      </c>
      <c r="C167">
        <v>-0.2292476198812854</v>
      </c>
      <c r="D167">
        <v>-37.6</v>
      </c>
      <c r="E167">
        <v>36</v>
      </c>
    </row>
    <row r="168" spans="1:5">
      <c r="A168" s="1">
        <v>166</v>
      </c>
      <c r="B168">
        <v>-59.77327925063211</v>
      </c>
      <c r="C168">
        <v>-0.4505487458010859</v>
      </c>
      <c r="D168">
        <v>-38</v>
      </c>
      <c r="E168">
        <v>36</v>
      </c>
    </row>
    <row r="169" spans="1:5">
      <c r="A169" s="1">
        <v>167</v>
      </c>
      <c r="B169">
        <v>-59.71666020534811</v>
      </c>
      <c r="C169">
        <v>-0.6368169865180686</v>
      </c>
      <c r="D169">
        <v>-38.4</v>
      </c>
      <c r="E169">
        <v>36</v>
      </c>
    </row>
    <row r="170" spans="1:5">
      <c r="A170" s="1">
        <v>168</v>
      </c>
      <c r="B170">
        <v>-59.66945640418125</v>
      </c>
      <c r="C170">
        <v>-0.7742230135509192</v>
      </c>
      <c r="D170">
        <v>-38.8</v>
      </c>
      <c r="E170">
        <v>36</v>
      </c>
    </row>
    <row r="171" spans="1:5">
      <c r="A171" s="1">
        <v>169</v>
      </c>
      <c r="B171">
        <v>-59.57283481462219</v>
      </c>
      <c r="C171">
        <v>-0.9811870432757221</v>
      </c>
      <c r="D171">
        <v>-39.2</v>
      </c>
      <c r="E171">
        <v>36</v>
      </c>
    </row>
    <row r="172" spans="1:5">
      <c r="A172" s="1">
        <v>170</v>
      </c>
      <c r="B172">
        <v>-59.54370213708947</v>
      </c>
      <c r="C172">
        <v>-1.09524016264137</v>
      </c>
      <c r="D172">
        <v>-39.6</v>
      </c>
      <c r="E172">
        <v>36</v>
      </c>
    </row>
    <row r="173" spans="1:5">
      <c r="A173" s="1">
        <v>171</v>
      </c>
      <c r="B173">
        <v>-59.52749783750647</v>
      </c>
      <c r="C173">
        <v>-1.200106541474473</v>
      </c>
      <c r="D173">
        <v>-40</v>
      </c>
      <c r="E173">
        <v>36</v>
      </c>
    </row>
    <row r="174" spans="1:5">
      <c r="A174" s="1">
        <v>172</v>
      </c>
      <c r="B174">
        <v>-59.48796616080868</v>
      </c>
      <c r="C174">
        <v>-1.282763057990322</v>
      </c>
      <c r="D174">
        <v>-40.4</v>
      </c>
      <c r="E174">
        <v>36</v>
      </c>
    </row>
    <row r="175" spans="1:5">
      <c r="A175" s="1">
        <v>173</v>
      </c>
      <c r="B175">
        <v>-59.45454138214011</v>
      </c>
      <c r="C175">
        <v>-1.348351653833172</v>
      </c>
      <c r="D175">
        <v>-40.4</v>
      </c>
      <c r="E175">
        <v>35.996</v>
      </c>
    </row>
    <row r="176" spans="1:5">
      <c r="A176" s="1">
        <v>174</v>
      </c>
      <c r="B176">
        <v>-59.48722737881059</v>
      </c>
      <c r="C176">
        <v>-1.325592140648421</v>
      </c>
      <c r="D176">
        <v>-40.7998</v>
      </c>
      <c r="E176">
        <v>35.984</v>
      </c>
    </row>
    <row r="177" spans="1:5">
      <c r="A177" s="1">
        <v>175</v>
      </c>
      <c r="B177">
        <v>-59.44418445318301</v>
      </c>
      <c r="C177">
        <v>-1.326006697902257</v>
      </c>
      <c r="D177">
        <v>-41.1993</v>
      </c>
      <c r="E177">
        <v>35.964</v>
      </c>
    </row>
    <row r="178" spans="1:5">
      <c r="A178" s="1">
        <v>176</v>
      </c>
      <c r="B178">
        <v>-59.42296229853795</v>
      </c>
      <c r="C178">
        <v>-1.301915113313766</v>
      </c>
      <c r="D178">
        <v>-41.5983</v>
      </c>
      <c r="E178">
        <v>35.936</v>
      </c>
    </row>
    <row r="179" spans="1:5">
      <c r="A179" s="1">
        <v>177</v>
      </c>
      <c r="B179">
        <v>-59.40698836416479</v>
      </c>
      <c r="C179">
        <v>-1.256416437092943</v>
      </c>
      <c r="D179">
        <v>-41.9967</v>
      </c>
      <c r="E179">
        <v>35.9001</v>
      </c>
    </row>
    <row r="180" spans="1:5">
      <c r="A180" s="1">
        <v>178</v>
      </c>
      <c r="B180">
        <v>-59.41146645397557</v>
      </c>
      <c r="C180">
        <v>-1.193421716079506</v>
      </c>
      <c r="D180">
        <v>-42.3942</v>
      </c>
      <c r="E180">
        <v>35.8562</v>
      </c>
    </row>
    <row r="181" spans="1:5">
      <c r="A181" s="1">
        <v>179</v>
      </c>
      <c r="B181">
        <v>-59.42813363323906</v>
      </c>
      <c r="C181">
        <v>-1.128748784365545</v>
      </c>
      <c r="D181">
        <v>-42.7909</v>
      </c>
      <c r="E181">
        <v>35.8043</v>
      </c>
    </row>
    <row r="182" spans="1:5">
      <c r="A182" s="1">
        <v>180</v>
      </c>
      <c r="B182">
        <v>-59.44713656161782</v>
      </c>
      <c r="C182">
        <v>-1.063611196479719</v>
      </c>
      <c r="D182">
        <v>-43.1864</v>
      </c>
      <c r="E182">
        <v>35.7445</v>
      </c>
    </row>
    <row r="183" spans="1:5">
      <c r="A183" s="1">
        <v>181</v>
      </c>
      <c r="B183">
        <v>-59.47312116575718</v>
      </c>
      <c r="C183">
        <v>-0.9924977231230064</v>
      </c>
      <c r="D183">
        <v>-43.5806</v>
      </c>
      <c r="E183">
        <v>35.6769</v>
      </c>
    </row>
    <row r="184" spans="1:5">
      <c r="A184" s="1">
        <v>182</v>
      </c>
      <c r="B184">
        <v>-59.50240946510731</v>
      </c>
      <c r="C184">
        <v>-0.9304109351791077</v>
      </c>
      <c r="D184">
        <v>-43.9734</v>
      </c>
      <c r="E184">
        <v>35.6013</v>
      </c>
    </row>
    <row r="185" spans="1:5">
      <c r="A185" s="1">
        <v>183</v>
      </c>
      <c r="B185">
        <v>-59.47967123971989</v>
      </c>
      <c r="C185">
        <v>-1.017214471118941</v>
      </c>
      <c r="D185">
        <v>-44.3646</v>
      </c>
      <c r="E185">
        <v>35.5179</v>
      </c>
    </row>
    <row r="186" spans="1:5">
      <c r="A186" s="1">
        <v>184</v>
      </c>
      <c r="B186">
        <v>-59.48907579085076</v>
      </c>
      <c r="C186">
        <v>-0.9221570026471468</v>
      </c>
      <c r="D186">
        <v>-44.7541</v>
      </c>
      <c r="E186">
        <v>35.4268</v>
      </c>
    </row>
    <row r="187" spans="1:5">
      <c r="A187" s="1">
        <v>185</v>
      </c>
      <c r="B187">
        <v>-59.50680817510865</v>
      </c>
      <c r="C187">
        <v>-0.8361330229216284</v>
      </c>
      <c r="D187">
        <v>-45.1416</v>
      </c>
      <c r="E187">
        <v>35.3278</v>
      </c>
    </row>
    <row r="188" spans="1:5">
      <c r="A188" s="1">
        <v>186</v>
      </c>
      <c r="B188">
        <v>-59.52407199482819</v>
      </c>
      <c r="C188">
        <v>-0.7491885370159672</v>
      </c>
      <c r="D188">
        <v>-45.5271</v>
      </c>
      <c r="E188">
        <v>35.2211</v>
      </c>
    </row>
    <row r="189" spans="1:5">
      <c r="A189" s="1">
        <v>187</v>
      </c>
      <c r="B189">
        <v>-59.55445853969387</v>
      </c>
      <c r="C189">
        <v>-0.6548494128140501</v>
      </c>
      <c r="D189">
        <v>-45.9104</v>
      </c>
      <c r="E189">
        <v>35.1067</v>
      </c>
    </row>
    <row r="190" spans="1:5">
      <c r="A190" s="1">
        <v>188</v>
      </c>
      <c r="B190">
        <v>-59.58372764661364</v>
      </c>
      <c r="C190">
        <v>-0.5924554538740173</v>
      </c>
      <c r="D190">
        <v>-46.2913</v>
      </c>
      <c r="E190">
        <v>34.9847</v>
      </c>
    </row>
    <row r="191" spans="1:5">
      <c r="A191" s="1">
        <v>189</v>
      </c>
      <c r="B191">
        <v>-59.60702813772661</v>
      </c>
      <c r="C191">
        <v>-0.5338032730038651</v>
      </c>
      <c r="D191">
        <v>-46.6697</v>
      </c>
      <c r="E191">
        <v>34.8551</v>
      </c>
    </row>
    <row r="192" spans="1:5">
      <c r="A192" s="1">
        <v>190</v>
      </c>
      <c r="B192">
        <v>-59.64399329588174</v>
      </c>
      <c r="C192">
        <v>-0.4769070113222472</v>
      </c>
      <c r="D192">
        <v>-47.0455</v>
      </c>
      <c r="E192">
        <v>34.7179</v>
      </c>
    </row>
    <row r="193" spans="1:5">
      <c r="A193" s="1">
        <v>191</v>
      </c>
      <c r="B193">
        <v>-59.65533191750672</v>
      </c>
      <c r="C193">
        <v>-0.4371602228119077</v>
      </c>
      <c r="D193">
        <v>-47.4184</v>
      </c>
      <c r="E193">
        <v>34.5733</v>
      </c>
    </row>
    <row r="194" spans="1:5">
      <c r="A194" s="1">
        <v>192</v>
      </c>
      <c r="B194">
        <v>-59.661001774128</v>
      </c>
      <c r="C194">
        <v>-0.3997258953413487</v>
      </c>
      <c r="D194">
        <v>-47.7884</v>
      </c>
      <c r="E194">
        <v>34.4212</v>
      </c>
    </row>
    <row r="195" spans="1:5">
      <c r="A195" s="1">
        <v>193</v>
      </c>
      <c r="B195">
        <v>-59.64155092975279</v>
      </c>
      <c r="C195">
        <v>-0.428941747799782</v>
      </c>
      <c r="D195">
        <v>-48.1552</v>
      </c>
      <c r="E195">
        <v>34.2618</v>
      </c>
    </row>
    <row r="196" spans="1:5">
      <c r="A196" s="1">
        <v>194</v>
      </c>
      <c r="B196">
        <v>-59.64155092975279</v>
      </c>
      <c r="C196">
        <v>-0.428941747799782</v>
      </c>
      <c r="D196">
        <v>-48.5188</v>
      </c>
      <c r="E196">
        <v>34.095</v>
      </c>
    </row>
    <row r="197" spans="1:5">
      <c r="A197" s="1">
        <v>195</v>
      </c>
      <c r="B197">
        <v>-59.64155092975279</v>
      </c>
      <c r="C197">
        <v>-0.428941747799782</v>
      </c>
      <c r="D197">
        <v>-48.879</v>
      </c>
      <c r="E197">
        <v>33.921</v>
      </c>
    </row>
    <row r="198" spans="1:5">
      <c r="A198" s="1">
        <v>196</v>
      </c>
      <c r="B198">
        <v>-59.64155092975279</v>
      </c>
      <c r="C198">
        <v>-0.428941747799782</v>
      </c>
      <c r="D198">
        <v>-49.2356</v>
      </c>
      <c r="E198">
        <v>33.7399</v>
      </c>
    </row>
    <row r="199" spans="1:5">
      <c r="A199" s="1">
        <v>197</v>
      </c>
      <c r="B199">
        <v>-59.64155092975279</v>
      </c>
      <c r="C199">
        <v>-0.428941747799782</v>
      </c>
      <c r="D199">
        <v>-49.5885</v>
      </c>
      <c r="E199">
        <v>33.5517</v>
      </c>
    </row>
    <row r="200" spans="1:5">
      <c r="A200" s="1">
        <v>198</v>
      </c>
      <c r="B200">
        <v>-59.64155092975279</v>
      </c>
      <c r="C200">
        <v>-0.428941747799782</v>
      </c>
      <c r="D200">
        <v>-49.9376</v>
      </c>
      <c r="E200">
        <v>33.3564</v>
      </c>
    </row>
    <row r="201" spans="1:5">
      <c r="A201" s="1">
        <v>199</v>
      </c>
      <c r="B201">
        <v>-59.64155092975279</v>
      </c>
      <c r="C201">
        <v>-0.428941747799782</v>
      </c>
      <c r="D201">
        <v>-50.2827</v>
      </c>
      <c r="E201">
        <v>33.1542</v>
      </c>
    </row>
    <row r="202" spans="1:5">
      <c r="A202" s="1">
        <v>200</v>
      </c>
      <c r="B202">
        <v>-59.64155092975279</v>
      </c>
      <c r="C202">
        <v>-0.428941747799782</v>
      </c>
      <c r="D202">
        <v>-50.6237</v>
      </c>
      <c r="E202">
        <v>32.9451</v>
      </c>
    </row>
    <row r="203" spans="1:5">
      <c r="A203" s="1">
        <v>201</v>
      </c>
      <c r="B203">
        <v>-59.64155092975279</v>
      </c>
      <c r="C203">
        <v>-0.428941747799782</v>
      </c>
      <c r="D203">
        <v>-50.9605</v>
      </c>
      <c r="E203">
        <v>32.7293</v>
      </c>
    </row>
    <row r="204" spans="1:5">
      <c r="A204" s="1">
        <v>202</v>
      </c>
      <c r="B204">
        <v>-59.64155092975279</v>
      </c>
      <c r="C204">
        <v>-0.428941747799782</v>
      </c>
      <c r="D204">
        <v>-51.2928</v>
      </c>
      <c r="E204">
        <v>32.5067</v>
      </c>
    </row>
    <row r="205" spans="1:5">
      <c r="A205" s="1">
        <v>203</v>
      </c>
      <c r="B205">
        <v>-59.64155092975279</v>
      </c>
      <c r="C205">
        <v>-0.428941747799782</v>
      </c>
      <c r="D205">
        <v>-51.6207</v>
      </c>
      <c r="E205">
        <v>32.2776</v>
      </c>
    </row>
    <row r="206" spans="1:5">
      <c r="A206" s="1">
        <v>204</v>
      </c>
      <c r="B206">
        <v>-59.64155092975279</v>
      </c>
      <c r="C206">
        <v>-0.428941747799782</v>
      </c>
      <c r="D206">
        <v>-51.9439</v>
      </c>
      <c r="E206">
        <v>32.0419</v>
      </c>
    </row>
    <row r="207" spans="1:5">
      <c r="A207" s="1">
        <v>205</v>
      </c>
      <c r="B207">
        <v>-59.64155092975279</v>
      </c>
      <c r="C207">
        <v>-0.428941747799782</v>
      </c>
      <c r="D207">
        <v>-52.2623</v>
      </c>
      <c r="E207">
        <v>31.7998</v>
      </c>
    </row>
    <row r="208" spans="1:5">
      <c r="A208" s="1">
        <v>206</v>
      </c>
      <c r="B208">
        <v>-59.64155092975279</v>
      </c>
      <c r="C208">
        <v>-0.428941747799782</v>
      </c>
      <c r="D208">
        <v>-52.5759</v>
      </c>
      <c r="E208">
        <v>31.5515</v>
      </c>
    </row>
    <row r="209" spans="1:5">
      <c r="A209" s="1">
        <v>207</v>
      </c>
      <c r="B209">
        <v>-59.64155092975279</v>
      </c>
      <c r="C209">
        <v>-0.428941747799782</v>
      </c>
      <c r="D209">
        <v>-52.8844</v>
      </c>
      <c r="E209">
        <v>31.2968</v>
      </c>
    </row>
    <row r="210" spans="1:5">
      <c r="A210" s="1">
        <v>208</v>
      </c>
      <c r="B210">
        <v>-59.64155092975279</v>
      </c>
      <c r="C210">
        <v>-0.428941747799782</v>
      </c>
      <c r="D210">
        <v>-53.1877</v>
      </c>
      <c r="E210">
        <v>31.0361</v>
      </c>
    </row>
    <row r="211" spans="1:5">
      <c r="A211" s="1">
        <v>209</v>
      </c>
      <c r="B211">
        <v>-59.64155092975279</v>
      </c>
      <c r="C211">
        <v>-0.428941747799782</v>
      </c>
      <c r="D211">
        <v>-53.4858</v>
      </c>
      <c r="E211">
        <v>30.7694</v>
      </c>
    </row>
    <row r="212" spans="1:5">
      <c r="A212" s="1">
        <v>210</v>
      </c>
      <c r="B212">
        <v>-59.64155092975279</v>
      </c>
      <c r="C212">
        <v>-0.428941747799782</v>
      </c>
      <c r="D212">
        <v>-53.7784</v>
      </c>
      <c r="E212">
        <v>30.4967</v>
      </c>
    </row>
    <row r="213" spans="1:5">
      <c r="A213" s="1">
        <v>211</v>
      </c>
      <c r="B213">
        <v>-59.64155092975279</v>
      </c>
      <c r="C213">
        <v>-0.428941747799782</v>
      </c>
      <c r="D213">
        <v>-54.0656</v>
      </c>
      <c r="E213">
        <v>30.2183</v>
      </c>
    </row>
    <row r="214" spans="1:5">
      <c r="A214" s="1">
        <v>212</v>
      </c>
      <c r="B214">
        <v>-59.64155092975279</v>
      </c>
      <c r="C214">
        <v>-0.428941747799782</v>
      </c>
      <c r="D214">
        <v>-54.3471</v>
      </c>
      <c r="E214">
        <v>29.9341</v>
      </c>
    </row>
    <row r="215" spans="1:5">
      <c r="A215" s="1">
        <v>213</v>
      </c>
      <c r="B215">
        <v>-59.64155092975279</v>
      </c>
      <c r="C215">
        <v>-0.428941747799782</v>
      </c>
      <c r="D215">
        <v>-54.6229</v>
      </c>
      <c r="E215">
        <v>29.6444</v>
      </c>
    </row>
    <row r="216" spans="1:5">
      <c r="A216" s="1">
        <v>214</v>
      </c>
      <c r="B216">
        <v>-59.64155092975279</v>
      </c>
      <c r="C216">
        <v>-0.428941747799782</v>
      </c>
      <c r="D216">
        <v>-54.8929</v>
      </c>
      <c r="E216">
        <v>29.3493</v>
      </c>
    </row>
    <row r="217" spans="1:5">
      <c r="A217" s="1">
        <v>215</v>
      </c>
      <c r="B217">
        <v>-59.64155092975279</v>
      </c>
      <c r="C217">
        <v>-0.428941747799782</v>
      </c>
      <c r="D217">
        <v>-55.1569</v>
      </c>
      <c r="E217">
        <v>29.0487</v>
      </c>
    </row>
    <row r="218" spans="1:5">
      <c r="A218" s="1">
        <v>216</v>
      </c>
      <c r="B218">
        <v>-59.64155092975279</v>
      </c>
      <c r="C218">
        <v>-0.428941747799782</v>
      </c>
      <c r="D218">
        <v>-55.4148</v>
      </c>
      <c r="E218">
        <v>28.743</v>
      </c>
    </row>
    <row r="219" spans="1:5">
      <c r="A219" s="1">
        <v>217</v>
      </c>
      <c r="B219">
        <v>-59.64155092975279</v>
      </c>
      <c r="C219">
        <v>-0.428941747799782</v>
      </c>
      <c r="D219">
        <v>-55.6665</v>
      </c>
      <c r="E219">
        <v>28.4322</v>
      </c>
    </row>
    <row r="220" spans="1:5">
      <c r="A220" s="1">
        <v>218</v>
      </c>
      <c r="B220">
        <v>-59.64155092975279</v>
      </c>
      <c r="C220">
        <v>-0.428941747799782</v>
      </c>
      <c r="D220">
        <v>-55.912</v>
      </c>
      <c r="E220">
        <v>28.1164</v>
      </c>
    </row>
    <row r="221" spans="1:5">
      <c r="A221" s="1">
        <v>219</v>
      </c>
      <c r="B221">
        <v>-59.64155092975279</v>
      </c>
      <c r="C221">
        <v>-0.428941747799782</v>
      </c>
      <c r="D221">
        <v>-56.1512</v>
      </c>
      <c r="E221">
        <v>27.7958</v>
      </c>
    </row>
    <row r="222" spans="1:5">
      <c r="A222" s="1">
        <v>220</v>
      </c>
      <c r="B222">
        <v>-59.64155092975279</v>
      </c>
      <c r="C222">
        <v>-0.428941747799782</v>
      </c>
      <c r="D222">
        <v>-56.3838</v>
      </c>
      <c r="E222">
        <v>27.4704</v>
      </c>
    </row>
    <row r="223" spans="1:5">
      <c r="A223" s="1">
        <v>221</v>
      </c>
      <c r="B223">
        <v>-59.64155092975279</v>
      </c>
      <c r="C223">
        <v>-0.428941747799782</v>
      </c>
      <c r="D223">
        <v>-56.6099</v>
      </c>
      <c r="E223">
        <v>27.1405</v>
      </c>
    </row>
    <row r="224" spans="1:5">
      <c r="A224" s="1">
        <v>222</v>
      </c>
      <c r="B224">
        <v>-59.64155092975279</v>
      </c>
      <c r="C224">
        <v>-0.428941747799782</v>
      </c>
      <c r="D224">
        <v>-56.8294</v>
      </c>
      <c r="E224">
        <v>26.806</v>
      </c>
    </row>
    <row r="225" spans="1:5">
      <c r="A225" s="1">
        <v>223</v>
      </c>
      <c r="B225">
        <v>-59.64155092975279</v>
      </c>
      <c r="C225">
        <v>-0.428941747799782</v>
      </c>
      <c r="D225">
        <v>-57.0422</v>
      </c>
      <c r="E225">
        <v>26.4673</v>
      </c>
    </row>
    <row r="226" spans="1:5">
      <c r="A226" s="1">
        <v>224</v>
      </c>
      <c r="B226">
        <v>-59.64155092975279</v>
      </c>
      <c r="C226">
        <v>-0.428941747799782</v>
      </c>
      <c r="D226">
        <v>-57.2481</v>
      </c>
      <c r="E226">
        <v>26.1244</v>
      </c>
    </row>
    <row r="227" spans="1:5">
      <c r="A227" s="1">
        <v>225</v>
      </c>
      <c r="B227">
        <v>-59.64155092975279</v>
      </c>
      <c r="C227">
        <v>-0.428941747799782</v>
      </c>
      <c r="D227">
        <v>-57.4471</v>
      </c>
      <c r="E227">
        <v>25.7774</v>
      </c>
    </row>
    <row r="228" spans="1:5">
      <c r="A228" s="1">
        <v>226</v>
      </c>
      <c r="B228">
        <v>-59.64155092975279</v>
      </c>
      <c r="C228">
        <v>-0.428941747799782</v>
      </c>
      <c r="D228">
        <v>-57.6392</v>
      </c>
      <c r="E228">
        <v>25.4266</v>
      </c>
    </row>
    <row r="229" spans="1:5">
      <c r="A229" s="1">
        <v>227</v>
      </c>
      <c r="B229">
        <v>-59.64155092975279</v>
      </c>
      <c r="C229">
        <v>-0.428941747799782</v>
      </c>
      <c r="D229">
        <v>-57.8241</v>
      </c>
      <c r="E229">
        <v>25.0719</v>
      </c>
    </row>
    <row r="230" spans="1:5">
      <c r="A230" s="1">
        <v>228</v>
      </c>
      <c r="B230">
        <v>-59.64155092975279</v>
      </c>
      <c r="C230">
        <v>-0.428941747799782</v>
      </c>
      <c r="D230">
        <v>-58.002</v>
      </c>
      <c r="E230">
        <v>24.7136</v>
      </c>
    </row>
    <row r="231" spans="1:5">
      <c r="A231" s="1">
        <v>229</v>
      </c>
      <c r="B231">
        <v>-59.64155092975279</v>
      </c>
      <c r="C231">
        <v>-0.428941747799782</v>
      </c>
      <c r="D231">
        <v>-58.1727</v>
      </c>
      <c r="E231">
        <v>24.3519</v>
      </c>
    </row>
    <row r="232" spans="1:5">
      <c r="A232" s="1">
        <v>230</v>
      </c>
      <c r="B232">
        <v>-59.64155092975279</v>
      </c>
      <c r="C232">
        <v>-0.428941747799782</v>
      </c>
      <c r="D232">
        <v>-58.3361</v>
      </c>
      <c r="E232">
        <v>23.9868</v>
      </c>
    </row>
    <row r="233" spans="1:5">
      <c r="A233" s="1">
        <v>231</v>
      </c>
      <c r="B233">
        <v>-59.64155092975279</v>
      </c>
      <c r="C233">
        <v>-0.428941747799782</v>
      </c>
      <c r="D233">
        <v>-58.4921</v>
      </c>
      <c r="E233">
        <v>23.6185</v>
      </c>
    </row>
    <row r="234" spans="1:5">
      <c r="A234" s="1">
        <v>232</v>
      </c>
      <c r="B234">
        <v>-59.64155092975279</v>
      </c>
      <c r="C234">
        <v>-0.428941747799782</v>
      </c>
      <c r="D234">
        <v>-58.6408</v>
      </c>
      <c r="E234">
        <v>23.2472</v>
      </c>
    </row>
    <row r="235" spans="1:5">
      <c r="A235" s="1">
        <v>233</v>
      </c>
      <c r="B235">
        <v>-59.64155092975279</v>
      </c>
      <c r="C235">
        <v>-0.428941747799782</v>
      </c>
      <c r="D235">
        <v>-58.782</v>
      </c>
      <c r="E235">
        <v>22.8729</v>
      </c>
    </row>
    <row r="236" spans="1:5">
      <c r="A236" s="1">
        <v>234</v>
      </c>
      <c r="B236">
        <v>-59.64155092975279</v>
      </c>
      <c r="C236">
        <v>-0.428941747799782</v>
      </c>
      <c r="D236">
        <v>-58.9157</v>
      </c>
      <c r="E236">
        <v>22.4959</v>
      </c>
    </row>
    <row r="237" spans="1:5">
      <c r="A237" s="1">
        <v>235</v>
      </c>
      <c r="B237">
        <v>-59.64155092975279</v>
      </c>
      <c r="C237">
        <v>-0.428941747799782</v>
      </c>
      <c r="D237">
        <v>-59.0418</v>
      </c>
      <c r="E237">
        <v>22.1163</v>
      </c>
    </row>
    <row r="238" spans="1:5">
      <c r="A238" s="1">
        <v>236</v>
      </c>
      <c r="B238">
        <v>-59.64155092975279</v>
      </c>
      <c r="C238">
        <v>-0.428941747799782</v>
      </c>
      <c r="D238">
        <v>-59.1603</v>
      </c>
      <c r="E238">
        <v>21.7343</v>
      </c>
    </row>
    <row r="239" spans="1:5">
      <c r="A239" s="1">
        <v>237</v>
      </c>
      <c r="B239">
        <v>-59.64155092975279</v>
      </c>
      <c r="C239">
        <v>-0.428941747799782</v>
      </c>
      <c r="D239">
        <v>-59.2712</v>
      </c>
      <c r="E239">
        <v>21.35</v>
      </c>
    </row>
    <row r="240" spans="1:5">
      <c r="A240" s="1">
        <v>238</v>
      </c>
      <c r="B240">
        <v>-59.64155092975279</v>
      </c>
      <c r="C240">
        <v>-0.428941747799782</v>
      </c>
      <c r="D240">
        <v>-59.3743</v>
      </c>
      <c r="E240">
        <v>20.9635</v>
      </c>
    </row>
    <row r="241" spans="1:5">
      <c r="A241" s="1">
        <v>239</v>
      </c>
      <c r="B241">
        <v>-59.64155092975279</v>
      </c>
      <c r="C241">
        <v>-0.428941747799782</v>
      </c>
      <c r="D241">
        <v>-59.4697</v>
      </c>
      <c r="E241">
        <v>20.5751</v>
      </c>
    </row>
    <row r="242" spans="1:5">
      <c r="A242" s="1">
        <v>240</v>
      </c>
      <c r="B242">
        <v>-59.64155092975279</v>
      </c>
      <c r="C242">
        <v>-0.428941747799782</v>
      </c>
      <c r="D242">
        <v>-59.5573</v>
      </c>
      <c r="E242">
        <v>20.1848</v>
      </c>
    </row>
    <row r="243" spans="1:5">
      <c r="A243" s="1">
        <v>241</v>
      </c>
      <c r="B243">
        <v>-59.64155092975279</v>
      </c>
      <c r="C243">
        <v>-0.428941747799782</v>
      </c>
      <c r="D243">
        <v>-59.6371</v>
      </c>
      <c r="E243">
        <v>19.7928</v>
      </c>
    </row>
    <row r="244" spans="1:5">
      <c r="A244" s="1">
        <v>242</v>
      </c>
      <c r="B244">
        <v>-59.64155092975279</v>
      </c>
      <c r="C244">
        <v>-0.428941747799782</v>
      </c>
      <c r="D244">
        <v>-59.709</v>
      </c>
      <c r="E244">
        <v>19.3993</v>
      </c>
    </row>
    <row r="245" spans="1:5">
      <c r="A245" s="1">
        <v>243</v>
      </c>
      <c r="B245">
        <v>-59.64155092975279</v>
      </c>
      <c r="C245">
        <v>-0.428941747799782</v>
      </c>
      <c r="D245">
        <v>-59.773</v>
      </c>
      <c r="E245">
        <v>19.0045</v>
      </c>
    </row>
    <row r="246" spans="1:5">
      <c r="A246" s="1">
        <v>244</v>
      </c>
      <c r="B246">
        <v>-59.64155092975279</v>
      </c>
      <c r="C246">
        <v>-0.428941747799782</v>
      </c>
      <c r="D246">
        <v>-59.8292</v>
      </c>
      <c r="E246">
        <v>18.6085</v>
      </c>
    </row>
    <row r="247" spans="1:5">
      <c r="A247" s="1">
        <v>245</v>
      </c>
      <c r="B247">
        <v>-59.64155092975279</v>
      </c>
      <c r="C247">
        <v>-0.428941747799782</v>
      </c>
      <c r="D247">
        <v>-59.8774</v>
      </c>
      <c r="E247">
        <v>18.2114</v>
      </c>
    </row>
    <row r="248" spans="1:5">
      <c r="A248" s="1">
        <v>246</v>
      </c>
      <c r="B248">
        <v>-59.64155092975279</v>
      </c>
      <c r="C248">
        <v>-0.428941747799782</v>
      </c>
      <c r="D248">
        <v>-59.9176</v>
      </c>
      <c r="E248">
        <v>17.8134</v>
      </c>
    </row>
    <row r="249" spans="1:5">
      <c r="A249" s="1">
        <v>247</v>
      </c>
      <c r="B249">
        <v>-59.64155092975279</v>
      </c>
      <c r="C249">
        <v>-0.428941747799782</v>
      </c>
      <c r="D249">
        <v>-59.9499</v>
      </c>
      <c r="E249">
        <v>17.4147</v>
      </c>
    </row>
    <row r="250" spans="1:5">
      <c r="A250" s="1">
        <v>248</v>
      </c>
      <c r="B250">
        <v>-59.64155092975279</v>
      </c>
      <c r="C250">
        <v>-0.428941747799782</v>
      </c>
      <c r="D250">
        <v>-59.9742</v>
      </c>
      <c r="E250">
        <v>17.0155</v>
      </c>
    </row>
    <row r="251" spans="1:5">
      <c r="A251" s="1">
        <v>249</v>
      </c>
      <c r="B251">
        <v>-59.64155092975279</v>
      </c>
      <c r="C251">
        <v>-0.428941747799782</v>
      </c>
      <c r="D251">
        <v>-59.9905</v>
      </c>
      <c r="E251">
        <v>16.6158</v>
      </c>
    </row>
    <row r="252" spans="1:5">
      <c r="A252" s="1">
        <v>250</v>
      </c>
      <c r="B252">
        <v>-59.64155092975279</v>
      </c>
      <c r="C252">
        <v>-0.428941747799782</v>
      </c>
      <c r="D252">
        <v>-59.9988</v>
      </c>
      <c r="E252">
        <v>16.2159</v>
      </c>
    </row>
    <row r="253" spans="1:5">
      <c r="A253" s="1">
        <v>251</v>
      </c>
      <c r="B253">
        <v>-59.64155092975279</v>
      </c>
      <c r="C253">
        <v>-0.428941747799782</v>
      </c>
      <c r="D253">
        <v>-59.9992</v>
      </c>
      <c r="E253">
        <v>15.8159</v>
      </c>
    </row>
    <row r="254" spans="1:5">
      <c r="A254" s="1">
        <v>252</v>
      </c>
      <c r="B254">
        <v>-59.64155092975279</v>
      </c>
      <c r="C254">
        <v>-0.428941747799782</v>
      </c>
      <c r="D254">
        <v>-60</v>
      </c>
      <c r="E254">
        <v>16.4</v>
      </c>
    </row>
    <row r="255" spans="1:5">
      <c r="A255" s="1">
        <v>253</v>
      </c>
      <c r="B255">
        <v>-59.64155092975279</v>
      </c>
      <c r="C255">
        <v>-0.428941747799782</v>
      </c>
      <c r="D255">
        <v>-60</v>
      </c>
      <c r="E255">
        <v>16</v>
      </c>
    </row>
    <row r="256" spans="1:5">
      <c r="A256" s="1">
        <v>254</v>
      </c>
      <c r="B256">
        <v>-59.64155092975279</v>
      </c>
      <c r="C256">
        <v>-0.428941747799782</v>
      </c>
      <c r="D256">
        <v>-60</v>
      </c>
      <c r="E256">
        <v>15.6</v>
      </c>
    </row>
    <row r="257" spans="1:5">
      <c r="A257" s="1">
        <v>255</v>
      </c>
      <c r="B257">
        <v>-59.64155092975279</v>
      </c>
      <c r="C257">
        <v>-0.428941747799782</v>
      </c>
      <c r="D257">
        <v>-60</v>
      </c>
      <c r="E257">
        <v>15.2</v>
      </c>
    </row>
    <row r="258" spans="1:5">
      <c r="A258" s="1">
        <v>256</v>
      </c>
      <c r="B258">
        <v>-59.64155092975279</v>
      </c>
      <c r="C258">
        <v>-0.428941747799782</v>
      </c>
      <c r="D258">
        <v>-60</v>
      </c>
      <c r="E258">
        <v>14.8</v>
      </c>
    </row>
    <row r="259" spans="1:5">
      <c r="A259" s="1">
        <v>257</v>
      </c>
      <c r="B259">
        <v>-59.64155092975279</v>
      </c>
      <c r="C259">
        <v>-0.428941747799782</v>
      </c>
      <c r="D259">
        <v>-60</v>
      </c>
      <c r="E259">
        <v>14.4</v>
      </c>
    </row>
    <row r="260" spans="1:5">
      <c r="A260" s="1">
        <v>258</v>
      </c>
      <c r="B260">
        <v>-59.64155092975279</v>
      </c>
      <c r="C260">
        <v>-0.428941747799782</v>
      </c>
      <c r="D260">
        <v>-60</v>
      </c>
      <c r="E260">
        <v>14</v>
      </c>
    </row>
    <row r="261" spans="1:5">
      <c r="A261" s="1">
        <v>259</v>
      </c>
      <c r="B261">
        <v>-59.64155092975279</v>
      </c>
      <c r="C261">
        <v>-0.428941747799782</v>
      </c>
      <c r="D261">
        <v>-60</v>
      </c>
      <c r="E261">
        <v>13.6</v>
      </c>
    </row>
    <row r="262" spans="1:5">
      <c r="A262" s="1">
        <v>260</v>
      </c>
      <c r="B262">
        <v>-59.64155092975279</v>
      </c>
      <c r="C262">
        <v>-0.428941747799782</v>
      </c>
      <c r="D262">
        <v>-60</v>
      </c>
      <c r="E262">
        <v>13.2</v>
      </c>
    </row>
    <row r="263" spans="1:5">
      <c r="A263" s="1">
        <v>261</v>
      </c>
      <c r="B263">
        <v>-59.64155092975279</v>
      </c>
      <c r="C263">
        <v>-0.428941747799782</v>
      </c>
      <c r="D263">
        <v>-60</v>
      </c>
      <c r="E263">
        <v>12.8</v>
      </c>
    </row>
    <row r="264" spans="1:5">
      <c r="A264" s="1">
        <v>262</v>
      </c>
      <c r="B264">
        <v>-59.64155092975279</v>
      </c>
      <c r="C264">
        <v>-0.428941747799782</v>
      </c>
      <c r="D264">
        <v>-60</v>
      </c>
      <c r="E264">
        <v>12.4</v>
      </c>
    </row>
    <row r="265" spans="1:5">
      <c r="A265" s="1">
        <v>263</v>
      </c>
      <c r="B265">
        <v>-59.64155092975279</v>
      </c>
      <c r="C265">
        <v>-0.428941747799782</v>
      </c>
      <c r="D265">
        <v>-60</v>
      </c>
      <c r="E265">
        <v>12</v>
      </c>
    </row>
    <row r="266" spans="1:5">
      <c r="A266" s="1">
        <v>264</v>
      </c>
      <c r="B266">
        <v>-59.64155092975279</v>
      </c>
      <c r="C266">
        <v>-0.428941747799782</v>
      </c>
      <c r="D266">
        <v>-60</v>
      </c>
      <c r="E266">
        <v>11.6</v>
      </c>
    </row>
    <row r="267" spans="1:5">
      <c r="A267" s="1">
        <v>265</v>
      </c>
      <c r="B267">
        <v>-59.64155092975279</v>
      </c>
      <c r="C267">
        <v>-0.428941747799782</v>
      </c>
      <c r="D267">
        <v>-60</v>
      </c>
      <c r="E267">
        <v>11.2</v>
      </c>
    </row>
    <row r="268" spans="1:5">
      <c r="A268" s="1">
        <v>266</v>
      </c>
      <c r="B268">
        <v>-59.64155092975279</v>
      </c>
      <c r="C268">
        <v>-0.428941747799782</v>
      </c>
      <c r="D268">
        <v>-60</v>
      </c>
      <c r="E268">
        <v>10.8</v>
      </c>
    </row>
    <row r="269" spans="1:5">
      <c r="A269" s="1">
        <v>267</v>
      </c>
      <c r="B269">
        <v>-59.64155092975279</v>
      </c>
      <c r="C269">
        <v>-0.428941747799782</v>
      </c>
      <c r="D269">
        <v>-60</v>
      </c>
      <c r="E269">
        <v>10.4</v>
      </c>
    </row>
    <row r="270" spans="1:5">
      <c r="A270" s="1">
        <v>268</v>
      </c>
      <c r="B270">
        <v>-59.64155092975279</v>
      </c>
      <c r="C270">
        <v>-0.428941747799782</v>
      </c>
      <c r="D270">
        <v>-60</v>
      </c>
      <c r="E270">
        <v>10</v>
      </c>
    </row>
    <row r="271" spans="1:5">
      <c r="A271" s="1">
        <v>269</v>
      </c>
      <c r="B271">
        <v>-59.64155092975279</v>
      </c>
      <c r="C271">
        <v>-0.428941747799782</v>
      </c>
      <c r="D271">
        <v>-60</v>
      </c>
      <c r="E271">
        <v>9.6</v>
      </c>
    </row>
    <row r="272" spans="1:5">
      <c r="A272" s="1">
        <v>270</v>
      </c>
      <c r="B272">
        <v>-59.64155092975279</v>
      </c>
      <c r="C272">
        <v>-0.428941747799782</v>
      </c>
      <c r="D272">
        <v>-60</v>
      </c>
      <c r="E272">
        <v>9.199999999999999</v>
      </c>
    </row>
    <row r="273" spans="1:5">
      <c r="A273" s="1">
        <v>271</v>
      </c>
      <c r="B273">
        <v>-59.64155092975279</v>
      </c>
      <c r="C273">
        <v>-0.428941747799782</v>
      </c>
      <c r="D273">
        <v>-60</v>
      </c>
      <c r="E273">
        <v>8.800000000000001</v>
      </c>
    </row>
    <row r="274" spans="1:5">
      <c r="A274" s="1">
        <v>272</v>
      </c>
      <c r="B274">
        <v>-59.64155092975279</v>
      </c>
      <c r="C274">
        <v>-0.428941747799782</v>
      </c>
      <c r="D274">
        <v>-60</v>
      </c>
      <c r="E274">
        <v>8.4</v>
      </c>
    </row>
    <row r="275" spans="1:5">
      <c r="A275" s="1">
        <v>273</v>
      </c>
      <c r="B275">
        <v>-59.64155092975279</v>
      </c>
      <c r="C275">
        <v>-0.428941747799782</v>
      </c>
      <c r="D275">
        <v>-60</v>
      </c>
      <c r="E275">
        <v>8</v>
      </c>
    </row>
    <row r="276" spans="1:5">
      <c r="A276" s="1">
        <v>274</v>
      </c>
      <c r="B276">
        <v>-59.64155092975279</v>
      </c>
      <c r="C276">
        <v>-0.428941747799782</v>
      </c>
      <c r="D276">
        <v>-60</v>
      </c>
      <c r="E276">
        <v>7.6</v>
      </c>
    </row>
    <row r="277" spans="1:5">
      <c r="A277" s="1">
        <v>275</v>
      </c>
      <c r="B277">
        <v>-59.64155092975279</v>
      </c>
      <c r="C277">
        <v>-0.428941747799782</v>
      </c>
      <c r="D277">
        <v>-60</v>
      </c>
      <c r="E277">
        <v>7.2</v>
      </c>
    </row>
    <row r="278" spans="1:5">
      <c r="A278" s="1">
        <v>276</v>
      </c>
      <c r="B278">
        <v>-59.64155092975279</v>
      </c>
      <c r="C278">
        <v>-0.428941747799782</v>
      </c>
      <c r="D278">
        <v>-60</v>
      </c>
      <c r="E278">
        <v>6.8</v>
      </c>
    </row>
    <row r="279" spans="1:5">
      <c r="A279" s="1">
        <v>277</v>
      </c>
      <c r="B279">
        <v>-59.64155092975279</v>
      </c>
      <c r="C279">
        <v>-0.428941747799782</v>
      </c>
      <c r="D279">
        <v>-60</v>
      </c>
      <c r="E279">
        <v>6.4</v>
      </c>
    </row>
    <row r="280" spans="1:5">
      <c r="A280" s="1">
        <v>278</v>
      </c>
      <c r="B280">
        <v>-59.64155092975279</v>
      </c>
      <c r="C280">
        <v>-0.428941747799782</v>
      </c>
      <c r="D280">
        <v>-60</v>
      </c>
      <c r="E280">
        <v>6</v>
      </c>
    </row>
    <row r="281" spans="1:5">
      <c r="A281" s="1">
        <v>279</v>
      </c>
      <c r="B281">
        <v>-59.64155092975279</v>
      </c>
      <c r="C281">
        <v>-0.428941747799782</v>
      </c>
      <c r="D281">
        <v>-60</v>
      </c>
      <c r="E281">
        <v>5.6</v>
      </c>
    </row>
    <row r="282" spans="1:5">
      <c r="A282" s="1">
        <v>280</v>
      </c>
      <c r="B282">
        <v>-59.64155092975279</v>
      </c>
      <c r="C282">
        <v>-0.428941747799782</v>
      </c>
      <c r="D282">
        <v>-60</v>
      </c>
      <c r="E282">
        <v>5.2</v>
      </c>
    </row>
    <row r="283" spans="1:5">
      <c r="A283" s="1">
        <v>281</v>
      </c>
      <c r="B283">
        <v>-59.64155092975279</v>
      </c>
      <c r="C283">
        <v>-0.428941747799782</v>
      </c>
      <c r="D283">
        <v>-60</v>
      </c>
      <c r="E283">
        <v>4.8</v>
      </c>
    </row>
    <row r="284" spans="1:5">
      <c r="A284" s="1">
        <v>282</v>
      </c>
      <c r="B284">
        <v>-59.64155092975279</v>
      </c>
      <c r="C284">
        <v>-0.428941747799782</v>
      </c>
      <c r="D284">
        <v>-60</v>
      </c>
      <c r="E284">
        <v>4.4</v>
      </c>
    </row>
    <row r="285" spans="1:5">
      <c r="A285" s="1">
        <v>283</v>
      </c>
      <c r="B285">
        <v>-59.64155092975279</v>
      </c>
      <c r="C285">
        <v>-0.428941747799782</v>
      </c>
      <c r="D285">
        <v>-60</v>
      </c>
      <c r="E285">
        <v>4</v>
      </c>
    </row>
    <row r="286" spans="1:5">
      <c r="A286" s="1">
        <v>284</v>
      </c>
      <c r="B286">
        <v>-59.64155092975279</v>
      </c>
      <c r="C286">
        <v>-0.428941747799782</v>
      </c>
      <c r="D286">
        <v>-60</v>
      </c>
      <c r="E286">
        <v>3.6</v>
      </c>
    </row>
    <row r="287" spans="1:5">
      <c r="A287" s="1">
        <v>285</v>
      </c>
      <c r="B287">
        <v>-59.64155092975279</v>
      </c>
      <c r="C287">
        <v>-0.428941747799782</v>
      </c>
      <c r="D287">
        <v>-60</v>
      </c>
      <c r="E287">
        <v>3.2</v>
      </c>
    </row>
    <row r="288" spans="1:5">
      <c r="A288" s="1">
        <v>286</v>
      </c>
      <c r="B288">
        <v>-59.64155092975279</v>
      </c>
      <c r="C288">
        <v>-0.428941747799782</v>
      </c>
      <c r="D288">
        <v>-60</v>
      </c>
      <c r="E288">
        <v>2.8</v>
      </c>
    </row>
    <row r="289" spans="1:5">
      <c r="A289" s="1">
        <v>287</v>
      </c>
      <c r="B289">
        <v>-59.64155092975279</v>
      </c>
      <c r="C289">
        <v>-0.428941747799782</v>
      </c>
      <c r="D289">
        <v>-60</v>
      </c>
      <c r="E289">
        <v>2.4</v>
      </c>
    </row>
    <row r="290" spans="1:5">
      <c r="A290" s="1">
        <v>288</v>
      </c>
      <c r="B290">
        <v>-59.64155092975279</v>
      </c>
      <c r="C290">
        <v>-0.428941747799782</v>
      </c>
      <c r="D290">
        <v>-60</v>
      </c>
      <c r="E290">
        <v>2</v>
      </c>
    </row>
    <row r="291" spans="1:5">
      <c r="A291" s="1">
        <v>289</v>
      </c>
      <c r="B291">
        <v>-59.64155092975279</v>
      </c>
      <c r="C291">
        <v>-0.428941747799782</v>
      </c>
      <c r="D291">
        <v>-60</v>
      </c>
      <c r="E291">
        <v>1.6</v>
      </c>
    </row>
    <row r="292" spans="1:5">
      <c r="A292" s="1">
        <v>290</v>
      </c>
      <c r="B292">
        <v>-59.64155092975279</v>
      </c>
      <c r="C292">
        <v>-0.428941747799782</v>
      </c>
      <c r="D292">
        <v>-60</v>
      </c>
      <c r="E292">
        <v>1.2</v>
      </c>
    </row>
    <row r="293" spans="1:5">
      <c r="A293" s="1">
        <v>291</v>
      </c>
      <c r="B293">
        <v>-59.64155092975279</v>
      </c>
      <c r="C293">
        <v>-0.428941747799782</v>
      </c>
      <c r="D293">
        <v>-60</v>
      </c>
      <c r="E293">
        <v>0.8</v>
      </c>
    </row>
    <row r="294" spans="1:5">
      <c r="A294" s="1">
        <v>292</v>
      </c>
      <c r="B294">
        <v>-59.64155092975279</v>
      </c>
      <c r="C294">
        <v>-0.428941747799782</v>
      </c>
      <c r="D294">
        <v>-60</v>
      </c>
      <c r="E294">
        <v>0.4</v>
      </c>
    </row>
    <row r="295" spans="1:5">
      <c r="A295" s="1">
        <v>293</v>
      </c>
      <c r="B295">
        <v>-59.64155092975279</v>
      </c>
      <c r="C295">
        <v>-0.428941747799782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0.02484035998573057</v>
      </c>
      <c r="C5">
        <v>0.04828595420961863</v>
      </c>
      <c r="D5">
        <v>0</v>
      </c>
      <c r="E5">
        <v>1.2</v>
      </c>
    </row>
    <row r="6" spans="1:5">
      <c r="A6" s="1">
        <v>4</v>
      </c>
      <c r="B6">
        <v>0.02468232563714689</v>
      </c>
      <c r="C6">
        <v>0.2752401600719549</v>
      </c>
      <c r="D6">
        <v>0</v>
      </c>
      <c r="E6">
        <v>1.6</v>
      </c>
    </row>
    <row r="7" spans="1:5">
      <c r="A7" s="1">
        <v>5</v>
      </c>
      <c r="B7">
        <v>0.06230045280097983</v>
      </c>
      <c r="C7">
        <v>0.575477609645991</v>
      </c>
      <c r="D7">
        <v>0</v>
      </c>
      <c r="E7">
        <v>2</v>
      </c>
    </row>
    <row r="8" spans="1:5">
      <c r="A8" s="1">
        <v>6</v>
      </c>
      <c r="B8">
        <v>0.08333609560285579</v>
      </c>
      <c r="C8">
        <v>0.9754300084315892</v>
      </c>
      <c r="D8">
        <v>0</v>
      </c>
      <c r="E8">
        <v>2.4</v>
      </c>
    </row>
    <row r="9" spans="1:5">
      <c r="A9" s="1">
        <v>7</v>
      </c>
      <c r="B9">
        <v>0.05693149608682595</v>
      </c>
      <c r="C9">
        <v>1.445232713189808</v>
      </c>
      <c r="D9">
        <v>0</v>
      </c>
      <c r="E9">
        <v>2.8</v>
      </c>
    </row>
    <row r="10" spans="1:5">
      <c r="A10" s="1">
        <v>8</v>
      </c>
      <c r="B10">
        <v>0.1085478360069192</v>
      </c>
      <c r="C10">
        <v>2.032894692603947</v>
      </c>
      <c r="D10">
        <v>0</v>
      </c>
      <c r="E10">
        <v>3.2</v>
      </c>
    </row>
    <row r="11" spans="1:5">
      <c r="A11" s="1">
        <v>9</v>
      </c>
      <c r="B11">
        <v>0.1422373209755798</v>
      </c>
      <c r="C11">
        <v>2.715082696330731</v>
      </c>
      <c r="D11">
        <v>0</v>
      </c>
      <c r="E11">
        <v>3.6</v>
      </c>
    </row>
    <row r="12" spans="1:5">
      <c r="A12" s="1">
        <v>10</v>
      </c>
      <c r="B12">
        <v>0.2021482801031164</v>
      </c>
      <c r="C12">
        <v>3.409800128369286</v>
      </c>
      <c r="D12">
        <v>0</v>
      </c>
      <c r="E12">
        <v>4</v>
      </c>
    </row>
    <row r="13" spans="1:5">
      <c r="A13" s="1">
        <v>11</v>
      </c>
      <c r="B13">
        <v>0.1887368156642381</v>
      </c>
      <c r="C13">
        <v>4.171367629670852</v>
      </c>
      <c r="D13">
        <v>0</v>
      </c>
      <c r="E13">
        <v>4.4</v>
      </c>
    </row>
    <row r="14" spans="1:5">
      <c r="A14" s="1">
        <v>12</v>
      </c>
      <c r="B14">
        <v>0.242786316514512</v>
      </c>
      <c r="C14">
        <v>4.942502986135982</v>
      </c>
      <c r="D14">
        <v>0</v>
      </c>
      <c r="E14">
        <v>4.8</v>
      </c>
    </row>
    <row r="15" spans="1:5">
      <c r="A15" s="1">
        <v>13</v>
      </c>
      <c r="B15">
        <v>0.3003862064195443</v>
      </c>
      <c r="C15">
        <v>5.765903026304862</v>
      </c>
      <c r="D15">
        <v>0</v>
      </c>
      <c r="E15">
        <v>5.2</v>
      </c>
    </row>
    <row r="16" spans="1:5">
      <c r="A16" s="1">
        <v>14</v>
      </c>
      <c r="B16">
        <v>0.4248230353511507</v>
      </c>
      <c r="C16">
        <v>6.679260140828851</v>
      </c>
      <c r="D16">
        <v>0</v>
      </c>
      <c r="E16">
        <v>5.6</v>
      </c>
    </row>
    <row r="17" spans="1:5">
      <c r="A17" s="1">
        <v>15</v>
      </c>
      <c r="B17">
        <v>0.5657912834566197</v>
      </c>
      <c r="C17">
        <v>7.44351839098999</v>
      </c>
      <c r="D17">
        <v>0</v>
      </c>
      <c r="E17">
        <v>6</v>
      </c>
    </row>
    <row r="18" spans="1:5">
      <c r="A18" s="1">
        <v>16</v>
      </c>
      <c r="B18">
        <v>0.7177800450310314</v>
      </c>
      <c r="C18">
        <v>8.300409127808223</v>
      </c>
      <c r="D18">
        <v>0</v>
      </c>
      <c r="E18">
        <v>6.4</v>
      </c>
    </row>
    <row r="19" spans="1:5">
      <c r="A19" s="1">
        <v>17</v>
      </c>
      <c r="B19">
        <v>0.8912863250790214</v>
      </c>
      <c r="C19">
        <v>9.06617981555554</v>
      </c>
      <c r="D19">
        <v>0</v>
      </c>
      <c r="E19">
        <v>6.8</v>
      </c>
    </row>
    <row r="20" spans="1:5">
      <c r="A20" s="1">
        <v>18</v>
      </c>
      <c r="B20">
        <v>0.9872413740197663</v>
      </c>
      <c r="C20">
        <v>9.845881127972326</v>
      </c>
      <c r="D20">
        <v>0</v>
      </c>
      <c r="E20">
        <v>7.2</v>
      </c>
    </row>
    <row r="21" spans="1:5">
      <c r="A21" s="1">
        <v>19</v>
      </c>
      <c r="B21">
        <v>1.069871281780769</v>
      </c>
      <c r="C21">
        <v>10.66962567194728</v>
      </c>
      <c r="D21">
        <v>0</v>
      </c>
      <c r="E21">
        <v>7.6</v>
      </c>
    </row>
    <row r="22" spans="1:5">
      <c r="A22" s="1">
        <v>20</v>
      </c>
      <c r="B22">
        <v>1.345915177383484</v>
      </c>
      <c r="C22">
        <v>12.09747628927928</v>
      </c>
      <c r="D22">
        <v>0</v>
      </c>
      <c r="E22">
        <v>8</v>
      </c>
    </row>
    <row r="23" spans="1:5">
      <c r="A23" s="1">
        <v>21</v>
      </c>
      <c r="B23">
        <v>1.491793070341305</v>
      </c>
      <c r="C23">
        <v>13.02919877505905</v>
      </c>
      <c r="D23">
        <v>0</v>
      </c>
      <c r="E23">
        <v>8.4</v>
      </c>
    </row>
    <row r="24" spans="1:5">
      <c r="A24" s="1">
        <v>22</v>
      </c>
      <c r="B24">
        <v>1.617279479118178</v>
      </c>
      <c r="C24">
        <v>14.10138536193147</v>
      </c>
      <c r="D24">
        <v>0</v>
      </c>
      <c r="E24">
        <v>8.800000000000001</v>
      </c>
    </row>
    <row r="25" spans="1:5">
      <c r="A25" s="1">
        <v>23</v>
      </c>
      <c r="B25">
        <v>1.702731490146764</v>
      </c>
      <c r="C25">
        <v>15.23521219468486</v>
      </c>
      <c r="D25">
        <v>0</v>
      </c>
      <c r="E25">
        <v>9.199999999999999</v>
      </c>
    </row>
    <row r="26" spans="1:5">
      <c r="A26" s="1">
        <v>24</v>
      </c>
      <c r="B26">
        <v>1.707780666471951</v>
      </c>
      <c r="C26">
        <v>16.18823377439948</v>
      </c>
      <c r="D26">
        <v>0</v>
      </c>
      <c r="E26">
        <v>9.6</v>
      </c>
    </row>
    <row r="27" spans="1:5">
      <c r="A27" s="1">
        <v>25</v>
      </c>
      <c r="B27">
        <v>1.63964644774246</v>
      </c>
      <c r="C27">
        <v>17.14320796526141</v>
      </c>
      <c r="D27">
        <v>0</v>
      </c>
      <c r="E27">
        <v>10</v>
      </c>
    </row>
    <row r="28" spans="1:5">
      <c r="A28" s="1">
        <v>26</v>
      </c>
      <c r="B28">
        <v>1.566826426504218</v>
      </c>
      <c r="C28">
        <v>18.0875932173156</v>
      </c>
      <c r="D28">
        <v>0</v>
      </c>
      <c r="E28">
        <v>10.4</v>
      </c>
    </row>
    <row r="29" spans="1:5">
      <c r="A29" s="1">
        <v>27</v>
      </c>
      <c r="B29">
        <v>1.436499638170341</v>
      </c>
      <c r="C29">
        <v>19.07857602058314</v>
      </c>
      <c r="D29">
        <v>0</v>
      </c>
      <c r="E29">
        <v>10.8</v>
      </c>
    </row>
    <row r="30" spans="1:5">
      <c r="A30" s="1">
        <v>28</v>
      </c>
      <c r="B30">
        <v>1.224875657438994</v>
      </c>
      <c r="C30">
        <v>19.9956045497007</v>
      </c>
      <c r="D30">
        <v>0</v>
      </c>
      <c r="E30">
        <v>11.2</v>
      </c>
    </row>
    <row r="31" spans="1:5">
      <c r="A31" s="1">
        <v>29</v>
      </c>
      <c r="B31">
        <v>0.9810542985972455</v>
      </c>
      <c r="C31">
        <v>20.97069489592363</v>
      </c>
      <c r="D31">
        <v>0</v>
      </c>
      <c r="E31">
        <v>11.6</v>
      </c>
    </row>
    <row r="32" spans="1:5">
      <c r="A32" s="1">
        <v>30</v>
      </c>
      <c r="B32">
        <v>0.6954368919029371</v>
      </c>
      <c r="C32">
        <v>21.90497878795815</v>
      </c>
      <c r="D32">
        <v>0</v>
      </c>
      <c r="E32">
        <v>12</v>
      </c>
    </row>
    <row r="33" spans="1:5">
      <c r="A33" s="1">
        <v>31</v>
      </c>
      <c r="B33">
        <v>0.3954734336913747</v>
      </c>
      <c r="C33">
        <v>22.84629491900938</v>
      </c>
      <c r="D33">
        <v>0</v>
      </c>
      <c r="E33">
        <v>12.4</v>
      </c>
    </row>
    <row r="34" spans="1:5">
      <c r="A34" s="1">
        <v>32</v>
      </c>
      <c r="B34">
        <v>0.05006348022111795</v>
      </c>
      <c r="C34">
        <v>23.69887502693867</v>
      </c>
      <c r="D34">
        <v>0</v>
      </c>
      <c r="E34">
        <v>12.8</v>
      </c>
    </row>
    <row r="35" spans="1:5">
      <c r="A35" s="1">
        <v>33</v>
      </c>
      <c r="B35">
        <v>-0.2902221746219206</v>
      </c>
      <c r="C35">
        <v>24.53164121420391</v>
      </c>
      <c r="D35">
        <v>0</v>
      </c>
      <c r="E35">
        <v>13.2</v>
      </c>
    </row>
    <row r="36" spans="1:5">
      <c r="A36" s="1">
        <v>34</v>
      </c>
      <c r="B36">
        <v>-0.6998113066321501</v>
      </c>
      <c r="C36">
        <v>25.37131825996538</v>
      </c>
      <c r="D36">
        <v>0</v>
      </c>
      <c r="E36">
        <v>13.6</v>
      </c>
    </row>
    <row r="37" spans="1:5">
      <c r="A37" s="1">
        <v>35</v>
      </c>
      <c r="B37">
        <v>-1.306945163610844</v>
      </c>
      <c r="C37">
        <v>26.52705118586033</v>
      </c>
      <c r="D37">
        <v>0</v>
      </c>
      <c r="E37">
        <v>14</v>
      </c>
    </row>
    <row r="38" spans="1:5">
      <c r="A38" s="1">
        <v>36</v>
      </c>
      <c r="B38">
        <v>-1.825912127840636</v>
      </c>
      <c r="C38">
        <v>27.39680245525844</v>
      </c>
      <c r="D38">
        <v>0</v>
      </c>
      <c r="E38">
        <v>14.4</v>
      </c>
    </row>
    <row r="39" spans="1:5">
      <c r="A39" s="1">
        <v>37</v>
      </c>
      <c r="B39">
        <v>-2.25879865365978</v>
      </c>
      <c r="C39">
        <v>28.24000123203584</v>
      </c>
      <c r="D39">
        <v>0</v>
      </c>
      <c r="E39">
        <v>14.8</v>
      </c>
    </row>
    <row r="40" spans="1:5">
      <c r="A40" s="1">
        <v>38</v>
      </c>
      <c r="B40">
        <v>-2.771538072445815</v>
      </c>
      <c r="C40">
        <v>29.09371403302812</v>
      </c>
      <c r="D40">
        <v>0</v>
      </c>
      <c r="E40">
        <v>15.2</v>
      </c>
    </row>
    <row r="41" spans="1:5">
      <c r="A41" s="1">
        <v>39</v>
      </c>
      <c r="B41">
        <v>-3.556136729010141</v>
      </c>
      <c r="C41">
        <v>30.36196190949282</v>
      </c>
      <c r="D41">
        <v>0</v>
      </c>
      <c r="E41">
        <v>15.6</v>
      </c>
    </row>
    <row r="42" spans="1:5">
      <c r="A42" s="1">
        <v>40</v>
      </c>
      <c r="B42">
        <v>-4.069488367805771</v>
      </c>
      <c r="C42">
        <v>31.13136431875828</v>
      </c>
      <c r="D42">
        <v>0</v>
      </c>
      <c r="E42">
        <v>16</v>
      </c>
    </row>
    <row r="43" spans="1:5">
      <c r="A43" s="1">
        <v>41</v>
      </c>
      <c r="B43">
        <v>-4.598628546335387</v>
      </c>
      <c r="C43">
        <v>31.84016040613117</v>
      </c>
      <c r="D43">
        <v>0</v>
      </c>
      <c r="E43">
        <v>16.4</v>
      </c>
    </row>
    <row r="44" spans="1:5">
      <c r="A44" s="1">
        <v>42</v>
      </c>
      <c r="B44">
        <v>-5.072830250338318</v>
      </c>
      <c r="C44">
        <v>32.47853602280959</v>
      </c>
      <c r="D44">
        <v>-0.004</v>
      </c>
      <c r="E44">
        <v>16.4</v>
      </c>
    </row>
    <row r="45" spans="1:5">
      <c r="A45" s="1">
        <v>43</v>
      </c>
      <c r="B45">
        <v>-5.536388296456236</v>
      </c>
      <c r="C45">
        <v>32.99200468287825</v>
      </c>
      <c r="D45">
        <v>-0.016</v>
      </c>
      <c r="E45">
        <v>16.7998</v>
      </c>
    </row>
    <row r="46" spans="1:5">
      <c r="A46" s="1">
        <v>44</v>
      </c>
      <c r="B46">
        <v>-6.046034051286671</v>
      </c>
      <c r="C46">
        <v>33.52104702153293</v>
      </c>
      <c r="D46">
        <v>-0.036</v>
      </c>
      <c r="E46">
        <v>17.1993</v>
      </c>
    </row>
    <row r="47" spans="1:5">
      <c r="A47" s="1">
        <v>45</v>
      </c>
      <c r="B47">
        <v>-6.625625292926144</v>
      </c>
      <c r="C47">
        <v>34.03885704836221</v>
      </c>
      <c r="D47">
        <v>-0.064</v>
      </c>
      <c r="E47">
        <v>17.5983</v>
      </c>
    </row>
    <row r="48" spans="1:5">
      <c r="A48" s="1">
        <v>46</v>
      </c>
      <c r="B48">
        <v>-7.207388922679893</v>
      </c>
      <c r="C48">
        <v>34.53967493119525</v>
      </c>
      <c r="D48">
        <v>-0.0999</v>
      </c>
      <c r="E48">
        <v>17.9967</v>
      </c>
    </row>
    <row r="49" spans="1:5">
      <c r="A49" s="1">
        <v>47</v>
      </c>
      <c r="B49">
        <v>-7.773160493192123</v>
      </c>
      <c r="C49">
        <v>35.00219478704619</v>
      </c>
      <c r="D49">
        <v>-0.1438</v>
      </c>
      <c r="E49">
        <v>18.3942</v>
      </c>
    </row>
    <row r="50" spans="1:5">
      <c r="A50" s="1">
        <v>48</v>
      </c>
      <c r="B50">
        <v>-8.538419395506125</v>
      </c>
      <c r="C50">
        <v>35.5499625301492</v>
      </c>
      <c r="D50">
        <v>-0.1957</v>
      </c>
      <c r="E50">
        <v>18.7909</v>
      </c>
    </row>
    <row r="51" spans="1:5">
      <c r="A51" s="1">
        <v>49</v>
      </c>
      <c r="B51">
        <v>-9.349068261523335</v>
      </c>
      <c r="C51">
        <v>36.08995584340024</v>
      </c>
      <c r="D51">
        <v>-0.2555</v>
      </c>
      <c r="E51">
        <v>19.1864</v>
      </c>
    </row>
    <row r="52" spans="1:5">
      <c r="A52" s="1">
        <v>50</v>
      </c>
      <c r="B52">
        <v>-10.33856425693224</v>
      </c>
      <c r="C52">
        <v>36.66630197493907</v>
      </c>
      <c r="D52">
        <v>-0.3231</v>
      </c>
      <c r="E52">
        <v>19.5806</v>
      </c>
    </row>
    <row r="53" spans="1:5">
      <c r="A53" s="1">
        <v>51</v>
      </c>
      <c r="B53">
        <v>-11.39474330867797</v>
      </c>
      <c r="C53">
        <v>37.05833865591105</v>
      </c>
      <c r="D53">
        <v>-0.3987</v>
      </c>
      <c r="E53">
        <v>19.9734</v>
      </c>
    </row>
    <row r="54" spans="1:5">
      <c r="A54" s="1">
        <v>52</v>
      </c>
      <c r="B54">
        <v>-12.24449233657101</v>
      </c>
      <c r="C54">
        <v>37.41677601593884</v>
      </c>
      <c r="D54">
        <v>-0.4821</v>
      </c>
      <c r="E54">
        <v>20.3646</v>
      </c>
    </row>
    <row r="55" spans="1:5">
      <c r="A55" s="1">
        <v>53</v>
      </c>
      <c r="B55">
        <v>-13.12533627853061</v>
      </c>
      <c r="C55">
        <v>37.68081098895568</v>
      </c>
      <c r="D55">
        <v>-0.5732</v>
      </c>
      <c r="E55">
        <v>20.7541</v>
      </c>
    </row>
    <row r="56" spans="1:5">
      <c r="A56" s="1">
        <v>54</v>
      </c>
      <c r="B56">
        <v>-14.0863141582299</v>
      </c>
      <c r="C56">
        <v>37.87342160306753</v>
      </c>
      <c r="D56">
        <v>-0.6722</v>
      </c>
      <c r="E56">
        <v>21.1416</v>
      </c>
    </row>
    <row r="57" spans="1:5">
      <c r="A57" s="1">
        <v>55</v>
      </c>
      <c r="B57">
        <v>-15.03436773520524</v>
      </c>
      <c r="C57">
        <v>38.06215639828477</v>
      </c>
      <c r="D57">
        <v>-0.7789</v>
      </c>
      <c r="E57">
        <v>21.5271</v>
      </c>
    </row>
    <row r="58" spans="1:5">
      <c r="A58" s="1">
        <v>56</v>
      </c>
      <c r="B58">
        <v>-16.0473085303304</v>
      </c>
      <c r="C58">
        <v>38.16778002075412</v>
      </c>
      <c r="D58">
        <v>-0.8933</v>
      </c>
      <c r="E58">
        <v>21.9104</v>
      </c>
    </row>
    <row r="59" spans="1:5">
      <c r="A59" s="1">
        <v>57</v>
      </c>
      <c r="B59">
        <v>-17.04899157706724</v>
      </c>
      <c r="C59">
        <v>38.21885119488107</v>
      </c>
      <c r="D59">
        <v>-1.0153</v>
      </c>
      <c r="E59">
        <v>22.2913</v>
      </c>
    </row>
    <row r="60" spans="1:5">
      <c r="A60" s="1">
        <v>58</v>
      </c>
      <c r="B60">
        <v>-18.10782399973602</v>
      </c>
      <c r="C60">
        <v>38.20223777189149</v>
      </c>
      <c r="D60">
        <v>-1.1449</v>
      </c>
      <c r="E60">
        <v>22.6697</v>
      </c>
    </row>
    <row r="61" spans="1:5">
      <c r="A61" s="1">
        <v>59</v>
      </c>
      <c r="B61">
        <v>-19.70457718558133</v>
      </c>
      <c r="C61">
        <v>38.28958917065916</v>
      </c>
      <c r="D61">
        <v>-1.2821</v>
      </c>
      <c r="E61">
        <v>23.0455</v>
      </c>
    </row>
    <row r="62" spans="1:5">
      <c r="A62" s="1">
        <v>60</v>
      </c>
      <c r="B62">
        <v>-20.8042116471993</v>
      </c>
      <c r="C62">
        <v>38.33683996473077</v>
      </c>
      <c r="D62">
        <v>-1.4267</v>
      </c>
      <c r="E62">
        <v>23.4184</v>
      </c>
    </row>
    <row r="63" spans="1:5">
      <c r="A63" s="1">
        <v>61</v>
      </c>
      <c r="B63">
        <v>-22.04398830313865</v>
      </c>
      <c r="C63">
        <v>38.30858309718651</v>
      </c>
      <c r="D63">
        <v>-1.5788</v>
      </c>
      <c r="E63">
        <v>23.7884</v>
      </c>
    </row>
    <row r="64" spans="1:5">
      <c r="A64" s="1">
        <v>62</v>
      </c>
      <c r="B64">
        <v>-23.15755131105939</v>
      </c>
      <c r="C64">
        <v>38.29803709998911</v>
      </c>
      <c r="D64">
        <v>-1.7382</v>
      </c>
      <c r="E64">
        <v>24.1552</v>
      </c>
    </row>
    <row r="65" spans="1:5">
      <c r="A65" s="1">
        <v>63</v>
      </c>
      <c r="B65">
        <v>-24.26054162356092</v>
      </c>
      <c r="C65">
        <v>38.18445321905605</v>
      </c>
      <c r="D65">
        <v>-1.905</v>
      </c>
      <c r="E65">
        <v>24.5188</v>
      </c>
    </row>
    <row r="66" spans="1:5">
      <c r="A66" s="1">
        <v>64</v>
      </c>
      <c r="B66">
        <v>-25.13285212984739</v>
      </c>
      <c r="C66">
        <v>38.14795763467529</v>
      </c>
      <c r="D66">
        <v>-2.079</v>
      </c>
      <c r="E66">
        <v>24.879</v>
      </c>
    </row>
    <row r="67" spans="1:5">
      <c r="A67" s="1">
        <v>65</v>
      </c>
      <c r="B67">
        <v>-26.17597459271163</v>
      </c>
      <c r="C67">
        <v>38.0559032071678</v>
      </c>
      <c r="D67">
        <v>-2.2601</v>
      </c>
      <c r="E67">
        <v>25.2356</v>
      </c>
    </row>
    <row r="68" spans="1:5">
      <c r="A68" s="1">
        <v>66</v>
      </c>
      <c r="B68">
        <v>-27.07727560147216</v>
      </c>
      <c r="C68">
        <v>37.98478950307585</v>
      </c>
      <c r="D68">
        <v>-2.4483</v>
      </c>
      <c r="E68">
        <v>25.5885</v>
      </c>
    </row>
    <row r="69" spans="1:5">
      <c r="A69" s="1">
        <v>67</v>
      </c>
      <c r="B69">
        <v>-28.01009431361524</v>
      </c>
      <c r="C69">
        <v>37.93219886500732</v>
      </c>
      <c r="D69">
        <v>-2.6436</v>
      </c>
      <c r="E69">
        <v>25.9376</v>
      </c>
    </row>
    <row r="70" spans="1:5">
      <c r="A70" s="1">
        <v>68</v>
      </c>
      <c r="B70">
        <v>-29.14087338679074</v>
      </c>
      <c r="C70">
        <v>37.83152237535467</v>
      </c>
      <c r="D70">
        <v>-2.8458</v>
      </c>
      <c r="E70">
        <v>26.2827</v>
      </c>
    </row>
    <row r="71" spans="1:5">
      <c r="A71" s="1">
        <v>69</v>
      </c>
      <c r="B71">
        <v>-30.09909797097374</v>
      </c>
      <c r="C71">
        <v>37.81061249329652</v>
      </c>
      <c r="D71">
        <v>-3.0549</v>
      </c>
      <c r="E71">
        <v>26.6237</v>
      </c>
    </row>
    <row r="72" spans="1:5">
      <c r="A72" s="1">
        <v>70</v>
      </c>
      <c r="B72">
        <v>-31.18612922123348</v>
      </c>
      <c r="C72">
        <v>37.71160200031784</v>
      </c>
      <c r="D72">
        <v>-3.2707</v>
      </c>
      <c r="E72">
        <v>26.9605</v>
      </c>
    </row>
    <row r="73" spans="1:5">
      <c r="A73" s="1">
        <v>71</v>
      </c>
      <c r="B73">
        <v>-32.1441474710737</v>
      </c>
      <c r="C73">
        <v>37.69367185524752</v>
      </c>
      <c r="D73">
        <v>-3.4933</v>
      </c>
      <c r="E73">
        <v>27.2928</v>
      </c>
    </row>
    <row r="74" spans="1:5">
      <c r="A74" s="1">
        <v>72</v>
      </c>
      <c r="B74">
        <v>-33.05762357554999</v>
      </c>
      <c r="C74">
        <v>37.64712678763196</v>
      </c>
      <c r="D74">
        <v>-3.7224</v>
      </c>
      <c r="E74">
        <v>27.6207</v>
      </c>
    </row>
    <row r="75" spans="1:5">
      <c r="A75" s="1">
        <v>73</v>
      </c>
      <c r="B75">
        <v>-34.03364787989086</v>
      </c>
      <c r="C75">
        <v>37.58474660233994</v>
      </c>
      <c r="D75">
        <v>-3.9581</v>
      </c>
      <c r="E75">
        <v>27.9439</v>
      </c>
    </row>
    <row r="76" spans="1:5">
      <c r="A76" s="1">
        <v>74</v>
      </c>
      <c r="B76">
        <v>-34.84761454081823</v>
      </c>
      <c r="C76">
        <v>37.60918819700205</v>
      </c>
      <c r="D76">
        <v>-4.2002</v>
      </c>
      <c r="E76">
        <v>28.2623</v>
      </c>
    </row>
    <row r="77" spans="1:5">
      <c r="A77" s="1">
        <v>75</v>
      </c>
      <c r="B77">
        <v>-35.76542875802879</v>
      </c>
      <c r="C77">
        <v>37.52264504656412</v>
      </c>
      <c r="D77">
        <v>-4.4485</v>
      </c>
      <c r="E77">
        <v>28.5759</v>
      </c>
    </row>
    <row r="78" spans="1:5">
      <c r="A78" s="1">
        <v>76</v>
      </c>
      <c r="B78">
        <v>-36.61066789793714</v>
      </c>
      <c r="C78">
        <v>37.49347437868778</v>
      </c>
      <c r="D78">
        <v>-4.7032</v>
      </c>
      <c r="E78">
        <v>28.8844</v>
      </c>
    </row>
    <row r="79" spans="1:5">
      <c r="A79" s="1">
        <v>77</v>
      </c>
      <c r="B79">
        <v>-37.44367148610112</v>
      </c>
      <c r="C79">
        <v>37.45127251021145</v>
      </c>
      <c r="D79">
        <v>-4.9639</v>
      </c>
      <c r="E79">
        <v>29.1877</v>
      </c>
    </row>
    <row r="80" spans="1:5">
      <c r="A80" s="1">
        <v>78</v>
      </c>
      <c r="B80">
        <v>-38.21867489952351</v>
      </c>
      <c r="C80">
        <v>37.40162838533661</v>
      </c>
      <c r="D80">
        <v>-5.2306</v>
      </c>
      <c r="E80">
        <v>29.4858</v>
      </c>
    </row>
    <row r="81" spans="1:5">
      <c r="A81" s="1">
        <v>79</v>
      </c>
      <c r="B81">
        <v>-38.94267509862576</v>
      </c>
      <c r="C81">
        <v>37.36520800626834</v>
      </c>
      <c r="D81">
        <v>-5.5033</v>
      </c>
      <c r="E81">
        <v>29.7784</v>
      </c>
    </row>
    <row r="82" spans="1:5">
      <c r="A82" s="1">
        <v>80</v>
      </c>
      <c r="B82">
        <v>-39.72821142411301</v>
      </c>
      <c r="C82">
        <v>37.31426174405461</v>
      </c>
      <c r="D82">
        <v>-5.7817</v>
      </c>
      <c r="E82">
        <v>30.0656</v>
      </c>
    </row>
    <row r="83" spans="1:5">
      <c r="A83" s="1">
        <v>81</v>
      </c>
      <c r="B83">
        <v>-40.49128103485156</v>
      </c>
      <c r="C83">
        <v>37.29618702783161</v>
      </c>
      <c r="D83">
        <v>-6.0659</v>
      </c>
      <c r="E83">
        <v>30.3471</v>
      </c>
    </row>
    <row r="84" spans="1:5">
      <c r="A84" s="1">
        <v>82</v>
      </c>
      <c r="B84">
        <v>-41.21015300357202</v>
      </c>
      <c r="C84">
        <v>37.23973153122257</v>
      </c>
      <c r="D84">
        <v>-6.3556</v>
      </c>
      <c r="E84">
        <v>30.6229</v>
      </c>
    </row>
    <row r="85" spans="1:5">
      <c r="A85" s="1">
        <v>83</v>
      </c>
      <c r="B85">
        <v>-42.47125313321398</v>
      </c>
      <c r="C85">
        <v>37.15625786635992</v>
      </c>
      <c r="D85">
        <v>-6.6507</v>
      </c>
      <c r="E85">
        <v>30.8929</v>
      </c>
    </row>
    <row r="86" spans="1:5">
      <c r="A86" s="1">
        <v>84</v>
      </c>
      <c r="B86">
        <v>-43.11278466804934</v>
      </c>
      <c r="C86">
        <v>37.12939765922141</v>
      </c>
      <c r="D86">
        <v>-6.9513</v>
      </c>
      <c r="E86">
        <v>31.1569</v>
      </c>
    </row>
    <row r="87" spans="1:5">
      <c r="A87" s="1">
        <v>85</v>
      </c>
      <c r="B87">
        <v>-43.87930495067312</v>
      </c>
      <c r="C87">
        <v>37.06340992343669</v>
      </c>
      <c r="D87">
        <v>-7.257</v>
      </c>
      <c r="E87">
        <v>31.4148</v>
      </c>
    </row>
    <row r="88" spans="1:5">
      <c r="A88" s="1">
        <v>86</v>
      </c>
      <c r="B88">
        <v>-44.61251514886325</v>
      </c>
      <c r="C88">
        <v>36.99450794616781</v>
      </c>
      <c r="D88">
        <v>-7.5678</v>
      </c>
      <c r="E88">
        <v>31.6665</v>
      </c>
    </row>
    <row r="89" spans="1:5">
      <c r="A89" s="1">
        <v>87</v>
      </c>
      <c r="B89">
        <v>-45.35682904533719</v>
      </c>
      <c r="C89">
        <v>36.89845484985563</v>
      </c>
      <c r="D89">
        <v>-7.8836</v>
      </c>
      <c r="E89">
        <v>31.912</v>
      </c>
    </row>
    <row r="90" spans="1:5">
      <c r="A90" s="1">
        <v>88</v>
      </c>
      <c r="B90">
        <v>-46.09164908032051</v>
      </c>
      <c r="C90">
        <v>36.7308681248827</v>
      </c>
      <c r="D90">
        <v>-8.2042</v>
      </c>
      <c r="E90">
        <v>32.1512</v>
      </c>
    </row>
    <row r="91" spans="1:5">
      <c r="A91" s="1">
        <v>89</v>
      </c>
      <c r="B91">
        <v>-46.84706702053484</v>
      </c>
      <c r="C91">
        <v>36.57311142160989</v>
      </c>
      <c r="D91">
        <v>-8.5296</v>
      </c>
      <c r="E91">
        <v>32.3838</v>
      </c>
    </row>
    <row r="92" spans="1:5">
      <c r="A92" s="1">
        <v>90</v>
      </c>
      <c r="B92">
        <v>-47.49757024008976</v>
      </c>
      <c r="C92">
        <v>36.38806685709878</v>
      </c>
      <c r="D92">
        <v>-8.859500000000001</v>
      </c>
      <c r="E92">
        <v>32.6099</v>
      </c>
    </row>
    <row r="93" spans="1:5">
      <c r="A93" s="1">
        <v>91</v>
      </c>
      <c r="B93">
        <v>-48.17718508893115</v>
      </c>
      <c r="C93">
        <v>36.17961621138154</v>
      </c>
      <c r="D93">
        <v>-9.194000000000001</v>
      </c>
      <c r="E93">
        <v>32.8294</v>
      </c>
    </row>
    <row r="94" spans="1:5">
      <c r="A94" s="1">
        <v>92</v>
      </c>
      <c r="B94">
        <v>-48.80564711822439</v>
      </c>
      <c r="C94">
        <v>35.97823909148635</v>
      </c>
      <c r="D94">
        <v>-9.5327</v>
      </c>
      <c r="E94">
        <v>33.0422</v>
      </c>
    </row>
    <row r="95" spans="1:5">
      <c r="A95" s="1">
        <v>93</v>
      </c>
      <c r="B95">
        <v>-49.42438829360422</v>
      </c>
      <c r="C95">
        <v>35.69746040034078</v>
      </c>
      <c r="D95">
        <v>-9.8756</v>
      </c>
      <c r="E95">
        <v>33.2481</v>
      </c>
    </row>
    <row r="96" spans="1:5">
      <c r="A96" s="1">
        <v>94</v>
      </c>
      <c r="B96">
        <v>-50.11317837051021</v>
      </c>
      <c r="C96">
        <v>35.38426992841969</v>
      </c>
      <c r="D96">
        <v>-10.2226</v>
      </c>
      <c r="E96">
        <v>33.4471</v>
      </c>
    </row>
    <row r="97" spans="1:5">
      <c r="A97" s="1">
        <v>95</v>
      </c>
      <c r="B97">
        <v>-50.91362741498185</v>
      </c>
      <c r="C97">
        <v>34.96027619971745</v>
      </c>
      <c r="D97">
        <v>-10.5734</v>
      </c>
      <c r="E97">
        <v>33.6392</v>
      </c>
    </row>
    <row r="98" spans="1:5">
      <c r="A98" s="1">
        <v>96</v>
      </c>
      <c r="B98">
        <v>-51.54751147364924</v>
      </c>
      <c r="C98">
        <v>34.67020858710148</v>
      </c>
      <c r="D98">
        <v>-10.9281</v>
      </c>
      <c r="E98">
        <v>33.8241</v>
      </c>
    </row>
    <row r="99" spans="1:5">
      <c r="A99" s="1">
        <v>97</v>
      </c>
      <c r="B99">
        <v>-52.24419217147134</v>
      </c>
      <c r="C99">
        <v>34.27799706875828</v>
      </c>
      <c r="D99">
        <v>-11.2864</v>
      </c>
      <c r="E99">
        <v>34.002</v>
      </c>
    </row>
    <row r="100" spans="1:5">
      <c r="A100" s="1">
        <v>98</v>
      </c>
      <c r="B100">
        <v>-53.09946537166892</v>
      </c>
      <c r="C100">
        <v>33.79563701444052</v>
      </c>
      <c r="D100">
        <v>-11.6481</v>
      </c>
      <c r="E100">
        <v>34.1727</v>
      </c>
    </row>
    <row r="101" spans="1:5">
      <c r="A101" s="1">
        <v>99</v>
      </c>
      <c r="B101">
        <v>-53.70664419332478</v>
      </c>
      <c r="C101">
        <v>33.46137360418086</v>
      </c>
      <c r="D101">
        <v>-12.0132</v>
      </c>
      <c r="E101">
        <v>34.3361</v>
      </c>
    </row>
    <row r="102" spans="1:5">
      <c r="A102" s="1">
        <v>100</v>
      </c>
      <c r="B102">
        <v>-54.34577240247454</v>
      </c>
      <c r="C102">
        <v>33.11173079317046</v>
      </c>
      <c r="D102">
        <v>-12.3815</v>
      </c>
      <c r="E102">
        <v>34.4921</v>
      </c>
    </row>
    <row r="103" spans="1:5">
      <c r="A103" s="1">
        <v>101</v>
      </c>
      <c r="B103">
        <v>-55.01459077837615</v>
      </c>
      <c r="C103">
        <v>32.63536737758479</v>
      </c>
      <c r="D103">
        <v>-12.7528</v>
      </c>
      <c r="E103">
        <v>34.6408</v>
      </c>
    </row>
    <row r="104" spans="1:5">
      <c r="A104" s="1">
        <v>102</v>
      </c>
      <c r="B104">
        <v>-55.60539215042345</v>
      </c>
      <c r="C104">
        <v>32.15524721578112</v>
      </c>
      <c r="D104">
        <v>-13.1271</v>
      </c>
      <c r="E104">
        <v>34.782</v>
      </c>
    </row>
    <row r="105" spans="1:5">
      <c r="A105" s="1">
        <v>103</v>
      </c>
      <c r="B105">
        <v>-56.1373288002665</v>
      </c>
      <c r="C105">
        <v>31.70451483849538</v>
      </c>
      <c r="D105">
        <v>-13.5041</v>
      </c>
      <c r="E105">
        <v>34.9157</v>
      </c>
    </row>
    <row r="106" spans="1:5">
      <c r="A106" s="1">
        <v>104</v>
      </c>
      <c r="B106">
        <v>-56.6864841756742</v>
      </c>
      <c r="C106">
        <v>31.19564073454883</v>
      </c>
      <c r="D106">
        <v>-13.8837</v>
      </c>
      <c r="E106">
        <v>35.0418</v>
      </c>
    </row>
    <row r="107" spans="1:5">
      <c r="A107" s="1">
        <v>105</v>
      </c>
      <c r="B107">
        <v>-57.26693424663875</v>
      </c>
      <c r="C107">
        <v>30.68336162827783</v>
      </c>
      <c r="D107">
        <v>-14.2657</v>
      </c>
      <c r="E107">
        <v>35.1603</v>
      </c>
    </row>
    <row r="108" spans="1:5">
      <c r="A108" s="1">
        <v>106</v>
      </c>
      <c r="B108">
        <v>-57.79433761280968</v>
      </c>
      <c r="C108">
        <v>30.16103703418302</v>
      </c>
      <c r="D108">
        <v>-14.65</v>
      </c>
      <c r="E108">
        <v>35.2712</v>
      </c>
    </row>
    <row r="109" spans="1:5">
      <c r="A109" s="1">
        <v>107</v>
      </c>
      <c r="B109">
        <v>-58.29938405333007</v>
      </c>
      <c r="C109">
        <v>29.64789423700997</v>
      </c>
      <c r="D109">
        <v>-15.0365</v>
      </c>
      <c r="E109">
        <v>35.3743</v>
      </c>
    </row>
    <row r="110" spans="1:5">
      <c r="A110" s="1">
        <v>108</v>
      </c>
      <c r="B110">
        <v>-58.73742588934274</v>
      </c>
      <c r="C110">
        <v>29.19495284976982</v>
      </c>
      <c r="D110">
        <v>-15.4249</v>
      </c>
      <c r="E110">
        <v>35.4697</v>
      </c>
    </row>
    <row r="111" spans="1:5">
      <c r="A111" s="1">
        <v>109</v>
      </c>
      <c r="B111">
        <v>-59.25128360535457</v>
      </c>
      <c r="C111">
        <v>28.66824932823978</v>
      </c>
      <c r="D111">
        <v>-15.8152</v>
      </c>
      <c r="E111">
        <v>35.5573</v>
      </c>
    </row>
    <row r="112" spans="1:5">
      <c r="A112" s="1">
        <v>110</v>
      </c>
      <c r="B112">
        <v>-59.7458340966395</v>
      </c>
      <c r="C112">
        <v>28.01850238401595</v>
      </c>
      <c r="D112">
        <v>-16.2072</v>
      </c>
      <c r="E112">
        <v>35.6371</v>
      </c>
    </row>
    <row r="113" spans="1:5">
      <c r="A113" s="1">
        <v>111</v>
      </c>
      <c r="B113">
        <v>-60.1688648341278</v>
      </c>
      <c r="C113">
        <v>27.47427993410917</v>
      </c>
      <c r="D113">
        <v>-16.6007</v>
      </c>
      <c r="E113">
        <v>35.709</v>
      </c>
    </row>
    <row r="114" spans="1:5">
      <c r="A114" s="1">
        <v>112</v>
      </c>
      <c r="B114">
        <v>-60.502586318158</v>
      </c>
      <c r="C114">
        <v>26.97624303849822</v>
      </c>
      <c r="D114">
        <v>-16.9955</v>
      </c>
      <c r="E114">
        <v>35.773</v>
      </c>
    </row>
    <row r="115" spans="1:5">
      <c r="A115" s="1">
        <v>113</v>
      </c>
      <c r="B115">
        <v>-60.73497363697709</v>
      </c>
      <c r="C115">
        <v>26.54078449231185</v>
      </c>
      <c r="D115">
        <v>-17.3915</v>
      </c>
      <c r="E115">
        <v>35.8292</v>
      </c>
    </row>
    <row r="116" spans="1:5">
      <c r="A116" s="1">
        <v>114</v>
      </c>
      <c r="B116">
        <v>-61.09817564151489</v>
      </c>
      <c r="C116">
        <v>25.95259931803752</v>
      </c>
      <c r="D116">
        <v>-17.7886</v>
      </c>
      <c r="E116">
        <v>35.8774</v>
      </c>
    </row>
    <row r="117" spans="1:5">
      <c r="A117" s="1">
        <v>115</v>
      </c>
      <c r="B117">
        <v>-61.40056532617211</v>
      </c>
      <c r="C117">
        <v>25.45933091140314</v>
      </c>
      <c r="D117">
        <v>-18.1866</v>
      </c>
      <c r="E117">
        <v>35.9176</v>
      </c>
    </row>
    <row r="118" spans="1:5">
      <c r="A118" s="1">
        <v>116</v>
      </c>
      <c r="B118">
        <v>-61.56231971078795</v>
      </c>
      <c r="C118">
        <v>24.98645951610394</v>
      </c>
      <c r="D118">
        <v>-18.5853</v>
      </c>
      <c r="E118">
        <v>35.9499</v>
      </c>
    </row>
    <row r="119" spans="1:5">
      <c r="A119" s="1">
        <v>117</v>
      </c>
      <c r="B119">
        <v>-61.7883825889244</v>
      </c>
      <c r="C119">
        <v>24.49811789515201</v>
      </c>
      <c r="D119">
        <v>-18.9845</v>
      </c>
      <c r="E119">
        <v>35.9742</v>
      </c>
    </row>
    <row r="120" spans="1:5">
      <c r="A120" s="1">
        <v>118</v>
      </c>
      <c r="B120">
        <v>-62.03224717620884</v>
      </c>
      <c r="C120">
        <v>23.98041544976692</v>
      </c>
      <c r="D120">
        <v>-19.3842</v>
      </c>
      <c r="E120">
        <v>35.9905</v>
      </c>
    </row>
    <row r="121" spans="1:5">
      <c r="A121" s="1">
        <v>119</v>
      </c>
      <c r="B121">
        <v>-62.21025893593981</v>
      </c>
      <c r="C121">
        <v>23.48024304005545</v>
      </c>
      <c r="D121">
        <v>-19.7841</v>
      </c>
      <c r="E121">
        <v>35.9988</v>
      </c>
    </row>
    <row r="122" spans="1:5">
      <c r="A122" s="1">
        <v>120</v>
      </c>
      <c r="B122">
        <v>-62.32667549777231</v>
      </c>
      <c r="C122">
        <v>22.94579728297647</v>
      </c>
      <c r="D122">
        <v>-20.1841</v>
      </c>
      <c r="E122">
        <v>35.9992</v>
      </c>
    </row>
    <row r="123" spans="1:5">
      <c r="A123" s="1">
        <v>121</v>
      </c>
      <c r="B123">
        <v>-62.61979293297394</v>
      </c>
      <c r="C123">
        <v>22.34523416473158</v>
      </c>
      <c r="D123">
        <v>-20</v>
      </c>
      <c r="E123">
        <v>36</v>
      </c>
    </row>
    <row r="124" spans="1:5">
      <c r="A124" s="1">
        <v>122</v>
      </c>
      <c r="B124">
        <v>-62.74393580423674</v>
      </c>
      <c r="C124">
        <v>21.75885141883571</v>
      </c>
      <c r="D124">
        <v>-20.4</v>
      </c>
      <c r="E124">
        <v>36</v>
      </c>
    </row>
    <row r="125" spans="1:5">
      <c r="A125" s="1">
        <v>123</v>
      </c>
      <c r="B125">
        <v>-62.86932967831113</v>
      </c>
      <c r="C125">
        <v>21.161563395527</v>
      </c>
      <c r="D125">
        <v>-20.8</v>
      </c>
      <c r="E125">
        <v>36</v>
      </c>
    </row>
    <row r="126" spans="1:5">
      <c r="A126" s="1">
        <v>124</v>
      </c>
      <c r="B126">
        <v>-62.97090602805267</v>
      </c>
      <c r="C126">
        <v>20.49030793561228</v>
      </c>
      <c r="D126">
        <v>-21.2</v>
      </c>
      <c r="E126">
        <v>36</v>
      </c>
    </row>
    <row r="127" spans="1:5">
      <c r="A127" s="1">
        <v>125</v>
      </c>
      <c r="B127">
        <v>-63.06866843412872</v>
      </c>
      <c r="C127">
        <v>19.88501566951942</v>
      </c>
      <c r="D127">
        <v>-21.6</v>
      </c>
      <c r="E127">
        <v>36</v>
      </c>
    </row>
    <row r="128" spans="1:5">
      <c r="A128" s="1">
        <v>126</v>
      </c>
      <c r="B128">
        <v>-63.07657213364056</v>
      </c>
      <c r="C128">
        <v>19.33105423148718</v>
      </c>
      <c r="D128">
        <v>-22</v>
      </c>
      <c r="E128">
        <v>36</v>
      </c>
    </row>
    <row r="129" spans="1:5">
      <c r="A129" s="1">
        <v>127</v>
      </c>
      <c r="B129">
        <v>-63.0901642217343</v>
      </c>
      <c r="C129">
        <v>18.7770738813689</v>
      </c>
      <c r="D129">
        <v>-22.4</v>
      </c>
      <c r="E129">
        <v>36</v>
      </c>
    </row>
    <row r="130" spans="1:5">
      <c r="A130" s="1">
        <v>128</v>
      </c>
      <c r="B130">
        <v>-63.13404151075913</v>
      </c>
      <c r="C130">
        <v>18.23955662519561</v>
      </c>
      <c r="D130">
        <v>-22.8</v>
      </c>
      <c r="E130">
        <v>36</v>
      </c>
    </row>
    <row r="131" spans="1:5">
      <c r="A131" s="1">
        <v>129</v>
      </c>
      <c r="B131">
        <v>-63.16302055659951</v>
      </c>
      <c r="C131">
        <v>17.71227592195897</v>
      </c>
      <c r="D131">
        <v>-23.2</v>
      </c>
      <c r="E131">
        <v>36</v>
      </c>
    </row>
    <row r="132" spans="1:5">
      <c r="A132" s="1">
        <v>130</v>
      </c>
      <c r="B132">
        <v>-63.10586711086442</v>
      </c>
      <c r="C132">
        <v>17.13448010654382</v>
      </c>
      <c r="D132">
        <v>-23.6</v>
      </c>
      <c r="E132">
        <v>36</v>
      </c>
    </row>
    <row r="133" spans="1:5">
      <c r="A133" s="1">
        <v>131</v>
      </c>
      <c r="B133">
        <v>-63.0167771493473</v>
      </c>
      <c r="C133">
        <v>16.51290134210051</v>
      </c>
      <c r="D133">
        <v>-24</v>
      </c>
      <c r="E133">
        <v>36</v>
      </c>
    </row>
    <row r="134" spans="1:5">
      <c r="A134" s="1">
        <v>132</v>
      </c>
      <c r="B134">
        <v>-63.00030530486406</v>
      </c>
      <c r="C134">
        <v>15.804212997025</v>
      </c>
      <c r="D134">
        <v>-24.4</v>
      </c>
      <c r="E134">
        <v>36</v>
      </c>
    </row>
    <row r="135" spans="1:5">
      <c r="A135" s="1">
        <v>133</v>
      </c>
      <c r="B135">
        <v>-62.95798745529896</v>
      </c>
      <c r="C135">
        <v>15.1469202661893</v>
      </c>
      <c r="D135">
        <v>-24.8</v>
      </c>
      <c r="E135">
        <v>36</v>
      </c>
    </row>
    <row r="136" spans="1:5">
      <c r="A136" s="1">
        <v>134</v>
      </c>
      <c r="B136">
        <v>-62.84854641572417</v>
      </c>
      <c r="C136">
        <v>14.56976185001892</v>
      </c>
      <c r="D136">
        <v>-25.2</v>
      </c>
      <c r="E136">
        <v>36</v>
      </c>
    </row>
    <row r="137" spans="1:5">
      <c r="A137" s="1">
        <v>135</v>
      </c>
      <c r="B137">
        <v>-62.76625474558465</v>
      </c>
      <c r="C137">
        <v>13.96509170944839</v>
      </c>
      <c r="D137">
        <v>-25.6</v>
      </c>
      <c r="E137">
        <v>36</v>
      </c>
    </row>
    <row r="138" spans="1:5">
      <c r="A138" s="1">
        <v>136</v>
      </c>
      <c r="B138">
        <v>-62.67291165578895</v>
      </c>
      <c r="C138">
        <v>13.34899092169119</v>
      </c>
      <c r="D138">
        <v>-26</v>
      </c>
      <c r="E138">
        <v>36</v>
      </c>
    </row>
    <row r="139" spans="1:5">
      <c r="A139" s="1">
        <v>137</v>
      </c>
      <c r="B139">
        <v>-62.50694561295785</v>
      </c>
      <c r="C139">
        <v>12.75077967494097</v>
      </c>
      <c r="D139">
        <v>-26.4</v>
      </c>
      <c r="E139">
        <v>36</v>
      </c>
    </row>
    <row r="140" spans="1:5">
      <c r="A140" s="1">
        <v>138</v>
      </c>
      <c r="B140">
        <v>-62.46428402713303</v>
      </c>
      <c r="C140">
        <v>12.11563830656311</v>
      </c>
      <c r="D140">
        <v>-26.8</v>
      </c>
      <c r="E140">
        <v>36</v>
      </c>
    </row>
    <row r="141" spans="1:5">
      <c r="A141" s="1">
        <v>139</v>
      </c>
      <c r="B141">
        <v>-62.31150540582805</v>
      </c>
      <c r="C141">
        <v>11.36872551177825</v>
      </c>
      <c r="D141">
        <v>-27.2</v>
      </c>
      <c r="E141">
        <v>36</v>
      </c>
    </row>
    <row r="142" spans="1:5">
      <c r="A142" s="1">
        <v>140</v>
      </c>
      <c r="B142">
        <v>-62.19595575907638</v>
      </c>
      <c r="C142">
        <v>10.78564352934786</v>
      </c>
      <c r="D142">
        <v>-27.6</v>
      </c>
      <c r="E142">
        <v>36</v>
      </c>
    </row>
    <row r="143" spans="1:5">
      <c r="A143" s="1">
        <v>141</v>
      </c>
      <c r="B143">
        <v>-61.94964716150937</v>
      </c>
      <c r="C143">
        <v>9.831361546106994</v>
      </c>
      <c r="D143">
        <v>-28</v>
      </c>
      <c r="E143">
        <v>36</v>
      </c>
    </row>
    <row r="144" spans="1:5">
      <c r="A144" s="1">
        <v>142</v>
      </c>
      <c r="B144">
        <v>-61.81907157488167</v>
      </c>
      <c r="C144">
        <v>9.18025275735136</v>
      </c>
      <c r="D144">
        <v>-28.4</v>
      </c>
      <c r="E144">
        <v>36</v>
      </c>
    </row>
    <row r="145" spans="1:5">
      <c r="A145" s="1">
        <v>143</v>
      </c>
      <c r="B145">
        <v>-61.70080832730709</v>
      </c>
      <c r="C145">
        <v>8.680321060403344</v>
      </c>
      <c r="D145">
        <v>-28.8</v>
      </c>
      <c r="E145">
        <v>36</v>
      </c>
    </row>
    <row r="146" spans="1:5">
      <c r="A146" s="1">
        <v>144</v>
      </c>
      <c r="B146">
        <v>-61.54867075227772</v>
      </c>
      <c r="C146">
        <v>8.129411254856601</v>
      </c>
      <c r="D146">
        <v>-29.2</v>
      </c>
      <c r="E146">
        <v>36</v>
      </c>
    </row>
    <row r="147" spans="1:5">
      <c r="A147" s="1">
        <v>145</v>
      </c>
      <c r="B147">
        <v>-61.37851379709551</v>
      </c>
      <c r="C147">
        <v>7.55619350472436</v>
      </c>
      <c r="D147">
        <v>-29.6</v>
      </c>
      <c r="E147">
        <v>36</v>
      </c>
    </row>
    <row r="148" spans="1:5">
      <c r="A148" s="1">
        <v>146</v>
      </c>
      <c r="B148">
        <v>-61.31570635286776</v>
      </c>
      <c r="C148">
        <v>7.02620374033943</v>
      </c>
      <c r="D148">
        <v>-30</v>
      </c>
      <c r="E148">
        <v>36</v>
      </c>
    </row>
    <row r="149" spans="1:5">
      <c r="A149" s="1">
        <v>147</v>
      </c>
      <c r="B149">
        <v>-61.19452992581025</v>
      </c>
      <c r="C149">
        <v>6.472734518639644</v>
      </c>
      <c r="D149">
        <v>-30.4</v>
      </c>
      <c r="E149">
        <v>36</v>
      </c>
    </row>
    <row r="150" spans="1:5">
      <c r="A150" s="1">
        <v>148</v>
      </c>
      <c r="B150">
        <v>-60.99622948525391</v>
      </c>
      <c r="C150">
        <v>5.884257610600323</v>
      </c>
      <c r="D150">
        <v>-30.8</v>
      </c>
      <c r="E150">
        <v>36</v>
      </c>
    </row>
    <row r="151" spans="1:5">
      <c r="A151" s="1">
        <v>149</v>
      </c>
      <c r="B151">
        <v>-60.89758673160685</v>
      </c>
      <c r="C151">
        <v>5.386234758740575</v>
      </c>
      <c r="D151">
        <v>-31.2</v>
      </c>
      <c r="E151">
        <v>36</v>
      </c>
    </row>
    <row r="152" spans="1:5">
      <c r="A152" s="1">
        <v>150</v>
      </c>
      <c r="B152">
        <v>-60.82710193948385</v>
      </c>
      <c r="C152">
        <v>4.859224310362157</v>
      </c>
      <c r="D152">
        <v>-31.6</v>
      </c>
      <c r="E152">
        <v>36</v>
      </c>
    </row>
    <row r="153" spans="1:5">
      <c r="A153" s="1">
        <v>151</v>
      </c>
      <c r="B153">
        <v>-60.69087025605976</v>
      </c>
      <c r="C153">
        <v>4.328689821278014</v>
      </c>
      <c r="D153">
        <v>-32</v>
      </c>
      <c r="E153">
        <v>36</v>
      </c>
    </row>
    <row r="154" spans="1:5">
      <c r="A154" s="1">
        <v>152</v>
      </c>
      <c r="B154">
        <v>-60.58412633944584</v>
      </c>
      <c r="C154">
        <v>3.8736235055966</v>
      </c>
      <c r="D154">
        <v>-32.4</v>
      </c>
      <c r="E154">
        <v>36</v>
      </c>
    </row>
    <row r="155" spans="1:5">
      <c r="A155" s="1">
        <v>153</v>
      </c>
      <c r="B155">
        <v>-60.53386158553906</v>
      </c>
      <c r="C155">
        <v>3.368192314805328</v>
      </c>
      <c r="D155">
        <v>-32.8</v>
      </c>
      <c r="E155">
        <v>36</v>
      </c>
    </row>
    <row r="156" spans="1:5">
      <c r="A156" s="1">
        <v>154</v>
      </c>
      <c r="B156">
        <v>-60.43410596888546</v>
      </c>
      <c r="C156">
        <v>2.910165937275228</v>
      </c>
      <c r="D156">
        <v>-33.2</v>
      </c>
      <c r="E156">
        <v>36</v>
      </c>
    </row>
    <row r="157" spans="1:5">
      <c r="A157" s="1">
        <v>155</v>
      </c>
      <c r="B157">
        <v>-60.35504417581966</v>
      </c>
      <c r="C157">
        <v>2.477613912914082</v>
      </c>
      <c r="D157">
        <v>-33.6</v>
      </c>
      <c r="E157">
        <v>36</v>
      </c>
    </row>
    <row r="158" spans="1:5">
      <c r="A158" s="1">
        <v>156</v>
      </c>
      <c r="B158">
        <v>-60.3843815235125</v>
      </c>
      <c r="C158">
        <v>2.046219539417284</v>
      </c>
      <c r="D158">
        <v>-34</v>
      </c>
      <c r="E158">
        <v>36</v>
      </c>
    </row>
    <row r="159" spans="1:5">
      <c r="A159" s="1">
        <v>157</v>
      </c>
      <c r="B159">
        <v>-60.40119949607197</v>
      </c>
      <c r="C159">
        <v>2.366588090589502</v>
      </c>
      <c r="D159">
        <v>-34.4</v>
      </c>
      <c r="E159">
        <v>36</v>
      </c>
    </row>
    <row r="160" spans="1:5">
      <c r="A160" s="1">
        <v>158</v>
      </c>
      <c r="B160">
        <v>-60.38548574516501</v>
      </c>
      <c r="C160">
        <v>1.95943527123449</v>
      </c>
      <c r="D160">
        <v>-34.8</v>
      </c>
      <c r="E160">
        <v>36</v>
      </c>
    </row>
    <row r="161" spans="1:5">
      <c r="A161" s="1">
        <v>159</v>
      </c>
      <c r="B161">
        <v>-60.34802654790975</v>
      </c>
      <c r="C161">
        <v>1.683866234212406</v>
      </c>
      <c r="D161">
        <v>-35.2</v>
      </c>
      <c r="E161">
        <v>36</v>
      </c>
    </row>
    <row r="162" spans="1:5">
      <c r="A162" s="1">
        <v>160</v>
      </c>
      <c r="B162">
        <v>-60.33010441652866</v>
      </c>
      <c r="C162">
        <v>1.36880009670182</v>
      </c>
      <c r="D162">
        <v>-35.6</v>
      </c>
      <c r="E162">
        <v>36</v>
      </c>
    </row>
    <row r="163" spans="1:5">
      <c r="A163" s="1">
        <v>161</v>
      </c>
      <c r="B163">
        <v>-60.34215698946202</v>
      </c>
      <c r="C163">
        <v>1.079791072619073</v>
      </c>
      <c r="D163">
        <v>-36</v>
      </c>
      <c r="E163">
        <v>36</v>
      </c>
    </row>
    <row r="164" spans="1:5">
      <c r="A164" s="1">
        <v>162</v>
      </c>
      <c r="B164">
        <v>-60.33200823475885</v>
      </c>
      <c r="C164">
        <v>0.8096553940060458</v>
      </c>
      <c r="D164">
        <v>-36.4</v>
      </c>
      <c r="E164">
        <v>36</v>
      </c>
    </row>
    <row r="165" spans="1:5">
      <c r="A165" s="1">
        <v>163</v>
      </c>
      <c r="B165">
        <v>-60.32792409912451</v>
      </c>
      <c r="C165">
        <v>0.5351731252208893</v>
      </c>
      <c r="D165">
        <v>-36.8</v>
      </c>
      <c r="E165">
        <v>36</v>
      </c>
    </row>
    <row r="166" spans="1:5">
      <c r="A166" s="1">
        <v>164</v>
      </c>
      <c r="B166">
        <v>-60.29973220469984</v>
      </c>
      <c r="C166">
        <v>0.2963188645911169</v>
      </c>
      <c r="D166">
        <v>-37.2</v>
      </c>
      <c r="E166">
        <v>36</v>
      </c>
    </row>
    <row r="167" spans="1:5">
      <c r="A167" s="1">
        <v>165</v>
      </c>
      <c r="B167">
        <v>-60.28477772670659</v>
      </c>
      <c r="C167">
        <v>0.08554427431878298</v>
      </c>
      <c r="D167">
        <v>-37.6</v>
      </c>
      <c r="E167">
        <v>36</v>
      </c>
    </row>
    <row r="168" spans="1:5">
      <c r="A168" s="1">
        <v>166</v>
      </c>
      <c r="B168">
        <v>-60.27012776982718</v>
      </c>
      <c r="C168">
        <v>-0.06785823923544362</v>
      </c>
      <c r="D168">
        <v>-38</v>
      </c>
      <c r="E168">
        <v>36</v>
      </c>
    </row>
    <row r="169" spans="1:5">
      <c r="A169" s="1">
        <v>167</v>
      </c>
      <c r="B169">
        <v>-60.24580257117139</v>
      </c>
      <c r="C169">
        <v>-0.2159849920410093</v>
      </c>
      <c r="D169">
        <v>-38.4</v>
      </c>
      <c r="E169">
        <v>36</v>
      </c>
    </row>
    <row r="170" spans="1:5">
      <c r="A170" s="1">
        <v>168</v>
      </c>
      <c r="B170">
        <v>-60.21926995476463</v>
      </c>
      <c r="C170">
        <v>-0.3253767941883509</v>
      </c>
      <c r="D170">
        <v>-38.8</v>
      </c>
      <c r="E170">
        <v>36</v>
      </c>
    </row>
    <row r="171" spans="1:5">
      <c r="A171" s="1">
        <v>169</v>
      </c>
      <c r="B171">
        <v>-60.18329181857279</v>
      </c>
      <c r="C171">
        <v>-0.4455375877372977</v>
      </c>
      <c r="D171">
        <v>-39.2</v>
      </c>
      <c r="E171">
        <v>36</v>
      </c>
    </row>
    <row r="172" spans="1:5">
      <c r="A172" s="1">
        <v>170</v>
      </c>
      <c r="B172">
        <v>-60.12827319572334</v>
      </c>
      <c r="C172">
        <v>-0.549152925489095</v>
      </c>
      <c r="D172">
        <v>-39.6</v>
      </c>
      <c r="E172">
        <v>36</v>
      </c>
    </row>
    <row r="173" spans="1:5">
      <c r="A173" s="1">
        <v>171</v>
      </c>
      <c r="B173">
        <v>-60.10884297850402</v>
      </c>
      <c r="C173">
        <v>-0.6344977733984071</v>
      </c>
      <c r="D173">
        <v>-40</v>
      </c>
      <c r="E173">
        <v>36</v>
      </c>
    </row>
    <row r="174" spans="1:5">
      <c r="A174" s="1">
        <v>172</v>
      </c>
      <c r="B174">
        <v>-60.08207755521866</v>
      </c>
      <c r="C174">
        <v>-0.7135320488802366</v>
      </c>
      <c r="D174">
        <v>-40.4</v>
      </c>
      <c r="E174">
        <v>36</v>
      </c>
    </row>
    <row r="175" spans="1:5">
      <c r="A175" s="1">
        <v>173</v>
      </c>
      <c r="B175">
        <v>-60.0454476408368</v>
      </c>
      <c r="C175">
        <v>-0.7676134630649986</v>
      </c>
      <c r="D175">
        <v>-40.4</v>
      </c>
      <c r="E175">
        <v>35.996</v>
      </c>
    </row>
    <row r="176" spans="1:5">
      <c r="A176" s="1">
        <v>174</v>
      </c>
      <c r="B176">
        <v>-60.01667567858271</v>
      </c>
      <c r="C176">
        <v>-0.7989070782045692</v>
      </c>
      <c r="D176">
        <v>-40.7998</v>
      </c>
      <c r="E176">
        <v>35.984</v>
      </c>
    </row>
    <row r="177" spans="1:5">
      <c r="A177" s="1">
        <v>175</v>
      </c>
      <c r="B177">
        <v>-59.96710386832612</v>
      </c>
      <c r="C177">
        <v>-0.8068722219156328</v>
      </c>
      <c r="D177">
        <v>-41.1993</v>
      </c>
      <c r="E177">
        <v>35.964</v>
      </c>
    </row>
    <row r="178" spans="1:5">
      <c r="A178" s="1">
        <v>176</v>
      </c>
      <c r="B178">
        <v>-59.93169989693612</v>
      </c>
      <c r="C178">
        <v>-0.7838627170213228</v>
      </c>
      <c r="D178">
        <v>-41.5983</v>
      </c>
      <c r="E178">
        <v>35.936</v>
      </c>
    </row>
    <row r="179" spans="1:5">
      <c r="A179" s="1">
        <v>177</v>
      </c>
      <c r="B179">
        <v>-59.96607001228496</v>
      </c>
      <c r="C179">
        <v>-0.8213392165425004</v>
      </c>
      <c r="D179">
        <v>-41.9967</v>
      </c>
      <c r="E179">
        <v>35.9001</v>
      </c>
    </row>
    <row r="180" spans="1:5">
      <c r="A180" s="1">
        <v>178</v>
      </c>
      <c r="B180">
        <v>-59.96607001228496</v>
      </c>
      <c r="C180">
        <v>-0.8213392165425004</v>
      </c>
      <c r="D180">
        <v>-42.3942</v>
      </c>
      <c r="E180">
        <v>35.8562</v>
      </c>
    </row>
    <row r="181" spans="1:5">
      <c r="A181" s="1">
        <v>179</v>
      </c>
      <c r="B181">
        <v>-59.96607001228496</v>
      </c>
      <c r="C181">
        <v>-0.8213392165425004</v>
      </c>
      <c r="D181">
        <v>-42.7909</v>
      </c>
      <c r="E181">
        <v>35.8043</v>
      </c>
    </row>
    <row r="182" spans="1:5">
      <c r="A182" s="1">
        <v>180</v>
      </c>
      <c r="B182">
        <v>-59.96607001228496</v>
      </c>
      <c r="C182">
        <v>-0.8213392165425004</v>
      </c>
      <c r="D182">
        <v>-43.1864</v>
      </c>
      <c r="E182">
        <v>35.7445</v>
      </c>
    </row>
    <row r="183" spans="1:5">
      <c r="A183" s="1">
        <v>181</v>
      </c>
      <c r="B183">
        <v>-59.96607001228496</v>
      </c>
      <c r="C183">
        <v>-0.8213392165425004</v>
      </c>
      <c r="D183">
        <v>-43.5806</v>
      </c>
      <c r="E183">
        <v>35.6769</v>
      </c>
    </row>
    <row r="184" spans="1:5">
      <c r="A184" s="1">
        <v>182</v>
      </c>
      <c r="B184">
        <v>-59.96607001228496</v>
      </c>
      <c r="C184">
        <v>-0.8213392165425004</v>
      </c>
      <c r="D184">
        <v>-43.9734</v>
      </c>
      <c r="E184">
        <v>35.6013</v>
      </c>
    </row>
    <row r="185" spans="1:5">
      <c r="A185" s="1">
        <v>183</v>
      </c>
      <c r="B185">
        <v>-59.96607001228496</v>
      </c>
      <c r="C185">
        <v>-0.8213392165425004</v>
      </c>
      <c r="D185">
        <v>-44.3646</v>
      </c>
      <c r="E185">
        <v>35.5179</v>
      </c>
    </row>
    <row r="186" spans="1:5">
      <c r="A186" s="1">
        <v>184</v>
      </c>
      <c r="B186">
        <v>-59.96607001228496</v>
      </c>
      <c r="C186">
        <v>-0.8213392165425004</v>
      </c>
      <c r="D186">
        <v>-44.7541</v>
      </c>
      <c r="E186">
        <v>35.4268</v>
      </c>
    </row>
    <row r="187" spans="1:5">
      <c r="A187" s="1">
        <v>185</v>
      </c>
      <c r="B187">
        <v>-59.96607001228496</v>
      </c>
      <c r="C187">
        <v>-0.8213392165425004</v>
      </c>
      <c r="D187">
        <v>-45.1416</v>
      </c>
      <c r="E187">
        <v>35.3278</v>
      </c>
    </row>
    <row r="188" spans="1:5">
      <c r="A188" s="1">
        <v>186</v>
      </c>
      <c r="B188">
        <v>-59.96607001228496</v>
      </c>
      <c r="C188">
        <v>-0.8213392165425004</v>
      </c>
      <c r="D188">
        <v>-45.5271</v>
      </c>
      <c r="E188">
        <v>35.2211</v>
      </c>
    </row>
    <row r="189" spans="1:5">
      <c r="A189" s="1">
        <v>187</v>
      </c>
      <c r="B189">
        <v>-59.96607001228496</v>
      </c>
      <c r="C189">
        <v>-0.8213392165425004</v>
      </c>
      <c r="D189">
        <v>-45.9104</v>
      </c>
      <c r="E189">
        <v>35.1067</v>
      </c>
    </row>
    <row r="190" spans="1:5">
      <c r="A190" s="1">
        <v>188</v>
      </c>
      <c r="B190">
        <v>-59.96607001228496</v>
      </c>
      <c r="C190">
        <v>-0.8213392165425004</v>
      </c>
      <c r="D190">
        <v>-46.2913</v>
      </c>
      <c r="E190">
        <v>34.9847</v>
      </c>
    </row>
    <row r="191" spans="1:5">
      <c r="A191" s="1">
        <v>189</v>
      </c>
      <c r="B191">
        <v>-59.96607001228496</v>
      </c>
      <c r="C191">
        <v>-0.8213392165425004</v>
      </c>
      <c r="D191">
        <v>-46.6697</v>
      </c>
      <c r="E191">
        <v>34.8551</v>
      </c>
    </row>
    <row r="192" spans="1:5">
      <c r="A192" s="1">
        <v>190</v>
      </c>
      <c r="B192">
        <v>-59.96607001228496</v>
      </c>
      <c r="C192">
        <v>-0.8213392165425004</v>
      </c>
      <c r="D192">
        <v>-47.0455</v>
      </c>
      <c r="E192">
        <v>34.7179</v>
      </c>
    </row>
    <row r="193" spans="1:5">
      <c r="A193" s="1">
        <v>191</v>
      </c>
      <c r="B193">
        <v>-59.96607001228496</v>
      </c>
      <c r="C193">
        <v>-0.8213392165425004</v>
      </c>
      <c r="D193">
        <v>-47.4184</v>
      </c>
      <c r="E193">
        <v>34.5733</v>
      </c>
    </row>
    <row r="194" spans="1:5">
      <c r="A194" s="1">
        <v>192</v>
      </c>
      <c r="B194">
        <v>-59.96607001228496</v>
      </c>
      <c r="C194">
        <v>-0.8213392165425004</v>
      </c>
      <c r="D194">
        <v>-47.7884</v>
      </c>
      <c r="E194">
        <v>34.4212</v>
      </c>
    </row>
    <row r="195" spans="1:5">
      <c r="A195" s="1">
        <v>193</v>
      </c>
      <c r="B195">
        <v>-59.96607001228496</v>
      </c>
      <c r="C195">
        <v>-0.8213392165425004</v>
      </c>
      <c r="D195">
        <v>-48.1552</v>
      </c>
      <c r="E195">
        <v>34.2618</v>
      </c>
    </row>
    <row r="196" spans="1:5">
      <c r="A196" s="1">
        <v>194</v>
      </c>
      <c r="B196">
        <v>-59.96607001228496</v>
      </c>
      <c r="C196">
        <v>-0.8213392165425004</v>
      </c>
      <c r="D196">
        <v>-48.5188</v>
      </c>
      <c r="E196">
        <v>34.095</v>
      </c>
    </row>
    <row r="197" spans="1:5">
      <c r="A197" s="1">
        <v>195</v>
      </c>
      <c r="B197">
        <v>-59.96607001228496</v>
      </c>
      <c r="C197">
        <v>-0.8213392165425004</v>
      </c>
      <c r="D197">
        <v>-48.879</v>
      </c>
      <c r="E197">
        <v>33.921</v>
      </c>
    </row>
    <row r="198" spans="1:5">
      <c r="A198" s="1">
        <v>196</v>
      </c>
      <c r="B198">
        <v>-59.96607001228496</v>
      </c>
      <c r="C198">
        <v>-0.8213392165425004</v>
      </c>
      <c r="D198">
        <v>-49.2356</v>
      </c>
      <c r="E198">
        <v>33.7399</v>
      </c>
    </row>
    <row r="199" spans="1:5">
      <c r="A199" s="1">
        <v>197</v>
      </c>
      <c r="B199">
        <v>-59.96607001228496</v>
      </c>
      <c r="C199">
        <v>-0.8213392165425004</v>
      </c>
      <c r="D199">
        <v>-49.5885</v>
      </c>
      <c r="E199">
        <v>33.5517</v>
      </c>
    </row>
    <row r="200" spans="1:5">
      <c r="A200" s="1">
        <v>198</v>
      </c>
      <c r="B200">
        <v>-59.96607001228496</v>
      </c>
      <c r="C200">
        <v>-0.8213392165425004</v>
      </c>
      <c r="D200">
        <v>-49.9376</v>
      </c>
      <c r="E200">
        <v>33.3564</v>
      </c>
    </row>
    <row r="201" spans="1:5">
      <c r="A201" s="1">
        <v>199</v>
      </c>
      <c r="B201">
        <v>-59.96607001228496</v>
      </c>
      <c r="C201">
        <v>-0.8213392165425004</v>
      </c>
      <c r="D201">
        <v>-50.2827</v>
      </c>
      <c r="E201">
        <v>33.1542</v>
      </c>
    </row>
    <row r="202" spans="1:5">
      <c r="A202" s="1">
        <v>200</v>
      </c>
      <c r="B202">
        <v>-59.96607001228496</v>
      </c>
      <c r="C202">
        <v>-0.8213392165425004</v>
      </c>
      <c r="D202">
        <v>-50.6237</v>
      </c>
      <c r="E202">
        <v>32.9451</v>
      </c>
    </row>
    <row r="203" spans="1:5">
      <c r="A203" s="1">
        <v>201</v>
      </c>
      <c r="B203">
        <v>-59.96607001228496</v>
      </c>
      <c r="C203">
        <v>-0.8213392165425004</v>
      </c>
      <c r="D203">
        <v>-50.9605</v>
      </c>
      <c r="E203">
        <v>32.7293</v>
      </c>
    </row>
    <row r="204" spans="1:5">
      <c r="A204" s="1">
        <v>202</v>
      </c>
      <c r="B204">
        <v>-59.96607001228496</v>
      </c>
      <c r="C204">
        <v>-0.8213392165425004</v>
      </c>
      <c r="D204">
        <v>-51.2928</v>
      </c>
      <c r="E204">
        <v>32.5067</v>
      </c>
    </row>
    <row r="205" spans="1:5">
      <c r="A205" s="1">
        <v>203</v>
      </c>
      <c r="B205">
        <v>-59.96607001228496</v>
      </c>
      <c r="C205">
        <v>-0.8213392165425004</v>
      </c>
      <c r="D205">
        <v>-51.6207</v>
      </c>
      <c r="E205">
        <v>32.2776</v>
      </c>
    </row>
    <row r="206" spans="1:5">
      <c r="A206" s="1">
        <v>204</v>
      </c>
      <c r="B206">
        <v>-59.96607001228496</v>
      </c>
      <c r="C206">
        <v>-0.8213392165425004</v>
      </c>
      <c r="D206">
        <v>-51.9439</v>
      </c>
      <c r="E206">
        <v>32.0419</v>
      </c>
    </row>
    <row r="207" spans="1:5">
      <c r="A207" s="1">
        <v>205</v>
      </c>
      <c r="B207">
        <v>-59.96607001228496</v>
      </c>
      <c r="C207">
        <v>-0.8213392165425004</v>
      </c>
      <c r="D207">
        <v>-52.2623</v>
      </c>
      <c r="E207">
        <v>31.7998</v>
      </c>
    </row>
    <row r="208" spans="1:5">
      <c r="A208" s="1">
        <v>206</v>
      </c>
      <c r="B208">
        <v>-59.96607001228496</v>
      </c>
      <c r="C208">
        <v>-0.8213392165425004</v>
      </c>
      <c r="D208">
        <v>-52.5759</v>
      </c>
      <c r="E208">
        <v>31.5515</v>
      </c>
    </row>
    <row r="209" spans="1:5">
      <c r="A209" s="1">
        <v>207</v>
      </c>
      <c r="B209">
        <v>-59.96607001228496</v>
      </c>
      <c r="C209">
        <v>-0.8213392165425004</v>
      </c>
      <c r="D209">
        <v>-52.8844</v>
      </c>
      <c r="E209">
        <v>31.2968</v>
      </c>
    </row>
    <row r="210" spans="1:5">
      <c r="A210" s="1">
        <v>208</v>
      </c>
      <c r="B210">
        <v>-59.96607001228496</v>
      </c>
      <c r="C210">
        <v>-0.8213392165425004</v>
      </c>
      <c r="D210">
        <v>-53.1877</v>
      </c>
      <c r="E210">
        <v>31.0361</v>
      </c>
    </row>
    <row r="211" spans="1:5">
      <c r="A211" s="1">
        <v>209</v>
      </c>
      <c r="B211">
        <v>-59.96607001228496</v>
      </c>
      <c r="C211">
        <v>-0.8213392165425004</v>
      </c>
      <c r="D211">
        <v>-53.4858</v>
      </c>
      <c r="E211">
        <v>30.7694</v>
      </c>
    </row>
    <row r="212" spans="1:5">
      <c r="A212" s="1">
        <v>210</v>
      </c>
      <c r="B212">
        <v>-59.96607001228496</v>
      </c>
      <c r="C212">
        <v>-0.8213392165425004</v>
      </c>
      <c r="D212">
        <v>-53.7784</v>
      </c>
      <c r="E212">
        <v>30.4967</v>
      </c>
    </row>
    <row r="213" spans="1:5">
      <c r="A213" s="1">
        <v>211</v>
      </c>
      <c r="B213">
        <v>-59.96607001228496</v>
      </c>
      <c r="C213">
        <v>-0.8213392165425004</v>
      </c>
      <c r="D213">
        <v>-54.0656</v>
      </c>
      <c r="E213">
        <v>30.2183</v>
      </c>
    </row>
    <row r="214" spans="1:5">
      <c r="A214" s="1">
        <v>212</v>
      </c>
      <c r="B214">
        <v>-59.96607001228496</v>
      </c>
      <c r="C214">
        <v>-0.8213392165425004</v>
      </c>
      <c r="D214">
        <v>-54.3471</v>
      </c>
      <c r="E214">
        <v>29.9341</v>
      </c>
    </row>
    <row r="215" spans="1:5">
      <c r="A215" s="1">
        <v>213</v>
      </c>
      <c r="B215">
        <v>-59.96607001228496</v>
      </c>
      <c r="C215">
        <v>-0.8213392165425004</v>
      </c>
      <c r="D215">
        <v>-54.6229</v>
      </c>
      <c r="E215">
        <v>29.6444</v>
      </c>
    </row>
    <row r="216" spans="1:5">
      <c r="A216" s="1">
        <v>214</v>
      </c>
      <c r="B216">
        <v>-59.96607001228496</v>
      </c>
      <c r="C216">
        <v>-0.8213392165425004</v>
      </c>
      <c r="D216">
        <v>-54.8929</v>
      </c>
      <c r="E216">
        <v>29.3493</v>
      </c>
    </row>
    <row r="217" spans="1:5">
      <c r="A217" s="1">
        <v>215</v>
      </c>
      <c r="B217">
        <v>-59.96607001228496</v>
      </c>
      <c r="C217">
        <v>-0.8213392165425004</v>
      </c>
      <c r="D217">
        <v>-55.1569</v>
      </c>
      <c r="E217">
        <v>29.0487</v>
      </c>
    </row>
    <row r="218" spans="1:5">
      <c r="A218" s="1">
        <v>216</v>
      </c>
      <c r="B218">
        <v>-59.96607001228496</v>
      </c>
      <c r="C218">
        <v>-0.8213392165425004</v>
      </c>
      <c r="D218">
        <v>-55.4148</v>
      </c>
      <c r="E218">
        <v>28.743</v>
      </c>
    </row>
    <row r="219" spans="1:5">
      <c r="A219" s="1">
        <v>217</v>
      </c>
      <c r="B219">
        <v>-59.96607001228496</v>
      </c>
      <c r="C219">
        <v>-0.8213392165425004</v>
      </c>
      <c r="D219">
        <v>-55.6665</v>
      </c>
      <c r="E219">
        <v>28.4322</v>
      </c>
    </row>
    <row r="220" spans="1:5">
      <c r="A220" s="1">
        <v>218</v>
      </c>
      <c r="B220">
        <v>-59.96607001228496</v>
      </c>
      <c r="C220">
        <v>-0.8213392165425004</v>
      </c>
      <c r="D220">
        <v>-55.912</v>
      </c>
      <c r="E220">
        <v>28.1164</v>
      </c>
    </row>
    <row r="221" spans="1:5">
      <c r="A221" s="1">
        <v>219</v>
      </c>
      <c r="B221">
        <v>-59.96607001228496</v>
      </c>
      <c r="C221">
        <v>-0.8213392165425004</v>
      </c>
      <c r="D221">
        <v>-56.1512</v>
      </c>
      <c r="E221">
        <v>27.7958</v>
      </c>
    </row>
    <row r="222" spans="1:5">
      <c r="A222" s="1">
        <v>220</v>
      </c>
      <c r="B222">
        <v>-59.96607001228496</v>
      </c>
      <c r="C222">
        <v>-0.8213392165425004</v>
      </c>
      <c r="D222">
        <v>-56.3838</v>
      </c>
      <c r="E222">
        <v>27.4704</v>
      </c>
    </row>
    <row r="223" spans="1:5">
      <c r="A223" s="1">
        <v>221</v>
      </c>
      <c r="B223">
        <v>-59.96607001228496</v>
      </c>
      <c r="C223">
        <v>-0.8213392165425004</v>
      </c>
      <c r="D223">
        <v>-56.6099</v>
      </c>
      <c r="E223">
        <v>27.1405</v>
      </c>
    </row>
    <row r="224" spans="1:5">
      <c r="A224" s="1">
        <v>222</v>
      </c>
      <c r="B224">
        <v>-59.96607001228496</v>
      </c>
      <c r="C224">
        <v>-0.8213392165425004</v>
      </c>
      <c r="D224">
        <v>-56.8294</v>
      </c>
      <c r="E224">
        <v>26.806</v>
      </c>
    </row>
    <row r="225" spans="1:5">
      <c r="A225" s="1">
        <v>223</v>
      </c>
      <c r="B225">
        <v>-59.96607001228496</v>
      </c>
      <c r="C225">
        <v>-0.8213392165425004</v>
      </c>
      <c r="D225">
        <v>-57.0422</v>
      </c>
      <c r="E225">
        <v>26.4673</v>
      </c>
    </row>
    <row r="226" spans="1:5">
      <c r="A226" s="1">
        <v>224</v>
      </c>
      <c r="B226">
        <v>-59.96607001228496</v>
      </c>
      <c r="C226">
        <v>-0.8213392165425004</v>
      </c>
      <c r="D226">
        <v>-57.2481</v>
      </c>
      <c r="E226">
        <v>26.1244</v>
      </c>
    </row>
    <row r="227" spans="1:5">
      <c r="A227" s="1">
        <v>225</v>
      </c>
      <c r="B227">
        <v>-59.96607001228496</v>
      </c>
      <c r="C227">
        <v>-0.8213392165425004</v>
      </c>
      <c r="D227">
        <v>-57.4471</v>
      </c>
      <c r="E227">
        <v>25.7774</v>
      </c>
    </row>
    <row r="228" spans="1:5">
      <c r="A228" s="1">
        <v>226</v>
      </c>
      <c r="B228">
        <v>-59.96607001228496</v>
      </c>
      <c r="C228">
        <v>-0.8213392165425004</v>
      </c>
      <c r="D228">
        <v>-57.6392</v>
      </c>
      <c r="E228">
        <v>25.4266</v>
      </c>
    </row>
    <row r="229" spans="1:5">
      <c r="A229" s="1">
        <v>227</v>
      </c>
      <c r="B229">
        <v>-59.96607001228496</v>
      </c>
      <c r="C229">
        <v>-0.8213392165425004</v>
      </c>
      <c r="D229">
        <v>-57.8241</v>
      </c>
      <c r="E229">
        <v>25.0719</v>
      </c>
    </row>
    <row r="230" spans="1:5">
      <c r="A230" s="1">
        <v>228</v>
      </c>
      <c r="B230">
        <v>-59.96607001228496</v>
      </c>
      <c r="C230">
        <v>-0.8213392165425004</v>
      </c>
      <c r="D230">
        <v>-58.002</v>
      </c>
      <c r="E230">
        <v>24.7136</v>
      </c>
    </row>
    <row r="231" spans="1:5">
      <c r="A231" s="1">
        <v>229</v>
      </c>
      <c r="B231">
        <v>-59.96607001228496</v>
      </c>
      <c r="C231">
        <v>-0.8213392165425004</v>
      </c>
      <c r="D231">
        <v>-58.1727</v>
      </c>
      <c r="E231">
        <v>24.3519</v>
      </c>
    </row>
    <row r="232" spans="1:5">
      <c r="A232" s="1">
        <v>230</v>
      </c>
      <c r="B232">
        <v>-59.96607001228496</v>
      </c>
      <c r="C232">
        <v>-0.8213392165425004</v>
      </c>
      <c r="D232">
        <v>-58.3361</v>
      </c>
      <c r="E232">
        <v>23.9868</v>
      </c>
    </row>
    <row r="233" spans="1:5">
      <c r="A233" s="1">
        <v>231</v>
      </c>
      <c r="B233">
        <v>-59.96607001228496</v>
      </c>
      <c r="C233">
        <v>-0.8213392165425004</v>
      </c>
      <c r="D233">
        <v>-58.4921</v>
      </c>
      <c r="E233">
        <v>23.6185</v>
      </c>
    </row>
    <row r="234" spans="1:5">
      <c r="A234" s="1">
        <v>232</v>
      </c>
      <c r="B234">
        <v>-59.96607001228496</v>
      </c>
      <c r="C234">
        <v>-0.8213392165425004</v>
      </c>
      <c r="D234">
        <v>-58.6408</v>
      </c>
      <c r="E234">
        <v>23.2472</v>
      </c>
    </row>
    <row r="235" spans="1:5">
      <c r="A235" s="1">
        <v>233</v>
      </c>
      <c r="B235">
        <v>-59.96607001228496</v>
      </c>
      <c r="C235">
        <v>-0.8213392165425004</v>
      </c>
      <c r="D235">
        <v>-58.782</v>
      </c>
      <c r="E235">
        <v>22.8729</v>
      </c>
    </row>
    <row r="236" spans="1:5">
      <c r="A236" s="1">
        <v>234</v>
      </c>
      <c r="B236">
        <v>-59.96607001228496</v>
      </c>
      <c r="C236">
        <v>-0.8213392165425004</v>
      </c>
      <c r="D236">
        <v>-58.9157</v>
      </c>
      <c r="E236">
        <v>22.4959</v>
      </c>
    </row>
    <row r="237" spans="1:5">
      <c r="A237" s="1">
        <v>235</v>
      </c>
      <c r="B237">
        <v>-59.96607001228496</v>
      </c>
      <c r="C237">
        <v>-0.8213392165425004</v>
      </c>
      <c r="D237">
        <v>-59.0418</v>
      </c>
      <c r="E237">
        <v>22.1163</v>
      </c>
    </row>
    <row r="238" spans="1:5">
      <c r="A238" s="1">
        <v>236</v>
      </c>
      <c r="B238">
        <v>-59.96607001228496</v>
      </c>
      <c r="C238">
        <v>-0.8213392165425004</v>
      </c>
      <c r="D238">
        <v>-59.1603</v>
      </c>
      <c r="E238">
        <v>21.7343</v>
      </c>
    </row>
    <row r="239" spans="1:5">
      <c r="A239" s="1">
        <v>237</v>
      </c>
      <c r="B239">
        <v>-59.96607001228496</v>
      </c>
      <c r="C239">
        <v>-0.8213392165425004</v>
      </c>
      <c r="D239">
        <v>-59.2712</v>
      </c>
      <c r="E239">
        <v>21.35</v>
      </c>
    </row>
    <row r="240" spans="1:5">
      <c r="A240" s="1">
        <v>238</v>
      </c>
      <c r="B240">
        <v>-59.96607001228496</v>
      </c>
      <c r="C240">
        <v>-0.8213392165425004</v>
      </c>
      <c r="D240">
        <v>-59.3743</v>
      </c>
      <c r="E240">
        <v>20.9635</v>
      </c>
    </row>
    <row r="241" spans="1:5">
      <c r="A241" s="1">
        <v>239</v>
      </c>
      <c r="B241">
        <v>-59.96607001228496</v>
      </c>
      <c r="C241">
        <v>-0.8213392165425004</v>
      </c>
      <c r="D241">
        <v>-59.4697</v>
      </c>
      <c r="E241">
        <v>20.5751</v>
      </c>
    </row>
    <row r="242" spans="1:5">
      <c r="A242" s="1">
        <v>240</v>
      </c>
      <c r="B242">
        <v>-59.96607001228496</v>
      </c>
      <c r="C242">
        <v>-0.8213392165425004</v>
      </c>
      <c r="D242">
        <v>-59.5573</v>
      </c>
      <c r="E242">
        <v>20.1848</v>
      </c>
    </row>
    <row r="243" spans="1:5">
      <c r="A243" s="1">
        <v>241</v>
      </c>
      <c r="B243">
        <v>-59.96607001228496</v>
      </c>
      <c r="C243">
        <v>-0.8213392165425004</v>
      </c>
      <c r="D243">
        <v>-59.6371</v>
      </c>
      <c r="E243">
        <v>19.7928</v>
      </c>
    </row>
    <row r="244" spans="1:5">
      <c r="A244" s="1">
        <v>242</v>
      </c>
      <c r="B244">
        <v>-59.96607001228496</v>
      </c>
      <c r="C244">
        <v>-0.8213392165425004</v>
      </c>
      <c r="D244">
        <v>-59.709</v>
      </c>
      <c r="E244">
        <v>19.3993</v>
      </c>
    </row>
    <row r="245" spans="1:5">
      <c r="A245" s="1">
        <v>243</v>
      </c>
      <c r="B245">
        <v>-59.96607001228496</v>
      </c>
      <c r="C245">
        <v>-0.8213392165425004</v>
      </c>
      <c r="D245">
        <v>-59.773</v>
      </c>
      <c r="E245">
        <v>19.0045</v>
      </c>
    </row>
    <row r="246" spans="1:5">
      <c r="A246" s="1">
        <v>244</v>
      </c>
      <c r="B246">
        <v>-59.96607001228496</v>
      </c>
      <c r="C246">
        <v>-0.8213392165425004</v>
      </c>
      <c r="D246">
        <v>-59.8292</v>
      </c>
      <c r="E246">
        <v>18.6085</v>
      </c>
    </row>
    <row r="247" spans="1:5">
      <c r="A247" s="1">
        <v>245</v>
      </c>
      <c r="B247">
        <v>-59.96607001228496</v>
      </c>
      <c r="C247">
        <v>-0.8213392165425004</v>
      </c>
      <c r="D247">
        <v>-59.8774</v>
      </c>
      <c r="E247">
        <v>18.2114</v>
      </c>
    </row>
    <row r="248" spans="1:5">
      <c r="A248" s="1">
        <v>246</v>
      </c>
      <c r="B248">
        <v>-59.96607001228496</v>
      </c>
      <c r="C248">
        <v>-0.8213392165425004</v>
      </c>
      <c r="D248">
        <v>-59.9176</v>
      </c>
      <c r="E248">
        <v>17.8134</v>
      </c>
    </row>
    <row r="249" spans="1:5">
      <c r="A249" s="1">
        <v>247</v>
      </c>
      <c r="B249">
        <v>-59.96607001228496</v>
      </c>
      <c r="C249">
        <v>-0.8213392165425004</v>
      </c>
      <c r="D249">
        <v>-59.9499</v>
      </c>
      <c r="E249">
        <v>17.4147</v>
      </c>
    </row>
    <row r="250" spans="1:5">
      <c r="A250" s="1">
        <v>248</v>
      </c>
      <c r="B250">
        <v>-59.96607001228496</v>
      </c>
      <c r="C250">
        <v>-0.8213392165425004</v>
      </c>
      <c r="D250">
        <v>-59.9742</v>
      </c>
      <c r="E250">
        <v>17.0155</v>
      </c>
    </row>
    <row r="251" spans="1:5">
      <c r="A251" s="1">
        <v>249</v>
      </c>
      <c r="B251">
        <v>-59.96607001228496</v>
      </c>
      <c r="C251">
        <v>-0.8213392165425004</v>
      </c>
      <c r="D251">
        <v>-59.9905</v>
      </c>
      <c r="E251">
        <v>16.6158</v>
      </c>
    </row>
    <row r="252" spans="1:5">
      <c r="A252" s="1">
        <v>250</v>
      </c>
      <c r="B252">
        <v>-59.96607001228496</v>
      </c>
      <c r="C252">
        <v>-0.8213392165425004</v>
      </c>
      <c r="D252">
        <v>-59.9988</v>
      </c>
      <c r="E252">
        <v>16.2159</v>
      </c>
    </row>
    <row r="253" spans="1:5">
      <c r="A253" s="1">
        <v>251</v>
      </c>
      <c r="B253">
        <v>-59.96607001228496</v>
      </c>
      <c r="C253">
        <v>-0.8213392165425004</v>
      </c>
      <c r="D253">
        <v>-59.9992</v>
      </c>
      <c r="E253">
        <v>15.8159</v>
      </c>
    </row>
    <row r="254" spans="1:5">
      <c r="A254" s="1">
        <v>252</v>
      </c>
      <c r="B254">
        <v>-59.96607001228496</v>
      </c>
      <c r="C254">
        <v>-0.8213392165425004</v>
      </c>
      <c r="D254">
        <v>-60</v>
      </c>
      <c r="E254">
        <v>16.4</v>
      </c>
    </row>
    <row r="255" spans="1:5">
      <c r="A255" s="1">
        <v>253</v>
      </c>
      <c r="B255">
        <v>-59.96607001228496</v>
      </c>
      <c r="C255">
        <v>-0.8213392165425004</v>
      </c>
      <c r="D255">
        <v>-60</v>
      </c>
      <c r="E255">
        <v>16</v>
      </c>
    </row>
    <row r="256" spans="1:5">
      <c r="A256" s="1">
        <v>254</v>
      </c>
      <c r="B256">
        <v>-59.96607001228496</v>
      </c>
      <c r="C256">
        <v>-0.8213392165425004</v>
      </c>
      <c r="D256">
        <v>-60</v>
      </c>
      <c r="E256">
        <v>15.6</v>
      </c>
    </row>
    <row r="257" spans="1:5">
      <c r="A257" s="1">
        <v>255</v>
      </c>
      <c r="B257">
        <v>-59.96607001228496</v>
      </c>
      <c r="C257">
        <v>-0.8213392165425004</v>
      </c>
      <c r="D257">
        <v>-60</v>
      </c>
      <c r="E257">
        <v>15.2</v>
      </c>
    </row>
    <row r="258" spans="1:5">
      <c r="A258" s="1">
        <v>256</v>
      </c>
      <c r="B258">
        <v>-59.96607001228496</v>
      </c>
      <c r="C258">
        <v>-0.8213392165425004</v>
      </c>
      <c r="D258">
        <v>-60</v>
      </c>
      <c r="E258">
        <v>14.8</v>
      </c>
    </row>
    <row r="259" spans="1:5">
      <c r="A259" s="1">
        <v>257</v>
      </c>
      <c r="B259">
        <v>-59.96607001228496</v>
      </c>
      <c r="C259">
        <v>-0.8213392165425004</v>
      </c>
      <c r="D259">
        <v>-60</v>
      </c>
      <c r="E259">
        <v>14.4</v>
      </c>
    </row>
    <row r="260" spans="1:5">
      <c r="A260" s="1">
        <v>258</v>
      </c>
      <c r="B260">
        <v>-59.96607001228496</v>
      </c>
      <c r="C260">
        <v>-0.8213392165425004</v>
      </c>
      <c r="D260">
        <v>-60</v>
      </c>
      <c r="E260">
        <v>14</v>
      </c>
    </row>
    <row r="261" spans="1:5">
      <c r="A261" s="1">
        <v>259</v>
      </c>
      <c r="B261">
        <v>-59.96607001228496</v>
      </c>
      <c r="C261">
        <v>-0.8213392165425004</v>
      </c>
      <c r="D261">
        <v>-60</v>
      </c>
      <c r="E261">
        <v>13.6</v>
      </c>
    </row>
    <row r="262" spans="1:5">
      <c r="A262" s="1">
        <v>260</v>
      </c>
      <c r="B262">
        <v>-59.96607001228496</v>
      </c>
      <c r="C262">
        <v>-0.8213392165425004</v>
      </c>
      <c r="D262">
        <v>-60</v>
      </c>
      <c r="E262">
        <v>13.2</v>
      </c>
    </row>
    <row r="263" spans="1:5">
      <c r="A263" s="1">
        <v>261</v>
      </c>
      <c r="B263">
        <v>-59.96607001228496</v>
      </c>
      <c r="C263">
        <v>-0.8213392165425004</v>
      </c>
      <c r="D263">
        <v>-60</v>
      </c>
      <c r="E263">
        <v>12.8</v>
      </c>
    </row>
    <row r="264" spans="1:5">
      <c r="A264" s="1">
        <v>262</v>
      </c>
      <c r="B264">
        <v>-59.96607001228496</v>
      </c>
      <c r="C264">
        <v>-0.8213392165425004</v>
      </c>
      <c r="D264">
        <v>-60</v>
      </c>
      <c r="E264">
        <v>12.4</v>
      </c>
    </row>
    <row r="265" spans="1:5">
      <c r="A265" s="1">
        <v>263</v>
      </c>
      <c r="B265">
        <v>-59.96607001228496</v>
      </c>
      <c r="C265">
        <v>-0.8213392165425004</v>
      </c>
      <c r="D265">
        <v>-60</v>
      </c>
      <c r="E265">
        <v>12</v>
      </c>
    </row>
    <row r="266" spans="1:5">
      <c r="A266" s="1">
        <v>264</v>
      </c>
      <c r="B266">
        <v>-59.96607001228496</v>
      </c>
      <c r="C266">
        <v>-0.8213392165425004</v>
      </c>
      <c r="D266">
        <v>-60</v>
      </c>
      <c r="E266">
        <v>11.6</v>
      </c>
    </row>
    <row r="267" spans="1:5">
      <c r="A267" s="1">
        <v>265</v>
      </c>
      <c r="B267">
        <v>-59.96607001228496</v>
      </c>
      <c r="C267">
        <v>-0.8213392165425004</v>
      </c>
      <c r="D267">
        <v>-60</v>
      </c>
      <c r="E267">
        <v>11.2</v>
      </c>
    </row>
    <row r="268" spans="1:5">
      <c r="A268" s="1">
        <v>266</v>
      </c>
      <c r="B268">
        <v>-59.96607001228496</v>
      </c>
      <c r="C268">
        <v>-0.8213392165425004</v>
      </c>
      <c r="D268">
        <v>-60</v>
      </c>
      <c r="E268">
        <v>10.8</v>
      </c>
    </row>
    <row r="269" spans="1:5">
      <c r="A269" s="1">
        <v>267</v>
      </c>
      <c r="B269">
        <v>-59.96607001228496</v>
      </c>
      <c r="C269">
        <v>-0.8213392165425004</v>
      </c>
      <c r="D269">
        <v>-60</v>
      </c>
      <c r="E269">
        <v>10.4</v>
      </c>
    </row>
    <row r="270" spans="1:5">
      <c r="A270" s="1">
        <v>268</v>
      </c>
      <c r="B270">
        <v>-59.96607001228496</v>
      </c>
      <c r="C270">
        <v>-0.8213392165425004</v>
      </c>
      <c r="D270">
        <v>-60</v>
      </c>
      <c r="E270">
        <v>10</v>
      </c>
    </row>
    <row r="271" spans="1:5">
      <c r="A271" s="1">
        <v>269</v>
      </c>
      <c r="B271">
        <v>-59.96607001228496</v>
      </c>
      <c r="C271">
        <v>-0.8213392165425004</v>
      </c>
      <c r="D271">
        <v>-60</v>
      </c>
      <c r="E271">
        <v>9.6</v>
      </c>
    </row>
    <row r="272" spans="1:5">
      <c r="A272" s="1">
        <v>270</v>
      </c>
      <c r="B272">
        <v>-59.96607001228496</v>
      </c>
      <c r="C272">
        <v>-0.8213392165425004</v>
      </c>
      <c r="D272">
        <v>-60</v>
      </c>
      <c r="E272">
        <v>9.199999999999999</v>
      </c>
    </row>
    <row r="273" spans="1:5">
      <c r="A273" s="1">
        <v>271</v>
      </c>
      <c r="B273">
        <v>-59.96607001228496</v>
      </c>
      <c r="C273">
        <v>-0.8213392165425004</v>
      </c>
      <c r="D273">
        <v>-60</v>
      </c>
      <c r="E273">
        <v>8.800000000000001</v>
      </c>
    </row>
    <row r="274" spans="1:5">
      <c r="A274" s="1">
        <v>272</v>
      </c>
      <c r="B274">
        <v>-59.96607001228496</v>
      </c>
      <c r="C274">
        <v>-0.8213392165425004</v>
      </c>
      <c r="D274">
        <v>-60</v>
      </c>
      <c r="E274">
        <v>8.4</v>
      </c>
    </row>
    <row r="275" spans="1:5">
      <c r="A275" s="1">
        <v>273</v>
      </c>
      <c r="B275">
        <v>-59.96607001228496</v>
      </c>
      <c r="C275">
        <v>-0.8213392165425004</v>
      </c>
      <c r="D275">
        <v>-60</v>
      </c>
      <c r="E275">
        <v>8</v>
      </c>
    </row>
    <row r="276" spans="1:5">
      <c r="A276" s="1">
        <v>274</v>
      </c>
      <c r="B276">
        <v>-59.96607001228496</v>
      </c>
      <c r="C276">
        <v>-0.8213392165425004</v>
      </c>
      <c r="D276">
        <v>-60</v>
      </c>
      <c r="E276">
        <v>7.6</v>
      </c>
    </row>
    <row r="277" spans="1:5">
      <c r="A277" s="1">
        <v>275</v>
      </c>
      <c r="B277">
        <v>-59.96607001228496</v>
      </c>
      <c r="C277">
        <v>-0.8213392165425004</v>
      </c>
      <c r="D277">
        <v>-60</v>
      </c>
      <c r="E277">
        <v>7.2</v>
      </c>
    </row>
    <row r="278" spans="1:5">
      <c r="A278" s="1">
        <v>276</v>
      </c>
      <c r="B278">
        <v>-59.96607001228496</v>
      </c>
      <c r="C278">
        <v>-0.8213392165425004</v>
      </c>
      <c r="D278">
        <v>-60</v>
      </c>
      <c r="E278">
        <v>6.8</v>
      </c>
    </row>
    <row r="279" spans="1:5">
      <c r="A279" s="1">
        <v>277</v>
      </c>
      <c r="B279">
        <v>-59.96607001228496</v>
      </c>
      <c r="C279">
        <v>-0.8213392165425004</v>
      </c>
      <c r="D279">
        <v>-60</v>
      </c>
      <c r="E279">
        <v>6.4</v>
      </c>
    </row>
    <row r="280" spans="1:5">
      <c r="A280" s="1">
        <v>278</v>
      </c>
      <c r="B280">
        <v>-59.96607001228496</v>
      </c>
      <c r="C280">
        <v>-0.8213392165425004</v>
      </c>
      <c r="D280">
        <v>-60</v>
      </c>
      <c r="E280">
        <v>6</v>
      </c>
    </row>
    <row r="281" spans="1:5">
      <c r="A281" s="1">
        <v>279</v>
      </c>
      <c r="B281">
        <v>-59.96607001228496</v>
      </c>
      <c r="C281">
        <v>-0.8213392165425004</v>
      </c>
      <c r="D281">
        <v>-60</v>
      </c>
      <c r="E281">
        <v>5.6</v>
      </c>
    </row>
    <row r="282" spans="1:5">
      <c r="A282" s="1">
        <v>280</v>
      </c>
      <c r="B282">
        <v>-59.96607001228496</v>
      </c>
      <c r="C282">
        <v>-0.8213392165425004</v>
      </c>
      <c r="D282">
        <v>-60</v>
      </c>
      <c r="E282">
        <v>5.2</v>
      </c>
    </row>
    <row r="283" spans="1:5">
      <c r="A283" s="1">
        <v>281</v>
      </c>
      <c r="B283">
        <v>-59.96607001228496</v>
      </c>
      <c r="C283">
        <v>-0.8213392165425004</v>
      </c>
      <c r="D283">
        <v>-60</v>
      </c>
      <c r="E283">
        <v>4.8</v>
      </c>
    </row>
    <row r="284" spans="1:5">
      <c r="A284" s="1">
        <v>282</v>
      </c>
      <c r="B284">
        <v>-59.96607001228496</v>
      </c>
      <c r="C284">
        <v>-0.8213392165425004</v>
      </c>
      <c r="D284">
        <v>-60</v>
      </c>
      <c r="E284">
        <v>4.4</v>
      </c>
    </row>
    <row r="285" spans="1:5">
      <c r="A285" s="1">
        <v>283</v>
      </c>
      <c r="B285">
        <v>-59.96607001228496</v>
      </c>
      <c r="C285">
        <v>-0.8213392165425004</v>
      </c>
      <c r="D285">
        <v>-60</v>
      </c>
      <c r="E285">
        <v>4</v>
      </c>
    </row>
    <row r="286" spans="1:5">
      <c r="A286" s="1">
        <v>284</v>
      </c>
      <c r="B286">
        <v>-59.96607001228496</v>
      </c>
      <c r="C286">
        <v>-0.8213392165425004</v>
      </c>
      <c r="D286">
        <v>-60</v>
      </c>
      <c r="E286">
        <v>3.6</v>
      </c>
    </row>
    <row r="287" spans="1:5">
      <c r="A287" s="1">
        <v>285</v>
      </c>
      <c r="B287">
        <v>-59.96607001228496</v>
      </c>
      <c r="C287">
        <v>-0.8213392165425004</v>
      </c>
      <c r="D287">
        <v>-60</v>
      </c>
      <c r="E287">
        <v>3.2</v>
      </c>
    </row>
    <row r="288" spans="1:5">
      <c r="A288" s="1">
        <v>286</v>
      </c>
      <c r="B288">
        <v>-59.96607001228496</v>
      </c>
      <c r="C288">
        <v>-0.8213392165425004</v>
      </c>
      <c r="D288">
        <v>-60</v>
      </c>
      <c r="E288">
        <v>2.8</v>
      </c>
    </row>
    <row r="289" spans="1:5">
      <c r="A289" s="1">
        <v>287</v>
      </c>
      <c r="B289">
        <v>-59.96607001228496</v>
      </c>
      <c r="C289">
        <v>-0.8213392165425004</v>
      </c>
      <c r="D289">
        <v>-60</v>
      </c>
      <c r="E289">
        <v>2.4</v>
      </c>
    </row>
    <row r="290" spans="1:5">
      <c r="A290" s="1">
        <v>288</v>
      </c>
      <c r="B290">
        <v>-59.96607001228496</v>
      </c>
      <c r="C290">
        <v>-0.8213392165425004</v>
      </c>
      <c r="D290">
        <v>-60</v>
      </c>
      <c r="E290">
        <v>2</v>
      </c>
    </row>
    <row r="291" spans="1:5">
      <c r="A291" s="1">
        <v>289</v>
      </c>
      <c r="B291">
        <v>-59.96607001228496</v>
      </c>
      <c r="C291">
        <v>-0.8213392165425004</v>
      </c>
      <c r="D291">
        <v>-60</v>
      </c>
      <c r="E291">
        <v>1.6</v>
      </c>
    </row>
    <row r="292" spans="1:5">
      <c r="A292" s="1">
        <v>290</v>
      </c>
      <c r="B292">
        <v>-59.96607001228496</v>
      </c>
      <c r="C292">
        <v>-0.8213392165425004</v>
      </c>
      <c r="D292">
        <v>-60</v>
      </c>
      <c r="E292">
        <v>1.2</v>
      </c>
    </row>
    <row r="293" spans="1:5">
      <c r="A293" s="1">
        <v>291</v>
      </c>
      <c r="B293">
        <v>-59.96607001228496</v>
      </c>
      <c r="C293">
        <v>-0.8213392165425004</v>
      </c>
      <c r="D293">
        <v>-60</v>
      </c>
      <c r="E293">
        <v>0.8</v>
      </c>
    </row>
    <row r="294" spans="1:5">
      <c r="A294" s="1">
        <v>292</v>
      </c>
      <c r="B294">
        <v>-59.96607001228496</v>
      </c>
      <c r="C294">
        <v>-0.8213392165425004</v>
      </c>
      <c r="D294">
        <v>-60</v>
      </c>
      <c r="E294">
        <v>0.4</v>
      </c>
    </row>
    <row r="295" spans="1:5">
      <c r="A295" s="1">
        <v>293</v>
      </c>
      <c r="B295">
        <v>-59.96607001228496</v>
      </c>
      <c r="C295">
        <v>-0.8213392165425004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0.02098593128546491</v>
      </c>
      <c r="C5">
        <v>0.06476916823590033</v>
      </c>
      <c r="D5">
        <v>0</v>
      </c>
      <c r="E5">
        <v>1.2</v>
      </c>
    </row>
    <row r="6" spans="1:5">
      <c r="A6" s="1">
        <v>4</v>
      </c>
      <c r="B6">
        <v>0.01224681044548587</v>
      </c>
      <c r="C6">
        <v>0.2799025539000308</v>
      </c>
      <c r="D6">
        <v>0</v>
      </c>
      <c r="E6">
        <v>1.6</v>
      </c>
    </row>
    <row r="7" spans="1:5">
      <c r="A7" s="1">
        <v>5</v>
      </c>
      <c r="B7">
        <v>0.02053959500574862</v>
      </c>
      <c r="C7">
        <v>0.5976038791621598</v>
      </c>
      <c r="D7">
        <v>0</v>
      </c>
      <c r="E7">
        <v>2</v>
      </c>
    </row>
    <row r="8" spans="1:5">
      <c r="A8" s="1">
        <v>6</v>
      </c>
      <c r="B8">
        <v>0.03030310446020651</v>
      </c>
      <c r="C8">
        <v>0.9052275264214824</v>
      </c>
      <c r="D8">
        <v>0</v>
      </c>
      <c r="E8">
        <v>2.4</v>
      </c>
    </row>
    <row r="9" spans="1:5">
      <c r="A9" s="1">
        <v>7</v>
      </c>
      <c r="B9">
        <v>0.0174997767302899</v>
      </c>
      <c r="C9">
        <v>1.428728722780526</v>
      </c>
      <c r="D9">
        <v>0</v>
      </c>
      <c r="E9">
        <v>2.8</v>
      </c>
    </row>
    <row r="10" spans="1:5">
      <c r="A10" s="1">
        <v>8</v>
      </c>
      <c r="B10">
        <v>0.03538158511842081</v>
      </c>
      <c r="C10">
        <v>1.960153478422539</v>
      </c>
      <c r="D10">
        <v>0</v>
      </c>
      <c r="E10">
        <v>3.2</v>
      </c>
    </row>
    <row r="11" spans="1:5">
      <c r="A11" s="1">
        <v>9</v>
      </c>
      <c r="B11">
        <v>0.07524670820653587</v>
      </c>
      <c r="C11">
        <v>2.542431486438962</v>
      </c>
      <c r="D11">
        <v>0</v>
      </c>
      <c r="E11">
        <v>3.6</v>
      </c>
    </row>
    <row r="12" spans="1:5">
      <c r="A12" s="1">
        <v>10</v>
      </c>
      <c r="B12">
        <v>0.1013795677568049</v>
      </c>
      <c r="C12">
        <v>3.224061184406988</v>
      </c>
      <c r="D12">
        <v>0</v>
      </c>
      <c r="E12">
        <v>4</v>
      </c>
    </row>
    <row r="13" spans="1:5">
      <c r="A13" s="1">
        <v>11</v>
      </c>
      <c r="B13">
        <v>0.1456478113072952</v>
      </c>
      <c r="C13">
        <v>3.93513573933324</v>
      </c>
      <c r="D13">
        <v>0</v>
      </c>
      <c r="E13">
        <v>4.4</v>
      </c>
    </row>
    <row r="14" spans="1:5">
      <c r="A14" s="1">
        <v>12</v>
      </c>
      <c r="B14">
        <v>0.2010448618110007</v>
      </c>
      <c r="C14">
        <v>4.65996899181309</v>
      </c>
      <c r="D14">
        <v>0</v>
      </c>
      <c r="E14">
        <v>4.8</v>
      </c>
    </row>
    <row r="15" spans="1:5">
      <c r="A15" s="1">
        <v>13</v>
      </c>
      <c r="B15">
        <v>0.3350172372778851</v>
      </c>
      <c r="C15">
        <v>5.502281504303468</v>
      </c>
      <c r="D15">
        <v>0</v>
      </c>
      <c r="E15">
        <v>5.2</v>
      </c>
    </row>
    <row r="16" spans="1:5">
      <c r="A16" s="1">
        <v>14</v>
      </c>
      <c r="B16">
        <v>0.4844624891466141</v>
      </c>
      <c r="C16">
        <v>6.363550360353845</v>
      </c>
      <c r="D16">
        <v>0</v>
      </c>
      <c r="E16">
        <v>5.6</v>
      </c>
    </row>
    <row r="17" spans="1:5">
      <c r="A17" s="1">
        <v>15</v>
      </c>
      <c r="B17">
        <v>0.6229514668563561</v>
      </c>
      <c r="C17">
        <v>7.161372644582377</v>
      </c>
      <c r="D17">
        <v>0</v>
      </c>
      <c r="E17">
        <v>6</v>
      </c>
    </row>
    <row r="18" spans="1:5">
      <c r="A18" s="1">
        <v>16</v>
      </c>
      <c r="B18">
        <v>0.7571952348525</v>
      </c>
      <c r="C18">
        <v>7.93091765634372</v>
      </c>
      <c r="D18">
        <v>0</v>
      </c>
      <c r="E18">
        <v>6.4</v>
      </c>
    </row>
    <row r="19" spans="1:5">
      <c r="A19" s="1">
        <v>17</v>
      </c>
      <c r="B19">
        <v>0.8636129628526226</v>
      </c>
      <c r="C19">
        <v>8.7365441614199</v>
      </c>
      <c r="D19">
        <v>0</v>
      </c>
      <c r="E19">
        <v>6.8</v>
      </c>
    </row>
    <row r="20" spans="1:5">
      <c r="A20" s="1">
        <v>18</v>
      </c>
      <c r="B20">
        <v>0.9985910074589024</v>
      </c>
      <c r="C20">
        <v>9.506873944695375</v>
      </c>
      <c r="D20">
        <v>0</v>
      </c>
      <c r="E20">
        <v>7.2</v>
      </c>
    </row>
    <row r="21" spans="1:5">
      <c r="A21" s="1">
        <v>19</v>
      </c>
      <c r="B21">
        <v>1.214155269674892</v>
      </c>
      <c r="C21">
        <v>10.22784120925011</v>
      </c>
      <c r="D21">
        <v>0</v>
      </c>
      <c r="E21">
        <v>7.6</v>
      </c>
    </row>
    <row r="22" spans="1:5">
      <c r="A22" s="1">
        <v>20</v>
      </c>
      <c r="B22">
        <v>1.441878333001569</v>
      </c>
      <c r="C22">
        <v>11.48134899132423</v>
      </c>
      <c r="D22">
        <v>0</v>
      </c>
      <c r="E22">
        <v>8</v>
      </c>
    </row>
    <row r="23" spans="1:5">
      <c r="A23" s="1">
        <v>21</v>
      </c>
      <c r="B23">
        <v>1.675691572308752</v>
      </c>
      <c r="C23">
        <v>12.52343597659648</v>
      </c>
      <c r="D23">
        <v>0</v>
      </c>
      <c r="E23">
        <v>8.4</v>
      </c>
    </row>
    <row r="24" spans="1:5">
      <c r="A24" s="1">
        <v>22</v>
      </c>
      <c r="B24">
        <v>1.870223481185626</v>
      </c>
      <c r="C24">
        <v>13.70181375793928</v>
      </c>
      <c r="D24">
        <v>0</v>
      </c>
      <c r="E24">
        <v>8.800000000000001</v>
      </c>
    </row>
    <row r="25" spans="1:5">
      <c r="A25" s="1">
        <v>23</v>
      </c>
      <c r="B25">
        <v>1.944882144980594</v>
      </c>
      <c r="C25">
        <v>14.89286024590033</v>
      </c>
      <c r="D25">
        <v>0</v>
      </c>
      <c r="E25">
        <v>9.199999999999999</v>
      </c>
    </row>
    <row r="26" spans="1:5">
      <c r="A26" s="1">
        <v>24</v>
      </c>
      <c r="B26">
        <v>1.957348695991474</v>
      </c>
      <c r="C26">
        <v>15.80010656161524</v>
      </c>
      <c r="D26">
        <v>0</v>
      </c>
      <c r="E26">
        <v>9.6</v>
      </c>
    </row>
    <row r="27" spans="1:5">
      <c r="A27" s="1">
        <v>25</v>
      </c>
      <c r="B27">
        <v>1.867871904947579</v>
      </c>
      <c r="C27">
        <v>17.15157319651679</v>
      </c>
      <c r="D27">
        <v>0</v>
      </c>
      <c r="E27">
        <v>10</v>
      </c>
    </row>
    <row r="28" spans="1:5">
      <c r="A28" s="1">
        <v>26</v>
      </c>
      <c r="B28">
        <v>1.780347540957582</v>
      </c>
      <c r="C28">
        <v>18.22806858968517</v>
      </c>
      <c r="D28">
        <v>0</v>
      </c>
      <c r="E28">
        <v>10.4</v>
      </c>
    </row>
    <row r="29" spans="1:5">
      <c r="A29" s="1">
        <v>27</v>
      </c>
      <c r="B29">
        <v>1.640723825927155</v>
      </c>
      <c r="C29">
        <v>19.16449718827314</v>
      </c>
      <c r="D29">
        <v>0</v>
      </c>
      <c r="E29">
        <v>10.8</v>
      </c>
    </row>
    <row r="30" spans="1:5">
      <c r="A30" s="1">
        <v>28</v>
      </c>
      <c r="B30">
        <v>1.460208911647259</v>
      </c>
      <c r="C30">
        <v>20.05107400075077</v>
      </c>
      <c r="D30">
        <v>0</v>
      </c>
      <c r="E30">
        <v>11.2</v>
      </c>
    </row>
    <row r="31" spans="1:5">
      <c r="A31" s="1">
        <v>29</v>
      </c>
      <c r="B31">
        <v>1.234183761936338</v>
      </c>
      <c r="C31">
        <v>20.94402307493328</v>
      </c>
      <c r="D31">
        <v>0</v>
      </c>
      <c r="E31">
        <v>11.6</v>
      </c>
    </row>
    <row r="32" spans="1:5">
      <c r="A32" s="1">
        <v>30</v>
      </c>
      <c r="B32">
        <v>0.877263008838074</v>
      </c>
      <c r="C32">
        <v>22.08328839687825</v>
      </c>
      <c r="D32">
        <v>0</v>
      </c>
      <c r="E32">
        <v>12</v>
      </c>
    </row>
    <row r="33" spans="1:5">
      <c r="A33" s="1">
        <v>31</v>
      </c>
      <c r="B33">
        <v>0.5073712598745923</v>
      </c>
      <c r="C33">
        <v>23.04974705863408</v>
      </c>
      <c r="D33">
        <v>0</v>
      </c>
      <c r="E33">
        <v>12.4</v>
      </c>
    </row>
    <row r="34" spans="1:5">
      <c r="A34" s="1">
        <v>32</v>
      </c>
      <c r="B34">
        <v>0.1018583410627979</v>
      </c>
      <c r="C34">
        <v>23.97005473200352</v>
      </c>
      <c r="D34">
        <v>0</v>
      </c>
      <c r="E34">
        <v>12.8</v>
      </c>
    </row>
    <row r="35" spans="1:5">
      <c r="A35" s="1">
        <v>33</v>
      </c>
      <c r="B35">
        <v>-0.3682319761033054</v>
      </c>
      <c r="C35">
        <v>24.96200231201787</v>
      </c>
      <c r="D35">
        <v>0</v>
      </c>
      <c r="E35">
        <v>13.2</v>
      </c>
    </row>
    <row r="36" spans="1:5">
      <c r="A36" s="1">
        <v>34</v>
      </c>
      <c r="B36">
        <v>-0.8006233794724431</v>
      </c>
      <c r="C36">
        <v>25.79409565077219</v>
      </c>
      <c r="D36">
        <v>0</v>
      </c>
      <c r="E36">
        <v>13.6</v>
      </c>
    </row>
    <row r="37" spans="1:5">
      <c r="A37" s="1">
        <v>35</v>
      </c>
      <c r="B37">
        <v>-1.227444168329466</v>
      </c>
      <c r="C37">
        <v>26.59557273060274</v>
      </c>
      <c r="D37">
        <v>0</v>
      </c>
      <c r="E37">
        <v>14</v>
      </c>
    </row>
    <row r="38" spans="1:5">
      <c r="A38" s="1">
        <v>36</v>
      </c>
      <c r="B38">
        <v>-1.694524378896782</v>
      </c>
      <c r="C38">
        <v>27.39498431684693</v>
      </c>
      <c r="D38">
        <v>0</v>
      </c>
      <c r="E38">
        <v>14.4</v>
      </c>
    </row>
    <row r="39" spans="1:5">
      <c r="A39" s="1">
        <v>37</v>
      </c>
      <c r="B39">
        <v>-2.355839426226037</v>
      </c>
      <c r="C39">
        <v>28.53166057081059</v>
      </c>
      <c r="D39">
        <v>0</v>
      </c>
      <c r="E39">
        <v>14.8</v>
      </c>
    </row>
    <row r="40" spans="1:5">
      <c r="A40" s="1">
        <v>38</v>
      </c>
      <c r="B40">
        <v>-2.822607528795207</v>
      </c>
      <c r="C40">
        <v>29.28678803462503</v>
      </c>
      <c r="D40">
        <v>0</v>
      </c>
      <c r="E40">
        <v>15.2</v>
      </c>
    </row>
    <row r="41" spans="1:5">
      <c r="A41" s="1">
        <v>39</v>
      </c>
      <c r="B41">
        <v>-3.381347776055089</v>
      </c>
      <c r="C41">
        <v>30.09956153699265</v>
      </c>
      <c r="D41">
        <v>0</v>
      </c>
      <c r="E41">
        <v>15.6</v>
      </c>
    </row>
    <row r="42" spans="1:5">
      <c r="A42" s="1">
        <v>40</v>
      </c>
      <c r="B42">
        <v>-3.846021386981758</v>
      </c>
      <c r="C42">
        <v>30.76045568870075</v>
      </c>
      <c r="D42">
        <v>0</v>
      </c>
      <c r="E42">
        <v>16</v>
      </c>
    </row>
    <row r="43" spans="1:5">
      <c r="A43" s="1">
        <v>41</v>
      </c>
      <c r="B43">
        <v>-4.346451853083866</v>
      </c>
      <c r="C43">
        <v>31.47031512659074</v>
      </c>
      <c r="D43">
        <v>0</v>
      </c>
      <c r="E43">
        <v>16.4</v>
      </c>
    </row>
    <row r="44" spans="1:5">
      <c r="A44" s="1">
        <v>42</v>
      </c>
      <c r="B44">
        <v>-4.943591667998644</v>
      </c>
      <c r="C44">
        <v>32.14850264860409</v>
      </c>
      <c r="D44">
        <v>-0.004</v>
      </c>
      <c r="E44">
        <v>16.4</v>
      </c>
    </row>
    <row r="45" spans="1:5">
      <c r="A45" s="1">
        <v>43</v>
      </c>
      <c r="B45">
        <v>-5.54090231890501</v>
      </c>
      <c r="C45">
        <v>32.82001012001796</v>
      </c>
      <c r="D45">
        <v>-0.016</v>
      </c>
      <c r="E45">
        <v>16.7998</v>
      </c>
    </row>
    <row r="46" spans="1:5">
      <c r="A46" s="1">
        <v>44</v>
      </c>
      <c r="B46">
        <v>-6.119603556066871</v>
      </c>
      <c r="C46">
        <v>33.41785121343282</v>
      </c>
      <c r="D46">
        <v>-0.036</v>
      </c>
      <c r="E46">
        <v>17.1993</v>
      </c>
    </row>
    <row r="47" spans="1:5">
      <c r="A47" s="1">
        <v>45</v>
      </c>
      <c r="B47">
        <v>-6.727889428017139</v>
      </c>
      <c r="C47">
        <v>33.99051709574032</v>
      </c>
      <c r="D47">
        <v>-0.064</v>
      </c>
      <c r="E47">
        <v>17.5983</v>
      </c>
    </row>
    <row r="48" spans="1:5">
      <c r="A48" s="1">
        <v>46</v>
      </c>
      <c r="B48">
        <v>-7.358660806766005</v>
      </c>
      <c r="C48">
        <v>34.53608228421119</v>
      </c>
      <c r="D48">
        <v>-0.0999</v>
      </c>
      <c r="E48">
        <v>17.9967</v>
      </c>
    </row>
    <row r="49" spans="1:5">
      <c r="A49" s="1">
        <v>47</v>
      </c>
      <c r="B49">
        <v>-7.973165753071484</v>
      </c>
      <c r="C49">
        <v>35.0690104358053</v>
      </c>
      <c r="D49">
        <v>-0.1438</v>
      </c>
      <c r="E49">
        <v>18.3942</v>
      </c>
    </row>
    <row r="50" spans="1:5">
      <c r="A50" s="1">
        <v>48</v>
      </c>
      <c r="B50">
        <v>-8.696087908490842</v>
      </c>
      <c r="C50">
        <v>35.60516479692208</v>
      </c>
      <c r="D50">
        <v>-0.1957</v>
      </c>
      <c r="E50">
        <v>18.7909</v>
      </c>
    </row>
    <row r="51" spans="1:5">
      <c r="A51" s="1">
        <v>49</v>
      </c>
      <c r="B51">
        <v>-9.385745143854249</v>
      </c>
      <c r="C51">
        <v>36.07370199134793</v>
      </c>
      <c r="D51">
        <v>-0.2555</v>
      </c>
      <c r="E51">
        <v>19.1864</v>
      </c>
    </row>
    <row r="52" spans="1:5">
      <c r="A52" s="1">
        <v>50</v>
      </c>
      <c r="B52">
        <v>-10.22361120760725</v>
      </c>
      <c r="C52">
        <v>36.57014874071017</v>
      </c>
      <c r="D52">
        <v>-0.3231</v>
      </c>
      <c r="E52">
        <v>19.5806</v>
      </c>
    </row>
    <row r="53" spans="1:5">
      <c r="A53" s="1">
        <v>51</v>
      </c>
      <c r="B53">
        <v>-10.99420012856985</v>
      </c>
      <c r="C53">
        <v>36.97911018495491</v>
      </c>
      <c r="D53">
        <v>-0.3987</v>
      </c>
      <c r="E53">
        <v>19.9734</v>
      </c>
    </row>
    <row r="54" spans="1:5">
      <c r="A54" s="1">
        <v>52</v>
      </c>
      <c r="B54">
        <v>-11.79203656402526</v>
      </c>
      <c r="C54">
        <v>37.29637199344582</v>
      </c>
      <c r="D54">
        <v>-0.4821</v>
      </c>
      <c r="E54">
        <v>20.3646</v>
      </c>
    </row>
    <row r="55" spans="1:5">
      <c r="A55" s="1">
        <v>53</v>
      </c>
      <c r="B55">
        <v>-12.63913512778258</v>
      </c>
      <c r="C55">
        <v>37.5788722898984</v>
      </c>
      <c r="D55">
        <v>-0.5732</v>
      </c>
      <c r="E55">
        <v>20.7541</v>
      </c>
    </row>
    <row r="56" spans="1:5">
      <c r="A56" s="1">
        <v>54</v>
      </c>
      <c r="B56">
        <v>-13.54184530806764</v>
      </c>
      <c r="C56">
        <v>37.91826595115997</v>
      </c>
      <c r="D56">
        <v>-0.6722</v>
      </c>
      <c r="E56">
        <v>21.1416</v>
      </c>
    </row>
    <row r="57" spans="1:5">
      <c r="A57" s="1">
        <v>55</v>
      </c>
      <c r="B57">
        <v>-14.38459672465399</v>
      </c>
      <c r="C57">
        <v>38.16110175633938</v>
      </c>
      <c r="D57">
        <v>-0.7789</v>
      </c>
      <c r="E57">
        <v>21.5271</v>
      </c>
    </row>
    <row r="58" spans="1:5">
      <c r="A58" s="1">
        <v>56</v>
      </c>
      <c r="B58">
        <v>-15.28573871465078</v>
      </c>
      <c r="C58">
        <v>38.42269432520811</v>
      </c>
      <c r="D58">
        <v>-0.8933</v>
      </c>
      <c r="E58">
        <v>21.9104</v>
      </c>
    </row>
    <row r="59" spans="1:5">
      <c r="A59" s="1">
        <v>57</v>
      </c>
      <c r="B59">
        <v>-16.23979353653046</v>
      </c>
      <c r="C59">
        <v>38.62202445199269</v>
      </c>
      <c r="D59">
        <v>-1.0153</v>
      </c>
      <c r="E59">
        <v>22.2913</v>
      </c>
    </row>
    <row r="60" spans="1:5">
      <c r="A60" s="1">
        <v>58</v>
      </c>
      <c r="B60">
        <v>-17.42574268412117</v>
      </c>
      <c r="C60">
        <v>38.73980914206194</v>
      </c>
      <c r="D60">
        <v>-1.1449</v>
      </c>
      <c r="E60">
        <v>22.6697</v>
      </c>
    </row>
    <row r="61" spans="1:5">
      <c r="A61" s="1">
        <v>59</v>
      </c>
      <c r="B61">
        <v>-18.43830965409379</v>
      </c>
      <c r="C61">
        <v>38.80266724753533</v>
      </c>
      <c r="D61">
        <v>-1.2821</v>
      </c>
      <c r="E61">
        <v>23.0455</v>
      </c>
    </row>
    <row r="62" spans="1:5">
      <c r="A62" s="1">
        <v>60</v>
      </c>
      <c r="B62">
        <v>-19.46653125654093</v>
      </c>
      <c r="C62">
        <v>38.88034568669221</v>
      </c>
      <c r="D62">
        <v>-1.4267</v>
      </c>
      <c r="E62">
        <v>23.4184</v>
      </c>
    </row>
    <row r="63" spans="1:5">
      <c r="A63" s="1">
        <v>61</v>
      </c>
      <c r="B63">
        <v>-20.25674022269779</v>
      </c>
      <c r="C63">
        <v>38.94965998742499</v>
      </c>
      <c r="D63">
        <v>-1.5788</v>
      </c>
      <c r="E63">
        <v>23.7884</v>
      </c>
    </row>
    <row r="64" spans="1:5">
      <c r="A64" s="1">
        <v>62</v>
      </c>
      <c r="B64">
        <v>-21.36433813782698</v>
      </c>
      <c r="C64">
        <v>39.013268286837</v>
      </c>
      <c r="D64">
        <v>-1.7382</v>
      </c>
      <c r="E64">
        <v>24.1552</v>
      </c>
    </row>
    <row r="65" spans="1:5">
      <c r="A65" s="1">
        <v>63</v>
      </c>
      <c r="B65">
        <v>-22.34848435770461</v>
      </c>
      <c r="C65">
        <v>38.98256462502522</v>
      </c>
      <c r="D65">
        <v>-1.905</v>
      </c>
      <c r="E65">
        <v>24.5188</v>
      </c>
    </row>
    <row r="66" spans="1:5">
      <c r="A66" s="1">
        <v>64</v>
      </c>
      <c r="B66">
        <v>-23.25076209788773</v>
      </c>
      <c r="C66">
        <v>38.99892784057842</v>
      </c>
      <c r="D66">
        <v>-2.079</v>
      </c>
      <c r="E66">
        <v>24.879</v>
      </c>
    </row>
    <row r="67" spans="1:5">
      <c r="A67" s="1">
        <v>65</v>
      </c>
      <c r="B67">
        <v>-24.31075295691525</v>
      </c>
      <c r="C67">
        <v>38.91837614501173</v>
      </c>
      <c r="D67">
        <v>-2.2601</v>
      </c>
      <c r="E67">
        <v>25.2356</v>
      </c>
    </row>
    <row r="68" spans="1:5">
      <c r="A68" s="1">
        <v>66</v>
      </c>
      <c r="B68">
        <v>-25.29414219702674</v>
      </c>
      <c r="C68">
        <v>38.88500406009221</v>
      </c>
      <c r="D68">
        <v>-2.4483</v>
      </c>
      <c r="E68">
        <v>25.5885</v>
      </c>
    </row>
    <row r="69" spans="1:5">
      <c r="A69" s="1">
        <v>67</v>
      </c>
      <c r="B69">
        <v>-26.29388515746173</v>
      </c>
      <c r="C69">
        <v>38.78392665168918</v>
      </c>
      <c r="D69">
        <v>-2.6436</v>
      </c>
      <c r="E69">
        <v>25.9376</v>
      </c>
    </row>
    <row r="70" spans="1:5">
      <c r="A70" s="1">
        <v>68</v>
      </c>
      <c r="B70">
        <v>-27.34043487712211</v>
      </c>
      <c r="C70">
        <v>38.69822829655765</v>
      </c>
      <c r="D70">
        <v>-2.8458</v>
      </c>
      <c r="E70">
        <v>26.2827</v>
      </c>
    </row>
    <row r="71" spans="1:5">
      <c r="A71" s="1">
        <v>69</v>
      </c>
      <c r="B71">
        <v>-28.31350113825968</v>
      </c>
      <c r="C71">
        <v>38.65445567799405</v>
      </c>
      <c r="D71">
        <v>-3.0549</v>
      </c>
      <c r="E71">
        <v>26.6237</v>
      </c>
    </row>
    <row r="72" spans="1:5">
      <c r="A72" s="1">
        <v>70</v>
      </c>
      <c r="B72">
        <v>-29.25378919159046</v>
      </c>
      <c r="C72">
        <v>38.56596743351245</v>
      </c>
      <c r="D72">
        <v>-3.2707</v>
      </c>
      <c r="E72">
        <v>26.9605</v>
      </c>
    </row>
    <row r="73" spans="1:5">
      <c r="A73" s="1">
        <v>71</v>
      </c>
      <c r="B73">
        <v>-30.31412842065122</v>
      </c>
      <c r="C73">
        <v>38.47809744979525</v>
      </c>
      <c r="D73">
        <v>-3.4933</v>
      </c>
      <c r="E73">
        <v>27.2928</v>
      </c>
    </row>
    <row r="74" spans="1:5">
      <c r="A74" s="1">
        <v>72</v>
      </c>
      <c r="B74">
        <v>-31.12632495801805</v>
      </c>
      <c r="C74">
        <v>38.42110137837344</v>
      </c>
      <c r="D74">
        <v>-3.7224</v>
      </c>
      <c r="E74">
        <v>27.6207</v>
      </c>
    </row>
    <row r="75" spans="1:5">
      <c r="A75" s="1">
        <v>73</v>
      </c>
      <c r="B75">
        <v>-31.97983786885202</v>
      </c>
      <c r="C75">
        <v>38.31612732028909</v>
      </c>
      <c r="D75">
        <v>-3.9581</v>
      </c>
      <c r="E75">
        <v>27.9439</v>
      </c>
    </row>
    <row r="76" spans="1:5">
      <c r="A76" s="1">
        <v>74</v>
      </c>
      <c r="B76">
        <v>-32.76764555920555</v>
      </c>
      <c r="C76">
        <v>38.26722961665202</v>
      </c>
      <c r="D76">
        <v>-4.2002</v>
      </c>
      <c r="E76">
        <v>28.2623</v>
      </c>
    </row>
    <row r="77" spans="1:5">
      <c r="A77" s="1">
        <v>75</v>
      </c>
      <c r="B77">
        <v>-33.66302827464209</v>
      </c>
      <c r="C77">
        <v>38.17220552157869</v>
      </c>
      <c r="D77">
        <v>-4.4485</v>
      </c>
      <c r="E77">
        <v>28.5759</v>
      </c>
    </row>
    <row r="78" spans="1:5">
      <c r="A78" s="1">
        <v>76</v>
      </c>
      <c r="B78">
        <v>-34.43358758486318</v>
      </c>
      <c r="C78">
        <v>38.09473556480972</v>
      </c>
      <c r="D78">
        <v>-4.7032</v>
      </c>
      <c r="E78">
        <v>28.8844</v>
      </c>
    </row>
    <row r="79" spans="1:5">
      <c r="A79" s="1">
        <v>77</v>
      </c>
      <c r="B79">
        <v>-35.28798510320962</v>
      </c>
      <c r="C79">
        <v>38.00832696721159</v>
      </c>
      <c r="D79">
        <v>-4.9639</v>
      </c>
      <c r="E79">
        <v>29.1877</v>
      </c>
    </row>
    <row r="80" spans="1:5">
      <c r="A80" s="1">
        <v>78</v>
      </c>
      <c r="B80">
        <v>-36.05617139746479</v>
      </c>
      <c r="C80">
        <v>37.8977025993897</v>
      </c>
      <c r="D80">
        <v>-5.2306</v>
      </c>
      <c r="E80">
        <v>29.4858</v>
      </c>
    </row>
    <row r="81" spans="1:5">
      <c r="A81" s="1">
        <v>79</v>
      </c>
      <c r="B81">
        <v>-36.77387700423984</v>
      </c>
      <c r="C81">
        <v>37.85676030712954</v>
      </c>
      <c r="D81">
        <v>-5.5033</v>
      </c>
      <c r="E81">
        <v>29.7784</v>
      </c>
    </row>
    <row r="82" spans="1:5">
      <c r="A82" s="1">
        <v>80</v>
      </c>
      <c r="B82">
        <v>-37.53999003414399</v>
      </c>
      <c r="C82">
        <v>37.7257871815205</v>
      </c>
      <c r="D82">
        <v>-5.7817</v>
      </c>
      <c r="E82">
        <v>30.0656</v>
      </c>
    </row>
    <row r="83" spans="1:5">
      <c r="A83" s="1">
        <v>81</v>
      </c>
      <c r="B83">
        <v>-38.77525479578202</v>
      </c>
      <c r="C83">
        <v>37.58968106267749</v>
      </c>
      <c r="D83">
        <v>-6.0659</v>
      </c>
      <c r="E83">
        <v>30.3471</v>
      </c>
    </row>
    <row r="84" spans="1:5">
      <c r="A84" s="1">
        <v>82</v>
      </c>
      <c r="B84">
        <v>-39.65372408978136</v>
      </c>
      <c r="C84">
        <v>37.47217195295633</v>
      </c>
      <c r="D84">
        <v>-6.3556</v>
      </c>
      <c r="E84">
        <v>30.6229</v>
      </c>
    </row>
    <row r="85" spans="1:5">
      <c r="A85" s="1">
        <v>83</v>
      </c>
      <c r="B85">
        <v>-40.65078666125453</v>
      </c>
      <c r="C85">
        <v>37.34708366762394</v>
      </c>
      <c r="D85">
        <v>-6.6507</v>
      </c>
      <c r="E85">
        <v>30.8929</v>
      </c>
    </row>
    <row r="86" spans="1:5">
      <c r="A86" s="1">
        <v>84</v>
      </c>
      <c r="B86">
        <v>-41.37959148217804</v>
      </c>
      <c r="C86">
        <v>37.24374539461247</v>
      </c>
      <c r="D86">
        <v>-6.9513</v>
      </c>
      <c r="E86">
        <v>31.1569</v>
      </c>
    </row>
    <row r="87" spans="1:5">
      <c r="A87" s="1">
        <v>85</v>
      </c>
      <c r="B87">
        <v>-42.18840066269514</v>
      </c>
      <c r="C87">
        <v>37.15890400134447</v>
      </c>
      <c r="D87">
        <v>-7.257</v>
      </c>
      <c r="E87">
        <v>31.4148</v>
      </c>
    </row>
    <row r="88" spans="1:5">
      <c r="A88" s="1">
        <v>86</v>
      </c>
      <c r="B88">
        <v>-42.99353843946115</v>
      </c>
      <c r="C88">
        <v>37.06392072973864</v>
      </c>
      <c r="D88">
        <v>-7.5678</v>
      </c>
      <c r="E88">
        <v>31.6665</v>
      </c>
    </row>
    <row r="89" spans="1:5">
      <c r="A89" s="1">
        <v>87</v>
      </c>
      <c r="B89">
        <v>-43.77831400668316</v>
      </c>
      <c r="C89">
        <v>36.88814729714291</v>
      </c>
      <c r="D89">
        <v>-7.8836</v>
      </c>
      <c r="E89">
        <v>31.912</v>
      </c>
    </row>
    <row r="90" spans="1:5">
      <c r="A90" s="1">
        <v>88</v>
      </c>
      <c r="B90">
        <v>-44.51688721288903</v>
      </c>
      <c r="C90">
        <v>36.74682431775231</v>
      </c>
      <c r="D90">
        <v>-8.2042</v>
      </c>
      <c r="E90">
        <v>32.1512</v>
      </c>
    </row>
    <row r="91" spans="1:5">
      <c r="A91" s="1">
        <v>89</v>
      </c>
      <c r="B91">
        <v>-45.20939904918098</v>
      </c>
      <c r="C91">
        <v>36.56984214429515</v>
      </c>
      <c r="D91">
        <v>-8.5296</v>
      </c>
      <c r="E91">
        <v>32.3838</v>
      </c>
    </row>
    <row r="92" spans="1:5">
      <c r="A92" s="1">
        <v>90</v>
      </c>
      <c r="B92">
        <v>-45.87144329024998</v>
      </c>
      <c r="C92">
        <v>36.3820756920184</v>
      </c>
      <c r="D92">
        <v>-8.859500000000001</v>
      </c>
      <c r="E92">
        <v>32.6099</v>
      </c>
    </row>
    <row r="93" spans="1:5">
      <c r="A93" s="1">
        <v>91</v>
      </c>
      <c r="B93">
        <v>-46.58702402538001</v>
      </c>
      <c r="C93">
        <v>36.16932979627159</v>
      </c>
      <c r="D93">
        <v>-9.194000000000001</v>
      </c>
      <c r="E93">
        <v>32.8294</v>
      </c>
    </row>
    <row r="94" spans="1:5">
      <c r="A94" s="1">
        <v>92</v>
      </c>
      <c r="B94">
        <v>-47.35334951091239</v>
      </c>
      <c r="C94">
        <v>35.87868012149519</v>
      </c>
      <c r="D94">
        <v>-9.5327</v>
      </c>
      <c r="E94">
        <v>33.0422</v>
      </c>
    </row>
    <row r="95" spans="1:5">
      <c r="A95" s="1">
        <v>93</v>
      </c>
      <c r="B95">
        <v>-48.01532711190793</v>
      </c>
      <c r="C95">
        <v>35.59879619898672</v>
      </c>
      <c r="D95">
        <v>-9.8756</v>
      </c>
      <c r="E95">
        <v>33.2481</v>
      </c>
    </row>
    <row r="96" spans="1:5">
      <c r="A96" s="1">
        <v>94</v>
      </c>
      <c r="B96">
        <v>-48.68958765956211</v>
      </c>
      <c r="C96">
        <v>35.2635300729422</v>
      </c>
      <c r="D96">
        <v>-10.2226</v>
      </c>
      <c r="E96">
        <v>33.4471</v>
      </c>
    </row>
    <row r="97" spans="1:5">
      <c r="A97" s="1">
        <v>95</v>
      </c>
      <c r="B97">
        <v>-49.40381305137449</v>
      </c>
      <c r="C97">
        <v>34.87599765730685</v>
      </c>
      <c r="D97">
        <v>-10.5734</v>
      </c>
      <c r="E97">
        <v>33.6392</v>
      </c>
    </row>
    <row r="98" spans="1:5">
      <c r="A98" s="1">
        <v>96</v>
      </c>
      <c r="B98">
        <v>-50.09011832510118</v>
      </c>
      <c r="C98">
        <v>34.46051398084563</v>
      </c>
      <c r="D98">
        <v>-10.9281</v>
      </c>
      <c r="E98">
        <v>33.8241</v>
      </c>
    </row>
    <row r="99" spans="1:5">
      <c r="A99" s="1">
        <v>97</v>
      </c>
      <c r="B99">
        <v>-50.71245634686733</v>
      </c>
      <c r="C99">
        <v>34.03199070447787</v>
      </c>
      <c r="D99">
        <v>-11.2864</v>
      </c>
      <c r="E99">
        <v>34.002</v>
      </c>
    </row>
    <row r="100" spans="1:5">
      <c r="A100" s="1">
        <v>98</v>
      </c>
      <c r="B100">
        <v>-51.27133324867673</v>
      </c>
      <c r="C100">
        <v>33.68185582903398</v>
      </c>
      <c r="D100">
        <v>-11.6481</v>
      </c>
      <c r="E100">
        <v>34.1727</v>
      </c>
    </row>
    <row r="101" spans="1:5">
      <c r="A101" s="1">
        <v>99</v>
      </c>
      <c r="B101">
        <v>-51.86176719857059</v>
      </c>
      <c r="C101">
        <v>33.23528602899724</v>
      </c>
      <c r="D101">
        <v>-12.0132</v>
      </c>
      <c r="E101">
        <v>34.3361</v>
      </c>
    </row>
    <row r="102" spans="1:5">
      <c r="A102" s="1">
        <v>100</v>
      </c>
      <c r="B102">
        <v>-52.43271061651671</v>
      </c>
      <c r="C102">
        <v>32.78239606070182</v>
      </c>
      <c r="D102">
        <v>-12.3815</v>
      </c>
      <c r="E102">
        <v>34.4921</v>
      </c>
    </row>
    <row r="103" spans="1:5">
      <c r="A103" s="1">
        <v>101</v>
      </c>
      <c r="B103">
        <v>-52.98012844172985</v>
      </c>
      <c r="C103">
        <v>32.35784706885233</v>
      </c>
      <c r="D103">
        <v>-12.7528</v>
      </c>
      <c r="E103">
        <v>34.6408</v>
      </c>
    </row>
    <row r="104" spans="1:5">
      <c r="A104" s="1">
        <v>102</v>
      </c>
      <c r="B104">
        <v>-53.51079521629404</v>
      </c>
      <c r="C104">
        <v>31.9524383960613</v>
      </c>
      <c r="D104">
        <v>-13.1271</v>
      </c>
      <c r="E104">
        <v>34.782</v>
      </c>
    </row>
    <row r="105" spans="1:5">
      <c r="A105" s="1">
        <v>103</v>
      </c>
      <c r="B105">
        <v>-54.0524556082173</v>
      </c>
      <c r="C105">
        <v>31.59926075820518</v>
      </c>
      <c r="D105">
        <v>-13.5041</v>
      </c>
      <c r="E105">
        <v>34.9157</v>
      </c>
    </row>
    <row r="106" spans="1:5">
      <c r="A106" s="1">
        <v>104</v>
      </c>
      <c r="B106">
        <v>-54.54526935516714</v>
      </c>
      <c r="C106">
        <v>31.15720357745978</v>
      </c>
      <c r="D106">
        <v>-13.8837</v>
      </c>
      <c r="E106">
        <v>35.0418</v>
      </c>
    </row>
    <row r="107" spans="1:5">
      <c r="A107" s="1">
        <v>105</v>
      </c>
      <c r="B107">
        <v>-54.98695492185286</v>
      </c>
      <c r="C107">
        <v>30.77094200032007</v>
      </c>
      <c r="D107">
        <v>-14.2657</v>
      </c>
      <c r="E107">
        <v>35.1603</v>
      </c>
    </row>
    <row r="108" spans="1:5">
      <c r="A108" s="1">
        <v>106</v>
      </c>
      <c r="B108">
        <v>-55.45684791665312</v>
      </c>
      <c r="C108">
        <v>30.32842908008293</v>
      </c>
      <c r="D108">
        <v>-14.65</v>
      </c>
      <c r="E108">
        <v>35.2712</v>
      </c>
    </row>
    <row r="109" spans="1:5">
      <c r="A109" s="1">
        <v>107</v>
      </c>
      <c r="B109">
        <v>-56.11669205689647</v>
      </c>
      <c r="C109">
        <v>29.6486706669784</v>
      </c>
      <c r="D109">
        <v>-15.0365</v>
      </c>
      <c r="E109">
        <v>35.3743</v>
      </c>
    </row>
    <row r="110" spans="1:5">
      <c r="A110" s="1">
        <v>108</v>
      </c>
      <c r="B110">
        <v>-56.53334030062306</v>
      </c>
      <c r="C110">
        <v>29.19252558139787</v>
      </c>
      <c r="D110">
        <v>-15.4249</v>
      </c>
      <c r="E110">
        <v>35.4697</v>
      </c>
    </row>
    <row r="111" spans="1:5">
      <c r="A111" s="1">
        <v>109</v>
      </c>
      <c r="B111">
        <v>-57.0170620296771</v>
      </c>
      <c r="C111">
        <v>28.67461347318284</v>
      </c>
      <c r="D111">
        <v>-15.8152</v>
      </c>
      <c r="E111">
        <v>35.5573</v>
      </c>
    </row>
    <row r="112" spans="1:5">
      <c r="A112" s="1">
        <v>110</v>
      </c>
      <c r="B112">
        <v>-57.42739637002828</v>
      </c>
      <c r="C112">
        <v>28.16670846262022</v>
      </c>
      <c r="D112">
        <v>-16.2072</v>
      </c>
      <c r="E112">
        <v>35.6371</v>
      </c>
    </row>
    <row r="113" spans="1:5">
      <c r="A113" s="1">
        <v>111</v>
      </c>
      <c r="B113">
        <v>-57.86624908578134</v>
      </c>
      <c r="C113">
        <v>27.69809189529003</v>
      </c>
      <c r="D113">
        <v>-16.6007</v>
      </c>
      <c r="E113">
        <v>35.709</v>
      </c>
    </row>
    <row r="114" spans="1:5">
      <c r="A114" s="1">
        <v>112</v>
      </c>
      <c r="B114">
        <v>-58.27247929839072</v>
      </c>
      <c r="C114">
        <v>27.26856995555273</v>
      </c>
      <c r="D114">
        <v>-16.9955</v>
      </c>
      <c r="E114">
        <v>35.773</v>
      </c>
    </row>
    <row r="115" spans="1:5">
      <c r="A115" s="1">
        <v>113</v>
      </c>
      <c r="B115">
        <v>-58.64162305725156</v>
      </c>
      <c r="C115">
        <v>26.81086847381125</v>
      </c>
      <c r="D115">
        <v>-17.3915</v>
      </c>
      <c r="E115">
        <v>35.8292</v>
      </c>
    </row>
    <row r="116" spans="1:5">
      <c r="A116" s="1">
        <v>114</v>
      </c>
      <c r="B116">
        <v>-58.96311931788746</v>
      </c>
      <c r="C116">
        <v>26.34592312893564</v>
      </c>
      <c r="D116">
        <v>-17.7886</v>
      </c>
      <c r="E116">
        <v>35.8774</v>
      </c>
    </row>
    <row r="117" spans="1:5">
      <c r="A117" s="1">
        <v>115</v>
      </c>
      <c r="B117">
        <v>-59.30671601751691</v>
      </c>
      <c r="C117">
        <v>25.87003073564756</v>
      </c>
      <c r="D117">
        <v>-18.1866</v>
      </c>
      <c r="E117">
        <v>35.9176</v>
      </c>
    </row>
    <row r="118" spans="1:5">
      <c r="A118" s="1">
        <v>116</v>
      </c>
      <c r="B118">
        <v>-59.59583235075088</v>
      </c>
      <c r="C118">
        <v>25.40866199929216</v>
      </c>
      <c r="D118">
        <v>-18.5853</v>
      </c>
      <c r="E118">
        <v>35.9499</v>
      </c>
    </row>
    <row r="119" spans="1:5">
      <c r="A119" s="1">
        <v>117</v>
      </c>
      <c r="B119">
        <v>-59.80094627979676</v>
      </c>
      <c r="C119">
        <v>24.95054597769769</v>
      </c>
      <c r="D119">
        <v>-18.9845</v>
      </c>
      <c r="E119">
        <v>35.9742</v>
      </c>
    </row>
    <row r="120" spans="1:5">
      <c r="A120" s="1">
        <v>118</v>
      </c>
      <c r="B120">
        <v>-60.12689084521309</v>
      </c>
      <c r="C120">
        <v>24.49631136398649</v>
      </c>
      <c r="D120">
        <v>-19.3842</v>
      </c>
      <c r="E120">
        <v>35.9905</v>
      </c>
    </row>
    <row r="121" spans="1:5">
      <c r="A121" s="1">
        <v>119</v>
      </c>
      <c r="B121">
        <v>-60.375223523912</v>
      </c>
      <c r="C121">
        <v>24.00500620259472</v>
      </c>
      <c r="D121">
        <v>-19.7841</v>
      </c>
      <c r="E121">
        <v>35.9988</v>
      </c>
    </row>
    <row r="122" spans="1:5">
      <c r="A122" s="1">
        <v>120</v>
      </c>
      <c r="B122">
        <v>-60.54685515806742</v>
      </c>
      <c r="C122">
        <v>23.55704046791256</v>
      </c>
      <c r="D122">
        <v>-20.1841</v>
      </c>
      <c r="E122">
        <v>35.9992</v>
      </c>
    </row>
    <row r="123" spans="1:5">
      <c r="A123" s="1">
        <v>121</v>
      </c>
      <c r="B123">
        <v>-60.79401495059803</v>
      </c>
      <c r="C123">
        <v>23.05805777441421</v>
      </c>
      <c r="D123">
        <v>-20</v>
      </c>
      <c r="E123">
        <v>36</v>
      </c>
    </row>
    <row r="124" spans="1:5">
      <c r="A124" s="1">
        <v>122</v>
      </c>
      <c r="B124">
        <v>-60.99557905770641</v>
      </c>
      <c r="C124">
        <v>22.60465307946423</v>
      </c>
      <c r="D124">
        <v>-20.4</v>
      </c>
      <c r="E124">
        <v>36</v>
      </c>
    </row>
    <row r="125" spans="1:5">
      <c r="A125" s="1">
        <v>123</v>
      </c>
      <c r="B125">
        <v>-61.10610538211397</v>
      </c>
      <c r="C125">
        <v>22.08895700565042</v>
      </c>
      <c r="D125">
        <v>-20.8</v>
      </c>
      <c r="E125">
        <v>36</v>
      </c>
    </row>
    <row r="126" spans="1:5">
      <c r="A126" s="1">
        <v>124</v>
      </c>
      <c r="B126">
        <v>-61.32471812529961</v>
      </c>
      <c r="C126">
        <v>21.47275533436953</v>
      </c>
      <c r="D126">
        <v>-21.2</v>
      </c>
      <c r="E126">
        <v>36</v>
      </c>
    </row>
    <row r="127" spans="1:5">
      <c r="A127" s="1">
        <v>125</v>
      </c>
      <c r="B127">
        <v>-61.57578070991843</v>
      </c>
      <c r="C127">
        <v>20.8216249854273</v>
      </c>
      <c r="D127">
        <v>-21.6</v>
      </c>
      <c r="E127">
        <v>36</v>
      </c>
    </row>
    <row r="128" spans="1:5">
      <c r="A128" s="1">
        <v>126</v>
      </c>
      <c r="B128">
        <v>-61.70082068270614</v>
      </c>
      <c r="C128">
        <v>20.32161747262694</v>
      </c>
      <c r="D128">
        <v>-22</v>
      </c>
      <c r="E128">
        <v>36</v>
      </c>
    </row>
    <row r="129" spans="1:5">
      <c r="A129" s="1">
        <v>127</v>
      </c>
      <c r="B129">
        <v>-61.80609918050935</v>
      </c>
      <c r="C129">
        <v>19.76748678312378</v>
      </c>
      <c r="D129">
        <v>-22.4</v>
      </c>
      <c r="E129">
        <v>36</v>
      </c>
    </row>
    <row r="130" spans="1:5">
      <c r="A130" s="1">
        <v>128</v>
      </c>
      <c r="B130">
        <v>-61.887145387169</v>
      </c>
      <c r="C130">
        <v>19.22071360157968</v>
      </c>
      <c r="D130">
        <v>-22.8</v>
      </c>
      <c r="E130">
        <v>36</v>
      </c>
    </row>
    <row r="131" spans="1:5">
      <c r="A131" s="1">
        <v>129</v>
      </c>
      <c r="B131">
        <v>-62.03241666432703</v>
      </c>
      <c r="C131">
        <v>18.70333745669134</v>
      </c>
      <c r="D131">
        <v>-23.2</v>
      </c>
      <c r="E131">
        <v>36</v>
      </c>
    </row>
    <row r="132" spans="1:5">
      <c r="A132" s="1">
        <v>130</v>
      </c>
      <c r="B132">
        <v>-62.14249366584332</v>
      </c>
      <c r="C132">
        <v>18.20001033459295</v>
      </c>
      <c r="D132">
        <v>-23.6</v>
      </c>
      <c r="E132">
        <v>36</v>
      </c>
    </row>
    <row r="133" spans="1:5">
      <c r="A133" s="1">
        <v>131</v>
      </c>
      <c r="B133">
        <v>-62.18607292181323</v>
      </c>
      <c r="C133">
        <v>17.6627254514204</v>
      </c>
      <c r="D133">
        <v>-24</v>
      </c>
      <c r="E133">
        <v>36</v>
      </c>
    </row>
    <row r="134" spans="1:5">
      <c r="A134" s="1">
        <v>132</v>
      </c>
      <c r="B134">
        <v>-62.2585237505043</v>
      </c>
      <c r="C134">
        <v>17.16792452429459</v>
      </c>
      <c r="D134">
        <v>-24.4</v>
      </c>
      <c r="E134">
        <v>36</v>
      </c>
    </row>
    <row r="135" spans="1:5">
      <c r="A135" s="1">
        <v>133</v>
      </c>
      <c r="B135">
        <v>-62.27570594877277</v>
      </c>
      <c r="C135">
        <v>16.615592674026</v>
      </c>
      <c r="D135">
        <v>-24.8</v>
      </c>
      <c r="E135">
        <v>36</v>
      </c>
    </row>
    <row r="136" spans="1:5">
      <c r="A136" s="1">
        <v>134</v>
      </c>
      <c r="B136">
        <v>-62.26845131289096</v>
      </c>
      <c r="C136">
        <v>16.06233390995044</v>
      </c>
      <c r="D136">
        <v>-25.2</v>
      </c>
      <c r="E136">
        <v>36</v>
      </c>
    </row>
    <row r="137" spans="1:5">
      <c r="A137" s="1">
        <v>135</v>
      </c>
      <c r="B137">
        <v>-62.33981688287062</v>
      </c>
      <c r="C137">
        <v>15.48246993233153</v>
      </c>
      <c r="D137">
        <v>-25.6</v>
      </c>
      <c r="E137">
        <v>36</v>
      </c>
    </row>
    <row r="138" spans="1:5">
      <c r="A138" s="1">
        <v>136</v>
      </c>
      <c r="B138">
        <v>-62.37521470223638</v>
      </c>
      <c r="C138">
        <v>14.87404831934218</v>
      </c>
      <c r="D138">
        <v>-26</v>
      </c>
      <c r="E138">
        <v>36</v>
      </c>
    </row>
    <row r="139" spans="1:5">
      <c r="A139" s="1">
        <v>137</v>
      </c>
      <c r="B139">
        <v>-62.34328759744518</v>
      </c>
      <c r="C139">
        <v>14.26691832319676</v>
      </c>
      <c r="D139">
        <v>-26.4</v>
      </c>
      <c r="E139">
        <v>36</v>
      </c>
    </row>
    <row r="140" spans="1:5">
      <c r="A140" s="1">
        <v>138</v>
      </c>
      <c r="B140">
        <v>-62.32535540161436</v>
      </c>
      <c r="C140">
        <v>13.32570848049101</v>
      </c>
      <c r="D140">
        <v>-26.8</v>
      </c>
      <c r="E140">
        <v>36</v>
      </c>
    </row>
    <row r="141" spans="1:5">
      <c r="A141" s="1">
        <v>139</v>
      </c>
      <c r="B141">
        <v>-62.20687827749578</v>
      </c>
      <c r="C141">
        <v>12.5717634182984</v>
      </c>
      <c r="D141">
        <v>-27.2</v>
      </c>
      <c r="E141">
        <v>36</v>
      </c>
    </row>
    <row r="142" spans="1:5">
      <c r="A142" s="1">
        <v>140</v>
      </c>
      <c r="B142">
        <v>-62.13076114528656</v>
      </c>
      <c r="C142">
        <v>11.96920411774506</v>
      </c>
      <c r="D142">
        <v>-27.6</v>
      </c>
      <c r="E142">
        <v>36</v>
      </c>
    </row>
    <row r="143" spans="1:5">
      <c r="A143" s="1">
        <v>141</v>
      </c>
      <c r="B143">
        <v>-62.03455987317914</v>
      </c>
      <c r="C143">
        <v>11.42172021156625</v>
      </c>
      <c r="D143">
        <v>-28</v>
      </c>
      <c r="E143">
        <v>36</v>
      </c>
    </row>
    <row r="144" spans="1:5">
      <c r="A144" s="1">
        <v>142</v>
      </c>
      <c r="B144">
        <v>-62.01212077775966</v>
      </c>
      <c r="C144">
        <v>10.82163677484652</v>
      </c>
      <c r="D144">
        <v>-28.4</v>
      </c>
      <c r="E144">
        <v>36</v>
      </c>
    </row>
    <row r="145" spans="1:5">
      <c r="A145" s="1">
        <v>143</v>
      </c>
      <c r="B145">
        <v>-61.89569684778913</v>
      </c>
      <c r="C145">
        <v>10.22983844767234</v>
      </c>
      <c r="D145">
        <v>-28.8</v>
      </c>
      <c r="E145">
        <v>36</v>
      </c>
    </row>
    <row r="146" spans="1:5">
      <c r="A146" s="1">
        <v>144</v>
      </c>
      <c r="B146">
        <v>-61.81247157276686</v>
      </c>
      <c r="C146">
        <v>9.661701061697826</v>
      </c>
      <c r="D146">
        <v>-29.2</v>
      </c>
      <c r="E146">
        <v>36</v>
      </c>
    </row>
    <row r="147" spans="1:5">
      <c r="A147" s="1">
        <v>145</v>
      </c>
      <c r="B147">
        <v>-61.75143181389648</v>
      </c>
      <c r="C147">
        <v>9.107493897645591</v>
      </c>
      <c r="D147">
        <v>-29.6</v>
      </c>
      <c r="E147">
        <v>36</v>
      </c>
    </row>
    <row r="148" spans="1:5">
      <c r="A148" s="1">
        <v>146</v>
      </c>
      <c r="B148">
        <v>-61.60881284658328</v>
      </c>
      <c r="C148">
        <v>8.643960372612169</v>
      </c>
      <c r="D148">
        <v>-30</v>
      </c>
      <c r="E148">
        <v>36</v>
      </c>
    </row>
    <row r="149" spans="1:5">
      <c r="A149" s="1">
        <v>147</v>
      </c>
      <c r="B149">
        <v>-61.50307386230723</v>
      </c>
      <c r="C149">
        <v>8.150724814715131</v>
      </c>
      <c r="D149">
        <v>-30.4</v>
      </c>
      <c r="E149">
        <v>36</v>
      </c>
    </row>
    <row r="150" spans="1:5">
      <c r="A150" s="1">
        <v>148</v>
      </c>
      <c r="B150">
        <v>-61.42783591901211</v>
      </c>
      <c r="C150">
        <v>7.634633316322834</v>
      </c>
      <c r="D150">
        <v>-30.8</v>
      </c>
      <c r="E150">
        <v>36</v>
      </c>
    </row>
    <row r="151" spans="1:5">
      <c r="A151" s="1">
        <v>149</v>
      </c>
      <c r="B151">
        <v>-61.37202766149858</v>
      </c>
      <c r="C151">
        <v>7.116075125592633</v>
      </c>
      <c r="D151">
        <v>-31.2</v>
      </c>
      <c r="E151">
        <v>36</v>
      </c>
    </row>
    <row r="152" spans="1:5">
      <c r="A152" s="1">
        <v>150</v>
      </c>
      <c r="B152">
        <v>-61.29794079393311</v>
      </c>
      <c r="C152">
        <v>6.634429267462643</v>
      </c>
      <c r="D152">
        <v>-31.6</v>
      </c>
      <c r="E152">
        <v>36</v>
      </c>
    </row>
    <row r="153" spans="1:5">
      <c r="A153" s="1">
        <v>151</v>
      </c>
      <c r="B153">
        <v>-61.19611664177947</v>
      </c>
      <c r="C153">
        <v>6.101035790961489</v>
      </c>
      <c r="D153">
        <v>-32</v>
      </c>
      <c r="E153">
        <v>36</v>
      </c>
    </row>
    <row r="154" spans="1:5">
      <c r="A154" s="1">
        <v>152</v>
      </c>
      <c r="B154">
        <v>-61.10793269975739</v>
      </c>
      <c r="C154">
        <v>5.590072611767154</v>
      </c>
      <c r="D154">
        <v>-32.4</v>
      </c>
      <c r="E154">
        <v>36</v>
      </c>
    </row>
    <row r="155" spans="1:5">
      <c r="A155" s="1">
        <v>153</v>
      </c>
      <c r="B155">
        <v>-61.09877717692022</v>
      </c>
      <c r="C155">
        <v>5.159964668279257</v>
      </c>
      <c r="D155">
        <v>-32.8</v>
      </c>
      <c r="E155">
        <v>36</v>
      </c>
    </row>
    <row r="156" spans="1:5">
      <c r="A156" s="1">
        <v>154</v>
      </c>
      <c r="B156">
        <v>-61.00935861078094</v>
      </c>
      <c r="C156">
        <v>4.655179776035804</v>
      </c>
      <c r="D156">
        <v>-33.2</v>
      </c>
      <c r="E156">
        <v>36</v>
      </c>
    </row>
    <row r="157" spans="1:5">
      <c r="A157" s="1">
        <v>155</v>
      </c>
      <c r="B157">
        <v>-60.91598184543273</v>
      </c>
      <c r="C157">
        <v>4.237203044236876</v>
      </c>
      <c r="D157">
        <v>-33.6</v>
      </c>
      <c r="E157">
        <v>36</v>
      </c>
    </row>
    <row r="158" spans="1:5">
      <c r="A158" s="1">
        <v>156</v>
      </c>
      <c r="B158">
        <v>-60.88957880292384</v>
      </c>
      <c r="C158">
        <v>3.866992214799132</v>
      </c>
      <c r="D158">
        <v>-34</v>
      </c>
      <c r="E158">
        <v>36</v>
      </c>
    </row>
    <row r="159" spans="1:5">
      <c r="A159" s="1">
        <v>157</v>
      </c>
      <c r="B159">
        <v>-60.80410701332073</v>
      </c>
      <c r="C159">
        <v>3.31160911984471</v>
      </c>
      <c r="D159">
        <v>-34.4</v>
      </c>
      <c r="E159">
        <v>36</v>
      </c>
    </row>
    <row r="160" spans="1:5">
      <c r="A160" s="1">
        <v>158</v>
      </c>
      <c r="B160">
        <v>-60.73016214509804</v>
      </c>
      <c r="C160">
        <v>2.880539865866011</v>
      </c>
      <c r="D160">
        <v>-34.8</v>
      </c>
      <c r="E160">
        <v>36</v>
      </c>
    </row>
    <row r="161" spans="1:5">
      <c r="A161" s="1">
        <v>159</v>
      </c>
      <c r="B161">
        <v>-60.73355267309078</v>
      </c>
      <c r="C161">
        <v>2.484373637567149</v>
      </c>
      <c r="D161">
        <v>-35.2</v>
      </c>
      <c r="E161">
        <v>36</v>
      </c>
    </row>
    <row r="162" spans="1:5">
      <c r="A162" s="1">
        <v>160</v>
      </c>
      <c r="B162">
        <v>-60.73823404095709</v>
      </c>
      <c r="C162">
        <v>2.907806464696888</v>
      </c>
      <c r="D162">
        <v>-35.6</v>
      </c>
      <c r="E162">
        <v>36</v>
      </c>
    </row>
    <row r="163" spans="1:5">
      <c r="A163" s="1">
        <v>161</v>
      </c>
      <c r="B163">
        <v>-60.7329844268445</v>
      </c>
      <c r="C163">
        <v>2.492836239472595</v>
      </c>
      <c r="D163">
        <v>-36</v>
      </c>
      <c r="E163">
        <v>36</v>
      </c>
    </row>
    <row r="164" spans="1:5">
      <c r="A164" s="1">
        <v>162</v>
      </c>
      <c r="B164">
        <v>-60.70557303160573</v>
      </c>
      <c r="C164">
        <v>2.108568830021477</v>
      </c>
      <c r="D164">
        <v>-36.4</v>
      </c>
      <c r="E164">
        <v>36</v>
      </c>
    </row>
    <row r="165" spans="1:5">
      <c r="A165" s="1">
        <v>163</v>
      </c>
      <c r="B165">
        <v>-60.68988285454343</v>
      </c>
      <c r="C165">
        <v>1.715005921202861</v>
      </c>
      <c r="D165">
        <v>-36.8</v>
      </c>
      <c r="E165">
        <v>36</v>
      </c>
    </row>
    <row r="166" spans="1:5">
      <c r="A166" s="1">
        <v>164</v>
      </c>
      <c r="B166">
        <v>-60.64614335482882</v>
      </c>
      <c r="C166">
        <v>1.280862762118671</v>
      </c>
      <c r="D166">
        <v>-37.2</v>
      </c>
      <c r="E166">
        <v>36</v>
      </c>
    </row>
    <row r="167" spans="1:5">
      <c r="A167" s="1">
        <v>165</v>
      </c>
      <c r="B167">
        <v>-60.65396047875981</v>
      </c>
      <c r="C167">
        <v>0.9854531923506836</v>
      </c>
      <c r="D167">
        <v>-37.6</v>
      </c>
      <c r="E167">
        <v>36</v>
      </c>
    </row>
    <row r="168" spans="1:5">
      <c r="A168" s="1">
        <v>166</v>
      </c>
      <c r="B168">
        <v>-60.63940131206564</v>
      </c>
      <c r="C168">
        <v>0.6382795857095875</v>
      </c>
      <c r="D168">
        <v>-38</v>
      </c>
      <c r="E168">
        <v>36</v>
      </c>
    </row>
    <row r="169" spans="1:5">
      <c r="A169" s="1">
        <v>167</v>
      </c>
      <c r="B169">
        <v>-60.62491268804622</v>
      </c>
      <c r="C169">
        <v>0.3255901347486019</v>
      </c>
      <c r="D169">
        <v>-38.4</v>
      </c>
      <c r="E169">
        <v>36</v>
      </c>
    </row>
    <row r="170" spans="1:5">
      <c r="A170" s="1">
        <v>168</v>
      </c>
      <c r="B170">
        <v>-60.62288651569406</v>
      </c>
      <c r="C170">
        <v>0.06326755658604655</v>
      </c>
      <c r="D170">
        <v>-38.8</v>
      </c>
      <c r="E170">
        <v>36</v>
      </c>
    </row>
    <row r="171" spans="1:5">
      <c r="A171" s="1">
        <v>169</v>
      </c>
      <c r="B171">
        <v>-60.56490770205223</v>
      </c>
      <c r="C171">
        <v>-0.1937699255185001</v>
      </c>
      <c r="D171">
        <v>-39.2</v>
      </c>
      <c r="E171">
        <v>36</v>
      </c>
    </row>
    <row r="172" spans="1:5">
      <c r="A172" s="1">
        <v>170</v>
      </c>
      <c r="B172">
        <v>-60.52473303724477</v>
      </c>
      <c r="C172">
        <v>-0.4198844366056516</v>
      </c>
      <c r="D172">
        <v>-39.6</v>
      </c>
      <c r="E172">
        <v>36</v>
      </c>
    </row>
    <row r="173" spans="1:5">
      <c r="A173" s="1">
        <v>171</v>
      </c>
      <c r="B173">
        <v>-60.49410596981407</v>
      </c>
      <c r="C173">
        <v>-0.6164241973629209</v>
      </c>
      <c r="D173">
        <v>-40</v>
      </c>
      <c r="E173">
        <v>36</v>
      </c>
    </row>
    <row r="174" spans="1:5">
      <c r="A174" s="1">
        <v>172</v>
      </c>
      <c r="B174">
        <v>-60.40470472767872</v>
      </c>
      <c r="C174">
        <v>-0.8743373548953588</v>
      </c>
      <c r="D174">
        <v>-40.4</v>
      </c>
      <c r="E174">
        <v>36</v>
      </c>
    </row>
    <row r="175" spans="1:5">
      <c r="A175" s="1">
        <v>173</v>
      </c>
      <c r="B175">
        <v>-60.33289457508754</v>
      </c>
      <c r="C175">
        <v>-1.018042448607233</v>
      </c>
      <c r="D175">
        <v>-40.4</v>
      </c>
      <c r="E175">
        <v>35.996</v>
      </c>
    </row>
    <row r="176" spans="1:5">
      <c r="A176" s="1">
        <v>174</v>
      </c>
      <c r="B176">
        <v>-60.23073137680692</v>
      </c>
      <c r="C176">
        <v>-1.202147485332697</v>
      </c>
      <c r="D176">
        <v>-40.7998</v>
      </c>
      <c r="E176">
        <v>35.984</v>
      </c>
    </row>
    <row r="177" spans="1:5">
      <c r="A177" s="1">
        <v>175</v>
      </c>
      <c r="B177">
        <v>-60.14933983610457</v>
      </c>
      <c r="C177">
        <v>-1.285810540615107</v>
      </c>
      <c r="D177">
        <v>-41.1993</v>
      </c>
      <c r="E177">
        <v>35.964</v>
      </c>
    </row>
    <row r="178" spans="1:5">
      <c r="A178" s="1">
        <v>176</v>
      </c>
      <c r="B178">
        <v>-60.06736182531566</v>
      </c>
      <c r="C178">
        <v>-1.338061751861154</v>
      </c>
      <c r="D178">
        <v>-41.5983</v>
      </c>
      <c r="E178">
        <v>35.936</v>
      </c>
    </row>
    <row r="179" spans="1:5">
      <c r="A179" s="1">
        <v>177</v>
      </c>
      <c r="B179">
        <v>-59.97735331764971</v>
      </c>
      <c r="C179">
        <v>-1.370857636100491</v>
      </c>
      <c r="D179">
        <v>-41.9967</v>
      </c>
      <c r="E179">
        <v>35.9001</v>
      </c>
    </row>
    <row r="180" spans="1:5">
      <c r="A180" s="1">
        <v>178</v>
      </c>
      <c r="B180">
        <v>-59.90829819353822</v>
      </c>
      <c r="C180">
        <v>-1.376888200688531</v>
      </c>
      <c r="D180">
        <v>-42.3942</v>
      </c>
      <c r="E180">
        <v>35.8562</v>
      </c>
    </row>
    <row r="181" spans="1:5">
      <c r="A181" s="1">
        <v>179</v>
      </c>
      <c r="B181">
        <v>-59.83458126867303</v>
      </c>
      <c r="C181">
        <v>-1.376216069932164</v>
      </c>
      <c r="D181">
        <v>-42.7909</v>
      </c>
      <c r="E181">
        <v>35.8043</v>
      </c>
    </row>
    <row r="182" spans="1:5">
      <c r="A182" s="1">
        <v>180</v>
      </c>
      <c r="B182">
        <v>-59.74704237554533</v>
      </c>
      <c r="C182">
        <v>-1.360835148719998</v>
      </c>
      <c r="D182">
        <v>-43.1864</v>
      </c>
      <c r="E182">
        <v>35.7445</v>
      </c>
    </row>
    <row r="183" spans="1:5">
      <c r="A183" s="1">
        <v>181</v>
      </c>
      <c r="B183">
        <v>-59.69031504050218</v>
      </c>
      <c r="C183">
        <v>-1.327315809080102</v>
      </c>
      <c r="D183">
        <v>-43.5806</v>
      </c>
      <c r="E183">
        <v>35.6769</v>
      </c>
    </row>
    <row r="184" spans="1:5">
      <c r="A184" s="1">
        <v>182</v>
      </c>
      <c r="B184">
        <v>-59.62561661248449</v>
      </c>
      <c r="C184">
        <v>-1.280519457473333</v>
      </c>
      <c r="D184">
        <v>-43.9734</v>
      </c>
      <c r="E184">
        <v>35.6013</v>
      </c>
    </row>
    <row r="185" spans="1:5">
      <c r="A185" s="1">
        <v>183</v>
      </c>
      <c r="B185">
        <v>-59.59976180821296</v>
      </c>
      <c r="C185">
        <v>-1.224903773213749</v>
      </c>
      <c r="D185">
        <v>-44.3646</v>
      </c>
      <c r="E185">
        <v>35.5179</v>
      </c>
    </row>
    <row r="186" spans="1:5">
      <c r="A186" s="1">
        <v>184</v>
      </c>
      <c r="B186">
        <v>-59.56982562605564</v>
      </c>
      <c r="C186">
        <v>-1.167926430694449</v>
      </c>
      <c r="D186">
        <v>-44.7541</v>
      </c>
      <c r="E186">
        <v>35.4268</v>
      </c>
    </row>
    <row r="187" spans="1:5">
      <c r="A187" s="1">
        <v>185</v>
      </c>
      <c r="B187">
        <v>-59.56314981880409</v>
      </c>
      <c r="C187">
        <v>-1.110861075880548</v>
      </c>
      <c r="D187">
        <v>-45.1416</v>
      </c>
      <c r="E187">
        <v>35.3278</v>
      </c>
    </row>
    <row r="188" spans="1:5">
      <c r="A188" s="1">
        <v>186</v>
      </c>
      <c r="B188">
        <v>-59.56881853734994</v>
      </c>
      <c r="C188">
        <v>-1.045074677337791</v>
      </c>
      <c r="D188">
        <v>-45.5271</v>
      </c>
      <c r="E188">
        <v>35.2211</v>
      </c>
    </row>
    <row r="189" spans="1:5">
      <c r="A189" s="1">
        <v>187</v>
      </c>
      <c r="B189">
        <v>-59.57290008845277</v>
      </c>
      <c r="C189">
        <v>-0.9815746810752277</v>
      </c>
      <c r="D189">
        <v>-45.9104</v>
      </c>
      <c r="E189">
        <v>35.1067</v>
      </c>
    </row>
    <row r="190" spans="1:5">
      <c r="A190" s="1">
        <v>188</v>
      </c>
      <c r="B190">
        <v>-59.60508902779473</v>
      </c>
      <c r="C190">
        <v>-0.9024029512117737</v>
      </c>
      <c r="D190">
        <v>-46.2913</v>
      </c>
      <c r="E190">
        <v>34.9847</v>
      </c>
    </row>
    <row r="191" spans="1:5">
      <c r="A191" s="1">
        <v>189</v>
      </c>
      <c r="B191">
        <v>-59.63205342802948</v>
      </c>
      <c r="C191">
        <v>-0.8242063250090077</v>
      </c>
      <c r="D191">
        <v>-46.6697</v>
      </c>
      <c r="E191">
        <v>34.8551</v>
      </c>
    </row>
    <row r="192" spans="1:5">
      <c r="A192" s="1">
        <v>190</v>
      </c>
      <c r="B192">
        <v>-59.65269888900725</v>
      </c>
      <c r="C192">
        <v>-0.7510486667336902</v>
      </c>
      <c r="D192">
        <v>-47.0455</v>
      </c>
      <c r="E192">
        <v>34.7179</v>
      </c>
    </row>
    <row r="193" spans="1:5">
      <c r="A193" s="1">
        <v>191</v>
      </c>
      <c r="B193">
        <v>-59.6673766213831</v>
      </c>
      <c r="C193">
        <v>-0.6897997710199421</v>
      </c>
      <c r="D193">
        <v>-47.4184</v>
      </c>
      <c r="E193">
        <v>34.5733</v>
      </c>
    </row>
    <row r="194" spans="1:5">
      <c r="A194" s="1">
        <v>192</v>
      </c>
      <c r="B194">
        <v>-59.67146387834872</v>
      </c>
      <c r="C194">
        <v>-0.6249347017148</v>
      </c>
      <c r="D194">
        <v>-47.7884</v>
      </c>
      <c r="E194">
        <v>34.4212</v>
      </c>
    </row>
    <row r="195" spans="1:5">
      <c r="A195" s="1">
        <v>193</v>
      </c>
      <c r="B195">
        <v>-59.67689760343034</v>
      </c>
      <c r="C195">
        <v>-0.5614259221919694</v>
      </c>
      <c r="D195">
        <v>-48.1552</v>
      </c>
      <c r="E195">
        <v>34.2618</v>
      </c>
    </row>
    <row r="196" spans="1:5">
      <c r="A196" s="1">
        <v>194</v>
      </c>
      <c r="B196">
        <v>-59.67738706936414</v>
      </c>
      <c r="C196">
        <v>-0.4906286744644383</v>
      </c>
      <c r="D196">
        <v>-48.5188</v>
      </c>
      <c r="E196">
        <v>34.095</v>
      </c>
    </row>
    <row r="197" spans="1:5">
      <c r="A197" s="1">
        <v>195</v>
      </c>
      <c r="B197">
        <v>-59.69181839968782</v>
      </c>
      <c r="C197">
        <v>-0.4344041607360012</v>
      </c>
      <c r="D197">
        <v>-48.879</v>
      </c>
      <c r="E197">
        <v>33.921</v>
      </c>
    </row>
    <row r="198" spans="1:5">
      <c r="A198" s="1">
        <v>196</v>
      </c>
      <c r="B198">
        <v>-59.72162049850063</v>
      </c>
      <c r="C198">
        <v>-0.3996342577300928</v>
      </c>
      <c r="D198">
        <v>-49.2356</v>
      </c>
      <c r="E198">
        <v>33.7399</v>
      </c>
    </row>
    <row r="199" spans="1:5">
      <c r="A199" s="1">
        <v>197</v>
      </c>
      <c r="B199">
        <v>-59.75520674514154</v>
      </c>
      <c r="C199">
        <v>-0.3826775751999047</v>
      </c>
      <c r="D199">
        <v>-49.5885</v>
      </c>
      <c r="E199">
        <v>33.5517</v>
      </c>
    </row>
    <row r="200" spans="1:5">
      <c r="A200" s="1">
        <v>198</v>
      </c>
      <c r="B200">
        <v>-59.79566082202998</v>
      </c>
      <c r="C200">
        <v>-0.3634343131076168</v>
      </c>
      <c r="D200">
        <v>-49.9376</v>
      </c>
      <c r="E200">
        <v>33.3564</v>
      </c>
    </row>
    <row r="201" spans="1:5">
      <c r="A201" s="1">
        <v>199</v>
      </c>
      <c r="B201">
        <v>-59.80755349350589</v>
      </c>
      <c r="C201">
        <v>-0.3424097270436767</v>
      </c>
      <c r="D201">
        <v>-50.2827</v>
      </c>
      <c r="E201">
        <v>33.1542</v>
      </c>
    </row>
    <row r="202" spans="1:5">
      <c r="A202" s="1">
        <v>200</v>
      </c>
      <c r="B202">
        <v>-59.8115024096064</v>
      </c>
      <c r="C202">
        <v>-0.3072433545942965</v>
      </c>
      <c r="D202">
        <v>-50.6237</v>
      </c>
      <c r="E202">
        <v>32.9451</v>
      </c>
    </row>
    <row r="203" spans="1:5">
      <c r="A203" s="1">
        <v>201</v>
      </c>
      <c r="B203">
        <v>-59.81471427926068</v>
      </c>
      <c r="C203">
        <v>-0.2729882502010904</v>
      </c>
      <c r="D203">
        <v>-50.9605</v>
      </c>
      <c r="E203">
        <v>32.7293</v>
      </c>
    </row>
    <row r="204" spans="1:5">
      <c r="A204" s="1">
        <v>202</v>
      </c>
      <c r="B204">
        <v>-59.81143473557869</v>
      </c>
      <c r="C204">
        <v>-0.2337149360858543</v>
      </c>
      <c r="D204">
        <v>-51.2928</v>
      </c>
      <c r="E204">
        <v>32.5067</v>
      </c>
    </row>
    <row r="205" spans="1:5">
      <c r="A205" s="1">
        <v>203</v>
      </c>
      <c r="B205">
        <v>-59.81116312474577</v>
      </c>
      <c r="C205">
        <v>-0.1976324392119325</v>
      </c>
      <c r="D205">
        <v>-51.6207</v>
      </c>
      <c r="E205">
        <v>32.2776</v>
      </c>
    </row>
    <row r="206" spans="1:5">
      <c r="A206" s="1">
        <v>204</v>
      </c>
      <c r="B206">
        <v>-59.82645714196405</v>
      </c>
      <c r="C206">
        <v>-0.1624540840150051</v>
      </c>
      <c r="D206">
        <v>-51.9439</v>
      </c>
      <c r="E206">
        <v>32.0419</v>
      </c>
    </row>
    <row r="207" spans="1:5">
      <c r="A207" s="1">
        <v>205</v>
      </c>
      <c r="B207">
        <v>-59.85649240114288</v>
      </c>
      <c r="C207">
        <v>-0.147825005225302</v>
      </c>
      <c r="D207">
        <v>-52.2623</v>
      </c>
      <c r="E207">
        <v>31.7998</v>
      </c>
    </row>
    <row r="208" spans="1:5">
      <c r="A208" s="1">
        <v>206</v>
      </c>
      <c r="B208">
        <v>-59.81171096627096</v>
      </c>
      <c r="C208">
        <v>-0.1564931466736211</v>
      </c>
      <c r="D208">
        <v>-52.5759</v>
      </c>
      <c r="E208">
        <v>31.5515</v>
      </c>
    </row>
    <row r="209" spans="1:5">
      <c r="A209" s="1">
        <v>207</v>
      </c>
      <c r="B209">
        <v>-59.81171096627096</v>
      </c>
      <c r="C209">
        <v>-0.1564931466736211</v>
      </c>
      <c r="D209">
        <v>-52.8844</v>
      </c>
      <c r="E209">
        <v>31.2968</v>
      </c>
    </row>
    <row r="210" spans="1:5">
      <c r="A210" s="1">
        <v>208</v>
      </c>
      <c r="B210">
        <v>-59.81171096627096</v>
      </c>
      <c r="C210">
        <v>-0.1564931466736211</v>
      </c>
      <c r="D210">
        <v>-53.1877</v>
      </c>
      <c r="E210">
        <v>31.0361</v>
      </c>
    </row>
    <row r="211" spans="1:5">
      <c r="A211" s="1">
        <v>209</v>
      </c>
      <c r="B211">
        <v>-59.81171096627096</v>
      </c>
      <c r="C211">
        <v>-0.1564931466736211</v>
      </c>
      <c r="D211">
        <v>-53.4858</v>
      </c>
      <c r="E211">
        <v>30.7694</v>
      </c>
    </row>
    <row r="212" spans="1:5">
      <c r="A212" s="1">
        <v>210</v>
      </c>
      <c r="B212">
        <v>-59.81171096627096</v>
      </c>
      <c r="C212">
        <v>-0.1564931466736211</v>
      </c>
      <c r="D212">
        <v>-53.7784</v>
      </c>
      <c r="E212">
        <v>30.4967</v>
      </c>
    </row>
    <row r="213" spans="1:5">
      <c r="A213" s="1">
        <v>211</v>
      </c>
      <c r="B213">
        <v>-59.81171096627096</v>
      </c>
      <c r="C213">
        <v>-0.1564931466736211</v>
      </c>
      <c r="D213">
        <v>-54.0656</v>
      </c>
      <c r="E213">
        <v>30.2183</v>
      </c>
    </row>
    <row r="214" spans="1:5">
      <c r="A214" s="1">
        <v>212</v>
      </c>
      <c r="B214">
        <v>-59.81171096627096</v>
      </c>
      <c r="C214">
        <v>-0.1564931466736211</v>
      </c>
      <c r="D214">
        <v>-54.3471</v>
      </c>
      <c r="E214">
        <v>29.9341</v>
      </c>
    </row>
    <row r="215" spans="1:5">
      <c r="A215" s="1">
        <v>213</v>
      </c>
      <c r="B215">
        <v>-59.81171096627096</v>
      </c>
      <c r="C215">
        <v>-0.1564931466736211</v>
      </c>
      <c r="D215">
        <v>-54.6229</v>
      </c>
      <c r="E215">
        <v>29.6444</v>
      </c>
    </row>
    <row r="216" spans="1:5">
      <c r="A216" s="1">
        <v>214</v>
      </c>
      <c r="B216">
        <v>-59.81171096627096</v>
      </c>
      <c r="C216">
        <v>-0.1564931466736211</v>
      </c>
      <c r="D216">
        <v>-54.8929</v>
      </c>
      <c r="E216">
        <v>29.3493</v>
      </c>
    </row>
    <row r="217" spans="1:5">
      <c r="A217" s="1">
        <v>215</v>
      </c>
      <c r="B217">
        <v>-59.81171096627096</v>
      </c>
      <c r="C217">
        <v>-0.1564931466736211</v>
      </c>
      <c r="D217">
        <v>-55.1569</v>
      </c>
      <c r="E217">
        <v>29.0487</v>
      </c>
    </row>
    <row r="218" spans="1:5">
      <c r="A218" s="1">
        <v>216</v>
      </c>
      <c r="B218">
        <v>-59.81171096627096</v>
      </c>
      <c r="C218">
        <v>-0.1564931466736211</v>
      </c>
      <c r="D218">
        <v>-55.4148</v>
      </c>
      <c r="E218">
        <v>28.743</v>
      </c>
    </row>
    <row r="219" spans="1:5">
      <c r="A219" s="1">
        <v>217</v>
      </c>
      <c r="B219">
        <v>-59.81171096627096</v>
      </c>
      <c r="C219">
        <v>-0.1564931466736211</v>
      </c>
      <c r="D219">
        <v>-55.6665</v>
      </c>
      <c r="E219">
        <v>28.4322</v>
      </c>
    </row>
    <row r="220" spans="1:5">
      <c r="A220" s="1">
        <v>218</v>
      </c>
      <c r="B220">
        <v>-59.81171096627096</v>
      </c>
      <c r="C220">
        <v>-0.1564931466736211</v>
      </c>
      <c r="D220">
        <v>-55.912</v>
      </c>
      <c r="E220">
        <v>28.1164</v>
      </c>
    </row>
    <row r="221" spans="1:5">
      <c r="A221" s="1">
        <v>219</v>
      </c>
      <c r="B221">
        <v>-59.81171096627096</v>
      </c>
      <c r="C221">
        <v>-0.1564931466736211</v>
      </c>
      <c r="D221">
        <v>-56.1512</v>
      </c>
      <c r="E221">
        <v>27.7958</v>
      </c>
    </row>
    <row r="222" spans="1:5">
      <c r="A222" s="1">
        <v>220</v>
      </c>
      <c r="B222">
        <v>-59.81171096627096</v>
      </c>
      <c r="C222">
        <v>-0.1564931466736211</v>
      </c>
      <c r="D222">
        <v>-56.3838</v>
      </c>
      <c r="E222">
        <v>27.4704</v>
      </c>
    </row>
    <row r="223" spans="1:5">
      <c r="A223" s="1">
        <v>221</v>
      </c>
      <c r="B223">
        <v>-59.81171096627096</v>
      </c>
      <c r="C223">
        <v>-0.1564931466736211</v>
      </c>
      <c r="D223">
        <v>-56.6099</v>
      </c>
      <c r="E223">
        <v>27.1405</v>
      </c>
    </row>
    <row r="224" spans="1:5">
      <c r="A224" s="1">
        <v>222</v>
      </c>
      <c r="B224">
        <v>-59.81171096627096</v>
      </c>
      <c r="C224">
        <v>-0.1564931466736211</v>
      </c>
      <c r="D224">
        <v>-56.8294</v>
      </c>
      <c r="E224">
        <v>26.806</v>
      </c>
    </row>
    <row r="225" spans="1:5">
      <c r="A225" s="1">
        <v>223</v>
      </c>
      <c r="B225">
        <v>-59.81171096627096</v>
      </c>
      <c r="C225">
        <v>-0.1564931466736211</v>
      </c>
      <c r="D225">
        <v>-57.0422</v>
      </c>
      <c r="E225">
        <v>26.4673</v>
      </c>
    </row>
    <row r="226" spans="1:5">
      <c r="A226" s="1">
        <v>224</v>
      </c>
      <c r="B226">
        <v>-59.81171096627096</v>
      </c>
      <c r="C226">
        <v>-0.1564931466736211</v>
      </c>
      <c r="D226">
        <v>-57.2481</v>
      </c>
      <c r="E226">
        <v>26.1244</v>
      </c>
    </row>
    <row r="227" spans="1:5">
      <c r="A227" s="1">
        <v>225</v>
      </c>
      <c r="B227">
        <v>-59.81171096627096</v>
      </c>
      <c r="C227">
        <v>-0.1564931466736211</v>
      </c>
      <c r="D227">
        <v>-57.4471</v>
      </c>
      <c r="E227">
        <v>25.7774</v>
      </c>
    </row>
    <row r="228" spans="1:5">
      <c r="A228" s="1">
        <v>226</v>
      </c>
      <c r="B228">
        <v>-59.81171096627096</v>
      </c>
      <c r="C228">
        <v>-0.1564931466736211</v>
      </c>
      <c r="D228">
        <v>-57.6392</v>
      </c>
      <c r="E228">
        <v>25.4266</v>
      </c>
    </row>
    <row r="229" spans="1:5">
      <c r="A229" s="1">
        <v>227</v>
      </c>
      <c r="B229">
        <v>-59.81171096627096</v>
      </c>
      <c r="C229">
        <v>-0.1564931466736211</v>
      </c>
      <c r="D229">
        <v>-57.8241</v>
      </c>
      <c r="E229">
        <v>25.0719</v>
      </c>
    </row>
    <row r="230" spans="1:5">
      <c r="A230" s="1">
        <v>228</v>
      </c>
      <c r="B230">
        <v>-59.81171096627096</v>
      </c>
      <c r="C230">
        <v>-0.1564931466736211</v>
      </c>
      <c r="D230">
        <v>-58.002</v>
      </c>
      <c r="E230">
        <v>24.7136</v>
      </c>
    </row>
    <row r="231" spans="1:5">
      <c r="A231" s="1">
        <v>229</v>
      </c>
      <c r="B231">
        <v>-59.81171096627096</v>
      </c>
      <c r="C231">
        <v>-0.1564931466736211</v>
      </c>
      <c r="D231">
        <v>-58.1727</v>
      </c>
      <c r="E231">
        <v>24.3519</v>
      </c>
    </row>
    <row r="232" spans="1:5">
      <c r="A232" s="1">
        <v>230</v>
      </c>
      <c r="B232">
        <v>-59.81171096627096</v>
      </c>
      <c r="C232">
        <v>-0.1564931466736211</v>
      </c>
      <c r="D232">
        <v>-58.3361</v>
      </c>
      <c r="E232">
        <v>23.9868</v>
      </c>
    </row>
    <row r="233" spans="1:5">
      <c r="A233" s="1">
        <v>231</v>
      </c>
      <c r="B233">
        <v>-59.81171096627096</v>
      </c>
      <c r="C233">
        <v>-0.1564931466736211</v>
      </c>
      <c r="D233">
        <v>-58.4921</v>
      </c>
      <c r="E233">
        <v>23.6185</v>
      </c>
    </row>
    <row r="234" spans="1:5">
      <c r="A234" s="1">
        <v>232</v>
      </c>
      <c r="B234">
        <v>-59.81171096627096</v>
      </c>
      <c r="C234">
        <v>-0.1564931466736211</v>
      </c>
      <c r="D234">
        <v>-58.6408</v>
      </c>
      <c r="E234">
        <v>23.2472</v>
      </c>
    </row>
    <row r="235" spans="1:5">
      <c r="A235" s="1">
        <v>233</v>
      </c>
      <c r="B235">
        <v>-59.81171096627096</v>
      </c>
      <c r="C235">
        <v>-0.1564931466736211</v>
      </c>
      <c r="D235">
        <v>-58.782</v>
      </c>
      <c r="E235">
        <v>22.8729</v>
      </c>
    </row>
    <row r="236" spans="1:5">
      <c r="A236" s="1">
        <v>234</v>
      </c>
      <c r="B236">
        <v>-59.81171096627096</v>
      </c>
      <c r="C236">
        <v>-0.1564931466736211</v>
      </c>
      <c r="D236">
        <v>-58.9157</v>
      </c>
      <c r="E236">
        <v>22.4959</v>
      </c>
    </row>
    <row r="237" spans="1:5">
      <c r="A237" s="1">
        <v>235</v>
      </c>
      <c r="B237">
        <v>-59.81171096627096</v>
      </c>
      <c r="C237">
        <v>-0.1564931466736211</v>
      </c>
      <c r="D237">
        <v>-59.0418</v>
      </c>
      <c r="E237">
        <v>22.1163</v>
      </c>
    </row>
    <row r="238" spans="1:5">
      <c r="A238" s="1">
        <v>236</v>
      </c>
      <c r="B238">
        <v>-59.81171096627096</v>
      </c>
      <c r="C238">
        <v>-0.1564931466736211</v>
      </c>
      <c r="D238">
        <v>-59.1603</v>
      </c>
      <c r="E238">
        <v>21.7343</v>
      </c>
    </row>
    <row r="239" spans="1:5">
      <c r="A239" s="1">
        <v>237</v>
      </c>
      <c r="B239">
        <v>-59.81171096627096</v>
      </c>
      <c r="C239">
        <v>-0.1564931466736211</v>
      </c>
      <c r="D239">
        <v>-59.2712</v>
      </c>
      <c r="E239">
        <v>21.35</v>
      </c>
    </row>
    <row r="240" spans="1:5">
      <c r="A240" s="1">
        <v>238</v>
      </c>
      <c r="B240">
        <v>-59.81171096627096</v>
      </c>
      <c r="C240">
        <v>-0.1564931466736211</v>
      </c>
      <c r="D240">
        <v>-59.3743</v>
      </c>
      <c r="E240">
        <v>20.9635</v>
      </c>
    </row>
    <row r="241" spans="1:5">
      <c r="A241" s="1">
        <v>239</v>
      </c>
      <c r="B241">
        <v>-59.81171096627096</v>
      </c>
      <c r="C241">
        <v>-0.1564931466736211</v>
      </c>
      <c r="D241">
        <v>-59.4697</v>
      </c>
      <c r="E241">
        <v>20.5751</v>
      </c>
    </row>
    <row r="242" spans="1:5">
      <c r="A242" s="1">
        <v>240</v>
      </c>
      <c r="B242">
        <v>-59.81171096627096</v>
      </c>
      <c r="C242">
        <v>-0.1564931466736211</v>
      </c>
      <c r="D242">
        <v>-59.5573</v>
      </c>
      <c r="E242">
        <v>20.1848</v>
      </c>
    </row>
    <row r="243" spans="1:5">
      <c r="A243" s="1">
        <v>241</v>
      </c>
      <c r="B243">
        <v>-59.81171096627096</v>
      </c>
      <c r="C243">
        <v>-0.1564931466736211</v>
      </c>
      <c r="D243">
        <v>-59.6371</v>
      </c>
      <c r="E243">
        <v>19.7928</v>
      </c>
    </row>
    <row r="244" spans="1:5">
      <c r="A244" s="1">
        <v>242</v>
      </c>
      <c r="B244">
        <v>-59.81171096627096</v>
      </c>
      <c r="C244">
        <v>-0.1564931466736211</v>
      </c>
      <c r="D244">
        <v>-59.709</v>
      </c>
      <c r="E244">
        <v>19.3993</v>
      </c>
    </row>
    <row r="245" spans="1:5">
      <c r="A245" s="1">
        <v>243</v>
      </c>
      <c r="B245">
        <v>-59.81171096627096</v>
      </c>
      <c r="C245">
        <v>-0.1564931466736211</v>
      </c>
      <c r="D245">
        <v>-59.773</v>
      </c>
      <c r="E245">
        <v>19.0045</v>
      </c>
    </row>
    <row r="246" spans="1:5">
      <c r="A246" s="1">
        <v>244</v>
      </c>
      <c r="B246">
        <v>-59.81171096627096</v>
      </c>
      <c r="C246">
        <v>-0.1564931466736211</v>
      </c>
      <c r="D246">
        <v>-59.8292</v>
      </c>
      <c r="E246">
        <v>18.6085</v>
      </c>
    </row>
    <row r="247" spans="1:5">
      <c r="A247" s="1">
        <v>245</v>
      </c>
      <c r="B247">
        <v>-59.81171096627096</v>
      </c>
      <c r="C247">
        <v>-0.1564931466736211</v>
      </c>
      <c r="D247">
        <v>-59.8774</v>
      </c>
      <c r="E247">
        <v>18.2114</v>
      </c>
    </row>
    <row r="248" spans="1:5">
      <c r="A248" s="1">
        <v>246</v>
      </c>
      <c r="B248">
        <v>-59.81171096627096</v>
      </c>
      <c r="C248">
        <v>-0.1564931466736211</v>
      </c>
      <c r="D248">
        <v>-59.9176</v>
      </c>
      <c r="E248">
        <v>17.8134</v>
      </c>
    </row>
    <row r="249" spans="1:5">
      <c r="A249" s="1">
        <v>247</v>
      </c>
      <c r="B249">
        <v>-59.81171096627096</v>
      </c>
      <c r="C249">
        <v>-0.1564931466736211</v>
      </c>
      <c r="D249">
        <v>-59.9499</v>
      </c>
      <c r="E249">
        <v>17.4147</v>
      </c>
    </row>
    <row r="250" spans="1:5">
      <c r="A250" s="1">
        <v>248</v>
      </c>
      <c r="B250">
        <v>-59.81171096627096</v>
      </c>
      <c r="C250">
        <v>-0.1564931466736211</v>
      </c>
      <c r="D250">
        <v>-59.9742</v>
      </c>
      <c r="E250">
        <v>17.0155</v>
      </c>
    </row>
    <row r="251" spans="1:5">
      <c r="A251" s="1">
        <v>249</v>
      </c>
      <c r="B251">
        <v>-59.81171096627096</v>
      </c>
      <c r="C251">
        <v>-0.1564931466736211</v>
      </c>
      <c r="D251">
        <v>-59.9905</v>
      </c>
      <c r="E251">
        <v>16.6158</v>
      </c>
    </row>
    <row r="252" spans="1:5">
      <c r="A252" s="1">
        <v>250</v>
      </c>
      <c r="B252">
        <v>-59.81171096627096</v>
      </c>
      <c r="C252">
        <v>-0.1564931466736211</v>
      </c>
      <c r="D252">
        <v>-59.9988</v>
      </c>
      <c r="E252">
        <v>16.2159</v>
      </c>
    </row>
    <row r="253" spans="1:5">
      <c r="A253" s="1">
        <v>251</v>
      </c>
      <c r="B253">
        <v>-59.81171096627096</v>
      </c>
      <c r="C253">
        <v>-0.1564931466736211</v>
      </c>
      <c r="D253">
        <v>-59.9992</v>
      </c>
      <c r="E253">
        <v>15.8159</v>
      </c>
    </row>
    <row r="254" spans="1:5">
      <c r="A254" s="1">
        <v>252</v>
      </c>
      <c r="B254">
        <v>-59.81171096627096</v>
      </c>
      <c r="C254">
        <v>-0.1564931466736211</v>
      </c>
      <c r="D254">
        <v>-60</v>
      </c>
      <c r="E254">
        <v>16.4</v>
      </c>
    </row>
    <row r="255" spans="1:5">
      <c r="A255" s="1">
        <v>253</v>
      </c>
      <c r="B255">
        <v>-59.81171096627096</v>
      </c>
      <c r="C255">
        <v>-0.1564931466736211</v>
      </c>
      <c r="D255">
        <v>-60</v>
      </c>
      <c r="E255">
        <v>16</v>
      </c>
    </row>
    <row r="256" spans="1:5">
      <c r="A256" s="1">
        <v>254</v>
      </c>
      <c r="B256">
        <v>-59.81171096627096</v>
      </c>
      <c r="C256">
        <v>-0.1564931466736211</v>
      </c>
      <c r="D256">
        <v>-60</v>
      </c>
      <c r="E256">
        <v>15.6</v>
      </c>
    </row>
    <row r="257" spans="1:5">
      <c r="A257" s="1">
        <v>255</v>
      </c>
      <c r="B257">
        <v>-59.81171096627096</v>
      </c>
      <c r="C257">
        <v>-0.1564931466736211</v>
      </c>
      <c r="D257">
        <v>-60</v>
      </c>
      <c r="E257">
        <v>15.2</v>
      </c>
    </row>
    <row r="258" spans="1:5">
      <c r="A258" s="1">
        <v>256</v>
      </c>
      <c r="B258">
        <v>-59.81171096627096</v>
      </c>
      <c r="C258">
        <v>-0.1564931466736211</v>
      </c>
      <c r="D258">
        <v>-60</v>
      </c>
      <c r="E258">
        <v>14.8</v>
      </c>
    </row>
    <row r="259" spans="1:5">
      <c r="A259" s="1">
        <v>257</v>
      </c>
      <c r="B259">
        <v>-59.81171096627096</v>
      </c>
      <c r="C259">
        <v>-0.1564931466736211</v>
      </c>
      <c r="D259">
        <v>-60</v>
      </c>
      <c r="E259">
        <v>14.4</v>
      </c>
    </row>
    <row r="260" spans="1:5">
      <c r="A260" s="1">
        <v>258</v>
      </c>
      <c r="B260">
        <v>-59.81171096627096</v>
      </c>
      <c r="C260">
        <v>-0.1564931466736211</v>
      </c>
      <c r="D260">
        <v>-60</v>
      </c>
      <c r="E260">
        <v>14</v>
      </c>
    </row>
    <row r="261" spans="1:5">
      <c r="A261" s="1">
        <v>259</v>
      </c>
      <c r="B261">
        <v>-59.81171096627096</v>
      </c>
      <c r="C261">
        <v>-0.1564931466736211</v>
      </c>
      <c r="D261">
        <v>-60</v>
      </c>
      <c r="E261">
        <v>13.6</v>
      </c>
    </row>
    <row r="262" spans="1:5">
      <c r="A262" s="1">
        <v>260</v>
      </c>
      <c r="B262">
        <v>-59.81171096627096</v>
      </c>
      <c r="C262">
        <v>-0.1564931466736211</v>
      </c>
      <c r="D262">
        <v>-60</v>
      </c>
      <c r="E262">
        <v>13.2</v>
      </c>
    </row>
    <row r="263" spans="1:5">
      <c r="A263" s="1">
        <v>261</v>
      </c>
      <c r="B263">
        <v>-59.81171096627096</v>
      </c>
      <c r="C263">
        <v>-0.1564931466736211</v>
      </c>
      <c r="D263">
        <v>-60</v>
      </c>
      <c r="E263">
        <v>12.8</v>
      </c>
    </row>
    <row r="264" spans="1:5">
      <c r="A264" s="1">
        <v>262</v>
      </c>
      <c r="B264">
        <v>-59.81171096627096</v>
      </c>
      <c r="C264">
        <v>-0.1564931466736211</v>
      </c>
      <c r="D264">
        <v>-60</v>
      </c>
      <c r="E264">
        <v>12.4</v>
      </c>
    </row>
    <row r="265" spans="1:5">
      <c r="A265" s="1">
        <v>263</v>
      </c>
      <c r="B265">
        <v>-59.81171096627096</v>
      </c>
      <c r="C265">
        <v>-0.1564931466736211</v>
      </c>
      <c r="D265">
        <v>-60</v>
      </c>
      <c r="E265">
        <v>12</v>
      </c>
    </row>
    <row r="266" spans="1:5">
      <c r="A266" s="1">
        <v>264</v>
      </c>
      <c r="B266">
        <v>-59.81171096627096</v>
      </c>
      <c r="C266">
        <v>-0.1564931466736211</v>
      </c>
      <c r="D266">
        <v>-60</v>
      </c>
      <c r="E266">
        <v>11.6</v>
      </c>
    </row>
    <row r="267" spans="1:5">
      <c r="A267" s="1">
        <v>265</v>
      </c>
      <c r="B267">
        <v>-59.81171096627096</v>
      </c>
      <c r="C267">
        <v>-0.1564931466736211</v>
      </c>
      <c r="D267">
        <v>-60</v>
      </c>
      <c r="E267">
        <v>11.2</v>
      </c>
    </row>
    <row r="268" spans="1:5">
      <c r="A268" s="1">
        <v>266</v>
      </c>
      <c r="B268">
        <v>-59.81171096627096</v>
      </c>
      <c r="C268">
        <v>-0.1564931466736211</v>
      </c>
      <c r="D268">
        <v>-60</v>
      </c>
      <c r="E268">
        <v>10.8</v>
      </c>
    </row>
    <row r="269" spans="1:5">
      <c r="A269" s="1">
        <v>267</v>
      </c>
      <c r="B269">
        <v>-59.81171096627096</v>
      </c>
      <c r="C269">
        <v>-0.1564931466736211</v>
      </c>
      <c r="D269">
        <v>-60</v>
      </c>
      <c r="E269">
        <v>10.4</v>
      </c>
    </row>
    <row r="270" spans="1:5">
      <c r="A270" s="1">
        <v>268</v>
      </c>
      <c r="B270">
        <v>-59.81171096627096</v>
      </c>
      <c r="C270">
        <v>-0.1564931466736211</v>
      </c>
      <c r="D270">
        <v>-60</v>
      </c>
      <c r="E270">
        <v>10</v>
      </c>
    </row>
    <row r="271" spans="1:5">
      <c r="A271" s="1">
        <v>269</v>
      </c>
      <c r="B271">
        <v>-59.81171096627096</v>
      </c>
      <c r="C271">
        <v>-0.1564931466736211</v>
      </c>
      <c r="D271">
        <v>-60</v>
      </c>
      <c r="E271">
        <v>9.6</v>
      </c>
    </row>
    <row r="272" spans="1:5">
      <c r="A272" s="1">
        <v>270</v>
      </c>
      <c r="B272">
        <v>-59.81171096627096</v>
      </c>
      <c r="C272">
        <v>-0.1564931466736211</v>
      </c>
      <c r="D272">
        <v>-60</v>
      </c>
      <c r="E272">
        <v>9.199999999999999</v>
      </c>
    </row>
    <row r="273" spans="1:5">
      <c r="A273" s="1">
        <v>271</v>
      </c>
      <c r="B273">
        <v>-59.81171096627096</v>
      </c>
      <c r="C273">
        <v>-0.1564931466736211</v>
      </c>
      <c r="D273">
        <v>-60</v>
      </c>
      <c r="E273">
        <v>8.800000000000001</v>
      </c>
    </row>
    <row r="274" spans="1:5">
      <c r="A274" s="1">
        <v>272</v>
      </c>
      <c r="B274">
        <v>-59.81171096627096</v>
      </c>
      <c r="C274">
        <v>-0.1564931466736211</v>
      </c>
      <c r="D274">
        <v>-60</v>
      </c>
      <c r="E274">
        <v>8.4</v>
      </c>
    </row>
    <row r="275" spans="1:5">
      <c r="A275" s="1">
        <v>273</v>
      </c>
      <c r="B275">
        <v>-59.81171096627096</v>
      </c>
      <c r="C275">
        <v>-0.1564931466736211</v>
      </c>
      <c r="D275">
        <v>-60</v>
      </c>
      <c r="E275">
        <v>8</v>
      </c>
    </row>
    <row r="276" spans="1:5">
      <c r="A276" s="1">
        <v>274</v>
      </c>
      <c r="B276">
        <v>-59.81171096627096</v>
      </c>
      <c r="C276">
        <v>-0.1564931466736211</v>
      </c>
      <c r="D276">
        <v>-60</v>
      </c>
      <c r="E276">
        <v>7.6</v>
      </c>
    </row>
    <row r="277" spans="1:5">
      <c r="A277" s="1">
        <v>275</v>
      </c>
      <c r="B277">
        <v>-59.81171096627096</v>
      </c>
      <c r="C277">
        <v>-0.1564931466736211</v>
      </c>
      <c r="D277">
        <v>-60</v>
      </c>
      <c r="E277">
        <v>7.2</v>
      </c>
    </row>
    <row r="278" spans="1:5">
      <c r="A278" s="1">
        <v>276</v>
      </c>
      <c r="B278">
        <v>-59.81171096627096</v>
      </c>
      <c r="C278">
        <v>-0.1564931466736211</v>
      </c>
      <c r="D278">
        <v>-60</v>
      </c>
      <c r="E278">
        <v>6.8</v>
      </c>
    </row>
    <row r="279" spans="1:5">
      <c r="A279" s="1">
        <v>277</v>
      </c>
      <c r="B279">
        <v>-59.81171096627096</v>
      </c>
      <c r="C279">
        <v>-0.1564931466736211</v>
      </c>
      <c r="D279">
        <v>-60</v>
      </c>
      <c r="E279">
        <v>6.4</v>
      </c>
    </row>
    <row r="280" spans="1:5">
      <c r="A280" s="1">
        <v>278</v>
      </c>
      <c r="B280">
        <v>-59.81171096627096</v>
      </c>
      <c r="C280">
        <v>-0.1564931466736211</v>
      </c>
      <c r="D280">
        <v>-60</v>
      </c>
      <c r="E280">
        <v>6</v>
      </c>
    </row>
    <row r="281" spans="1:5">
      <c r="A281" s="1">
        <v>279</v>
      </c>
      <c r="B281">
        <v>-59.81171096627096</v>
      </c>
      <c r="C281">
        <v>-0.1564931466736211</v>
      </c>
      <c r="D281">
        <v>-60</v>
      </c>
      <c r="E281">
        <v>5.6</v>
      </c>
    </row>
    <row r="282" spans="1:5">
      <c r="A282" s="1">
        <v>280</v>
      </c>
      <c r="B282">
        <v>-59.81171096627096</v>
      </c>
      <c r="C282">
        <v>-0.1564931466736211</v>
      </c>
      <c r="D282">
        <v>-60</v>
      </c>
      <c r="E282">
        <v>5.2</v>
      </c>
    </row>
    <row r="283" spans="1:5">
      <c r="A283" s="1">
        <v>281</v>
      </c>
      <c r="B283">
        <v>-59.81171096627096</v>
      </c>
      <c r="C283">
        <v>-0.1564931466736211</v>
      </c>
      <c r="D283">
        <v>-60</v>
      </c>
      <c r="E283">
        <v>4.8</v>
      </c>
    </row>
    <row r="284" spans="1:5">
      <c r="A284" s="1">
        <v>282</v>
      </c>
      <c r="B284">
        <v>-59.81171096627096</v>
      </c>
      <c r="C284">
        <v>-0.1564931466736211</v>
      </c>
      <c r="D284">
        <v>-60</v>
      </c>
      <c r="E284">
        <v>4.4</v>
      </c>
    </row>
    <row r="285" spans="1:5">
      <c r="A285" s="1">
        <v>283</v>
      </c>
      <c r="B285">
        <v>-59.81171096627096</v>
      </c>
      <c r="C285">
        <v>-0.1564931466736211</v>
      </c>
      <c r="D285">
        <v>-60</v>
      </c>
      <c r="E285">
        <v>4</v>
      </c>
    </row>
    <row r="286" spans="1:5">
      <c r="A286" s="1">
        <v>284</v>
      </c>
      <c r="B286">
        <v>-59.81171096627096</v>
      </c>
      <c r="C286">
        <v>-0.1564931466736211</v>
      </c>
      <c r="D286">
        <v>-60</v>
      </c>
      <c r="E286">
        <v>3.6</v>
      </c>
    </row>
    <row r="287" spans="1:5">
      <c r="A287" s="1">
        <v>285</v>
      </c>
      <c r="B287">
        <v>-59.81171096627096</v>
      </c>
      <c r="C287">
        <v>-0.1564931466736211</v>
      </c>
      <c r="D287">
        <v>-60</v>
      </c>
      <c r="E287">
        <v>3.2</v>
      </c>
    </row>
    <row r="288" spans="1:5">
      <c r="A288" s="1">
        <v>286</v>
      </c>
      <c r="B288">
        <v>-59.81171096627096</v>
      </c>
      <c r="C288">
        <v>-0.1564931466736211</v>
      </c>
      <c r="D288">
        <v>-60</v>
      </c>
      <c r="E288">
        <v>2.8</v>
      </c>
    </row>
    <row r="289" spans="1:5">
      <c r="A289" s="1">
        <v>287</v>
      </c>
      <c r="B289">
        <v>-59.81171096627096</v>
      </c>
      <c r="C289">
        <v>-0.1564931466736211</v>
      </c>
      <c r="D289">
        <v>-60</v>
      </c>
      <c r="E289">
        <v>2.4</v>
      </c>
    </row>
    <row r="290" spans="1:5">
      <c r="A290" s="1">
        <v>288</v>
      </c>
      <c r="B290">
        <v>-59.81171096627096</v>
      </c>
      <c r="C290">
        <v>-0.1564931466736211</v>
      </c>
      <c r="D290">
        <v>-60</v>
      </c>
      <c r="E290">
        <v>2</v>
      </c>
    </row>
    <row r="291" spans="1:5">
      <c r="A291" s="1">
        <v>289</v>
      </c>
      <c r="B291">
        <v>-59.81171096627096</v>
      </c>
      <c r="C291">
        <v>-0.1564931466736211</v>
      </c>
      <c r="D291">
        <v>-60</v>
      </c>
      <c r="E291">
        <v>1.6</v>
      </c>
    </row>
    <row r="292" spans="1:5">
      <c r="A292" s="1">
        <v>290</v>
      </c>
      <c r="B292">
        <v>-59.81171096627096</v>
      </c>
      <c r="C292">
        <v>-0.1564931466736211</v>
      </c>
      <c r="D292">
        <v>-60</v>
      </c>
      <c r="E292">
        <v>1.2</v>
      </c>
    </row>
    <row r="293" spans="1:5">
      <c r="A293" s="1">
        <v>291</v>
      </c>
      <c r="B293">
        <v>-59.81171096627096</v>
      </c>
      <c r="C293">
        <v>-0.1564931466736211</v>
      </c>
      <c r="D293">
        <v>-60</v>
      </c>
      <c r="E293">
        <v>0.8</v>
      </c>
    </row>
    <row r="294" spans="1:5">
      <c r="A294" s="1">
        <v>292</v>
      </c>
      <c r="B294">
        <v>-59.81171096627096</v>
      </c>
      <c r="C294">
        <v>-0.1564931466736211</v>
      </c>
      <c r="D294">
        <v>-60</v>
      </c>
      <c r="E294">
        <v>0.4</v>
      </c>
    </row>
    <row r="295" spans="1:5">
      <c r="A295" s="1">
        <v>293</v>
      </c>
      <c r="B295">
        <v>-59.81171096627096</v>
      </c>
      <c r="C295">
        <v>-0.1564931466736211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-0.0003877821756669376</v>
      </c>
      <c r="C5">
        <v>0.1780450219865905</v>
      </c>
      <c r="D5">
        <v>0</v>
      </c>
      <c r="E5">
        <v>1.2</v>
      </c>
    </row>
    <row r="6" spans="1:5">
      <c r="A6" s="1">
        <v>4</v>
      </c>
      <c r="B6">
        <v>-0.008511844074706582</v>
      </c>
      <c r="C6">
        <v>0.529332674657313</v>
      </c>
      <c r="D6">
        <v>0</v>
      </c>
      <c r="E6">
        <v>1.6</v>
      </c>
    </row>
    <row r="7" spans="1:5">
      <c r="A7" s="1">
        <v>5</v>
      </c>
      <c r="B7">
        <v>0.01014684303295475</v>
      </c>
      <c r="C7">
        <v>0.9772651567013038</v>
      </c>
      <c r="D7">
        <v>0</v>
      </c>
      <c r="E7">
        <v>2</v>
      </c>
    </row>
    <row r="8" spans="1:5">
      <c r="A8" s="1">
        <v>6</v>
      </c>
      <c r="B8">
        <v>0.01133460618252537</v>
      </c>
      <c r="C8">
        <v>1.598782826249233</v>
      </c>
      <c r="D8">
        <v>0</v>
      </c>
      <c r="E8">
        <v>2.4</v>
      </c>
    </row>
    <row r="9" spans="1:5">
      <c r="A9" s="1">
        <v>7</v>
      </c>
      <c r="B9">
        <v>0.05377706905881722</v>
      </c>
      <c r="C9">
        <v>2.323526606487853</v>
      </c>
      <c r="D9">
        <v>0</v>
      </c>
      <c r="E9">
        <v>2.8</v>
      </c>
    </row>
    <row r="10" spans="1:5">
      <c r="A10" s="1">
        <v>8</v>
      </c>
      <c r="B10">
        <v>0.1504011376582415</v>
      </c>
      <c r="C10">
        <v>3.008740864612862</v>
      </c>
      <c r="D10">
        <v>0</v>
      </c>
      <c r="E10">
        <v>3.2</v>
      </c>
    </row>
    <row r="11" spans="1:5">
      <c r="A11" s="1">
        <v>9</v>
      </c>
      <c r="B11">
        <v>0.2114163126343298</v>
      </c>
      <c r="C11">
        <v>3.774865170171155</v>
      </c>
      <c r="D11">
        <v>0</v>
      </c>
      <c r="E11">
        <v>3.6</v>
      </c>
    </row>
    <row r="12" spans="1:5">
      <c r="A12" s="1">
        <v>10</v>
      </c>
      <c r="B12">
        <v>0.31971938036575</v>
      </c>
      <c r="C12">
        <v>4.58441269221841</v>
      </c>
      <c r="D12">
        <v>0</v>
      </c>
      <c r="E12">
        <v>4</v>
      </c>
    </row>
    <row r="13" spans="1:5">
      <c r="A13" s="1">
        <v>11</v>
      </c>
      <c r="B13">
        <v>0.4327724553568945</v>
      </c>
      <c r="C13">
        <v>5.406982426124339</v>
      </c>
      <c r="D13">
        <v>0</v>
      </c>
      <c r="E13">
        <v>4.4</v>
      </c>
    </row>
    <row r="14" spans="1:5">
      <c r="A14" s="1">
        <v>12</v>
      </c>
      <c r="B14">
        <v>0.5424670205574241</v>
      </c>
      <c r="C14">
        <v>6.270508227315231</v>
      </c>
      <c r="D14">
        <v>0</v>
      </c>
      <c r="E14">
        <v>4.8</v>
      </c>
    </row>
    <row r="15" spans="1:5">
      <c r="A15" s="1">
        <v>13</v>
      </c>
      <c r="B15">
        <v>0.6913552863397445</v>
      </c>
      <c r="C15">
        <v>7.063233241987285</v>
      </c>
      <c r="D15">
        <v>0</v>
      </c>
      <c r="E15">
        <v>5.2</v>
      </c>
    </row>
    <row r="16" spans="1:5">
      <c r="A16" s="1">
        <v>14</v>
      </c>
      <c r="B16">
        <v>0.7996052229245767</v>
      </c>
      <c r="C16">
        <v>7.953223995944391</v>
      </c>
      <c r="D16">
        <v>0</v>
      </c>
      <c r="E16">
        <v>5.6</v>
      </c>
    </row>
    <row r="17" spans="1:5">
      <c r="A17" s="1">
        <v>15</v>
      </c>
      <c r="B17">
        <v>0.8756471977566604</v>
      </c>
      <c r="C17">
        <v>8.831758660125205</v>
      </c>
      <c r="D17">
        <v>0</v>
      </c>
      <c r="E17">
        <v>6</v>
      </c>
    </row>
    <row r="18" spans="1:5">
      <c r="A18" s="1">
        <v>16</v>
      </c>
      <c r="B18">
        <v>1.015938360652175</v>
      </c>
      <c r="C18">
        <v>9.699867105303678</v>
      </c>
      <c r="D18">
        <v>0</v>
      </c>
      <c r="E18">
        <v>6.4</v>
      </c>
    </row>
    <row r="19" spans="1:5">
      <c r="A19" s="1">
        <v>17</v>
      </c>
      <c r="B19">
        <v>1.194262288659366</v>
      </c>
      <c r="C19">
        <v>10.98877523517684</v>
      </c>
      <c r="D19">
        <v>0</v>
      </c>
      <c r="E19">
        <v>6.8</v>
      </c>
    </row>
    <row r="20" spans="1:5">
      <c r="A20" s="1">
        <v>18</v>
      </c>
      <c r="B20">
        <v>1.405722586639326</v>
      </c>
      <c r="C20">
        <v>12.2737842423815</v>
      </c>
      <c r="D20">
        <v>0</v>
      </c>
      <c r="E20">
        <v>7.2</v>
      </c>
    </row>
    <row r="21" spans="1:5">
      <c r="A21" s="1">
        <v>19</v>
      </c>
      <c r="B21">
        <v>1.499539072941165</v>
      </c>
      <c r="C21">
        <v>13.29456586044871</v>
      </c>
      <c r="D21">
        <v>0</v>
      </c>
      <c r="E21">
        <v>7.6</v>
      </c>
    </row>
    <row r="22" spans="1:5">
      <c r="A22" s="1">
        <v>20</v>
      </c>
      <c r="B22">
        <v>1.589664344032578</v>
      </c>
      <c r="C22">
        <v>14.31717634183103</v>
      </c>
      <c r="D22">
        <v>0</v>
      </c>
      <c r="E22">
        <v>8</v>
      </c>
    </row>
    <row r="23" spans="1:5">
      <c r="A23" s="1">
        <v>21</v>
      </c>
      <c r="B23">
        <v>1.679020437748403</v>
      </c>
      <c r="C23">
        <v>15.31446540215365</v>
      </c>
      <c r="D23">
        <v>0</v>
      </c>
      <c r="E23">
        <v>8.4</v>
      </c>
    </row>
    <row r="24" spans="1:5">
      <c r="A24" s="1">
        <v>22</v>
      </c>
      <c r="B24">
        <v>1.702257906194562</v>
      </c>
      <c r="C24">
        <v>16.42370482430924</v>
      </c>
      <c r="D24">
        <v>0</v>
      </c>
      <c r="E24">
        <v>8.800000000000001</v>
      </c>
    </row>
    <row r="25" spans="1:5">
      <c r="A25" s="1">
        <v>23</v>
      </c>
      <c r="B25">
        <v>1.648728970905281</v>
      </c>
      <c r="C25">
        <v>17.60953673327105</v>
      </c>
      <c r="D25">
        <v>0</v>
      </c>
      <c r="E25">
        <v>9.199999999999999</v>
      </c>
    </row>
    <row r="26" spans="1:5">
      <c r="A26" s="1">
        <v>24</v>
      </c>
      <c r="B26">
        <v>1.53032541320201</v>
      </c>
      <c r="C26">
        <v>18.74617409883569</v>
      </c>
      <c r="D26">
        <v>0</v>
      </c>
      <c r="E26">
        <v>9.6</v>
      </c>
    </row>
    <row r="27" spans="1:5">
      <c r="A27" s="1">
        <v>25</v>
      </c>
      <c r="B27">
        <v>1.375881812056518</v>
      </c>
      <c r="C27">
        <v>19.99637281191745</v>
      </c>
      <c r="D27">
        <v>0</v>
      </c>
      <c r="E27">
        <v>10</v>
      </c>
    </row>
    <row r="28" spans="1:5">
      <c r="A28" s="1">
        <v>26</v>
      </c>
      <c r="B28">
        <v>1.107372259953133</v>
      </c>
      <c r="C28">
        <v>21.02972608155589</v>
      </c>
      <c r="D28">
        <v>0</v>
      </c>
      <c r="E28">
        <v>10.4</v>
      </c>
    </row>
    <row r="29" spans="1:5">
      <c r="A29" s="1">
        <v>27</v>
      </c>
      <c r="B29">
        <v>0.8345752281912944</v>
      </c>
      <c r="C29">
        <v>22.01743721198211</v>
      </c>
      <c r="D29">
        <v>0</v>
      </c>
      <c r="E29">
        <v>10.8</v>
      </c>
    </row>
    <row r="30" spans="1:5">
      <c r="A30" s="1">
        <v>28</v>
      </c>
      <c r="B30">
        <v>0.4840341801311019</v>
      </c>
      <c r="C30">
        <v>23.02839553568682</v>
      </c>
      <c r="D30">
        <v>0</v>
      </c>
      <c r="E30">
        <v>11.2</v>
      </c>
    </row>
    <row r="31" spans="1:5">
      <c r="A31" s="1">
        <v>29</v>
      </c>
      <c r="B31">
        <v>0.07278768702106736</v>
      </c>
      <c r="C31">
        <v>24.11020093289395</v>
      </c>
      <c r="D31">
        <v>0</v>
      </c>
      <c r="E31">
        <v>11.6</v>
      </c>
    </row>
    <row r="32" spans="1:5">
      <c r="A32" s="1">
        <v>30</v>
      </c>
      <c r="B32">
        <v>-0.3282440823543318</v>
      </c>
      <c r="C32">
        <v>25.03883513153474</v>
      </c>
      <c r="D32">
        <v>0</v>
      </c>
      <c r="E32">
        <v>12</v>
      </c>
    </row>
    <row r="33" spans="1:5">
      <c r="A33" s="1">
        <v>31</v>
      </c>
      <c r="B33">
        <v>-0.721103720262161</v>
      </c>
      <c r="C33">
        <v>25.86235198136839</v>
      </c>
      <c r="D33">
        <v>0</v>
      </c>
      <c r="E33">
        <v>12.4</v>
      </c>
    </row>
    <row r="34" spans="1:5">
      <c r="A34" s="1">
        <v>32</v>
      </c>
      <c r="B34">
        <v>-1.177374759473424</v>
      </c>
      <c r="C34">
        <v>26.80275084723908</v>
      </c>
      <c r="D34">
        <v>0</v>
      </c>
      <c r="E34">
        <v>12.8</v>
      </c>
    </row>
    <row r="35" spans="1:5">
      <c r="A35" s="1">
        <v>33</v>
      </c>
      <c r="B35">
        <v>-1.65653000690662</v>
      </c>
      <c r="C35">
        <v>27.71353107541274</v>
      </c>
      <c r="D35">
        <v>0</v>
      </c>
      <c r="E35">
        <v>13.2</v>
      </c>
    </row>
    <row r="36" spans="1:5">
      <c r="A36" s="1">
        <v>34</v>
      </c>
      <c r="B36">
        <v>-2.258683192895045</v>
      </c>
      <c r="C36">
        <v>28.84589096654573</v>
      </c>
      <c r="D36">
        <v>0</v>
      </c>
      <c r="E36">
        <v>13.6</v>
      </c>
    </row>
    <row r="37" spans="1:5">
      <c r="A37" s="1">
        <v>35</v>
      </c>
      <c r="B37">
        <v>-2.767283093581207</v>
      </c>
      <c r="C37">
        <v>29.81422209621941</v>
      </c>
      <c r="D37">
        <v>0</v>
      </c>
      <c r="E37">
        <v>14</v>
      </c>
    </row>
    <row r="38" spans="1:5">
      <c r="A38" s="1">
        <v>36</v>
      </c>
      <c r="B38">
        <v>-3.196143578361542</v>
      </c>
      <c r="C38">
        <v>30.52226353059249</v>
      </c>
      <c r="D38">
        <v>0</v>
      </c>
      <c r="E38">
        <v>14.4</v>
      </c>
    </row>
    <row r="39" spans="1:5">
      <c r="A39" s="1">
        <v>37</v>
      </c>
      <c r="B39">
        <v>-3.684800710608184</v>
      </c>
      <c r="C39">
        <v>31.27338254518227</v>
      </c>
      <c r="D39">
        <v>0</v>
      </c>
      <c r="E39">
        <v>14.8</v>
      </c>
    </row>
    <row r="40" spans="1:5">
      <c r="A40" s="1">
        <v>38</v>
      </c>
      <c r="B40">
        <v>-4.176947812455195</v>
      </c>
      <c r="C40">
        <v>31.97231001912779</v>
      </c>
      <c r="D40">
        <v>0</v>
      </c>
      <c r="E40">
        <v>15.2</v>
      </c>
    </row>
    <row r="41" spans="1:5">
      <c r="A41" s="1">
        <v>39</v>
      </c>
      <c r="B41">
        <v>-4.678255041704966</v>
      </c>
      <c r="C41">
        <v>32.62138887767161</v>
      </c>
      <c r="D41">
        <v>0</v>
      </c>
      <c r="E41">
        <v>15.6</v>
      </c>
    </row>
    <row r="42" spans="1:5">
      <c r="A42" s="1">
        <v>40</v>
      </c>
      <c r="B42">
        <v>-5.23010869074735</v>
      </c>
      <c r="C42">
        <v>33.19425765821517</v>
      </c>
      <c r="D42">
        <v>0</v>
      </c>
      <c r="E42">
        <v>16</v>
      </c>
    </row>
    <row r="43" spans="1:5">
      <c r="A43" s="1">
        <v>41</v>
      </c>
      <c r="B43">
        <v>-5.736029411921478</v>
      </c>
      <c r="C43">
        <v>33.67065202715154</v>
      </c>
      <c r="D43">
        <v>0</v>
      </c>
      <c r="E43">
        <v>16.4</v>
      </c>
    </row>
    <row r="44" spans="1:5">
      <c r="A44" s="1">
        <v>42</v>
      </c>
      <c r="B44">
        <v>-6.333316584595473</v>
      </c>
      <c r="C44">
        <v>34.2502452636181</v>
      </c>
      <c r="D44">
        <v>-0.004</v>
      </c>
      <c r="E44">
        <v>16.4</v>
      </c>
    </row>
    <row r="45" spans="1:5">
      <c r="A45" s="1">
        <v>43</v>
      </c>
      <c r="B45">
        <v>-7.086388310888012</v>
      </c>
      <c r="C45">
        <v>34.87705329338088</v>
      </c>
      <c r="D45">
        <v>-0.016</v>
      </c>
      <c r="E45">
        <v>16.7998</v>
      </c>
    </row>
    <row r="46" spans="1:5">
      <c r="A46" s="1">
        <v>44</v>
      </c>
      <c r="B46">
        <v>-7.76857851536957</v>
      </c>
      <c r="C46">
        <v>35.42693718886896</v>
      </c>
      <c r="D46">
        <v>-0.036</v>
      </c>
      <c r="E46">
        <v>17.1993</v>
      </c>
    </row>
    <row r="47" spans="1:5">
      <c r="A47" s="1">
        <v>45</v>
      </c>
      <c r="B47">
        <v>-8.516087501643165</v>
      </c>
      <c r="C47">
        <v>35.92641480240434</v>
      </c>
      <c r="D47">
        <v>-0.064</v>
      </c>
      <c r="E47">
        <v>17.5983</v>
      </c>
    </row>
    <row r="48" spans="1:5">
      <c r="A48" s="1">
        <v>46</v>
      </c>
      <c r="B48">
        <v>-9.223772135539473</v>
      </c>
      <c r="C48">
        <v>36.36415137167209</v>
      </c>
      <c r="D48">
        <v>-0.0999</v>
      </c>
      <c r="E48">
        <v>17.9967</v>
      </c>
    </row>
    <row r="49" spans="1:5">
      <c r="A49" s="1">
        <v>47</v>
      </c>
      <c r="B49">
        <v>-10.01776715910622</v>
      </c>
      <c r="C49">
        <v>36.80762348653572</v>
      </c>
      <c r="D49">
        <v>-0.1438</v>
      </c>
      <c r="E49">
        <v>18.3942</v>
      </c>
    </row>
    <row r="50" spans="1:5">
      <c r="A50" s="1">
        <v>48</v>
      </c>
      <c r="B50">
        <v>-10.88765259100735</v>
      </c>
      <c r="C50">
        <v>37.20611423231563</v>
      </c>
      <c r="D50">
        <v>-0.1957</v>
      </c>
      <c r="E50">
        <v>18.7909</v>
      </c>
    </row>
    <row r="51" spans="1:5">
      <c r="A51" s="1">
        <v>49</v>
      </c>
      <c r="B51">
        <v>-11.74068597674858</v>
      </c>
      <c r="C51">
        <v>37.51957077686652</v>
      </c>
      <c r="D51">
        <v>-0.2555</v>
      </c>
      <c r="E51">
        <v>19.1864</v>
      </c>
    </row>
    <row r="52" spans="1:5">
      <c r="A52" s="1">
        <v>50</v>
      </c>
      <c r="B52">
        <v>-12.63742005608225</v>
      </c>
      <c r="C52">
        <v>37.79222359453657</v>
      </c>
      <c r="D52">
        <v>-0.3231</v>
      </c>
      <c r="E52">
        <v>19.5806</v>
      </c>
    </row>
    <row r="53" spans="1:5">
      <c r="A53" s="1">
        <v>51</v>
      </c>
      <c r="B53">
        <v>-13.52751901682657</v>
      </c>
      <c r="C53">
        <v>38.10672541491833</v>
      </c>
      <c r="D53">
        <v>-0.3987</v>
      </c>
      <c r="E53">
        <v>19.9734</v>
      </c>
    </row>
    <row r="54" spans="1:5">
      <c r="A54" s="1">
        <v>52</v>
      </c>
      <c r="B54">
        <v>-14.46949361883186</v>
      </c>
      <c r="C54">
        <v>38.23419590620546</v>
      </c>
      <c r="D54">
        <v>-0.4821</v>
      </c>
      <c r="E54">
        <v>20.3646</v>
      </c>
    </row>
    <row r="55" spans="1:5">
      <c r="A55" s="1">
        <v>53</v>
      </c>
      <c r="B55">
        <v>-15.56186758355454</v>
      </c>
      <c r="C55">
        <v>38.41077321536352</v>
      </c>
      <c r="D55">
        <v>-0.5732</v>
      </c>
      <c r="E55">
        <v>20.7541</v>
      </c>
    </row>
    <row r="56" spans="1:5">
      <c r="A56" s="1">
        <v>54</v>
      </c>
      <c r="B56">
        <v>-16.7594452024374</v>
      </c>
      <c r="C56">
        <v>38.60804151835578</v>
      </c>
      <c r="D56">
        <v>-0.6722</v>
      </c>
      <c r="E56">
        <v>21.1416</v>
      </c>
    </row>
    <row r="57" spans="1:5">
      <c r="A57" s="1">
        <v>55</v>
      </c>
      <c r="B57">
        <v>-17.93123654323008</v>
      </c>
      <c r="C57">
        <v>38.74249639338553</v>
      </c>
      <c r="D57">
        <v>-0.7789</v>
      </c>
      <c r="E57">
        <v>21.5271</v>
      </c>
    </row>
    <row r="58" spans="1:5">
      <c r="A58" s="1">
        <v>56</v>
      </c>
      <c r="B58">
        <v>-18.94213807289799</v>
      </c>
      <c r="C58">
        <v>38.79046187143914</v>
      </c>
      <c r="D58">
        <v>-0.8933</v>
      </c>
      <c r="E58">
        <v>21.9104</v>
      </c>
    </row>
    <row r="59" spans="1:5">
      <c r="A59" s="1">
        <v>57</v>
      </c>
      <c r="B59">
        <v>-19.88086378703265</v>
      </c>
      <c r="C59">
        <v>38.85649379832801</v>
      </c>
      <c r="D59">
        <v>-1.0153</v>
      </c>
      <c r="E59">
        <v>22.2913</v>
      </c>
    </row>
    <row r="60" spans="1:5">
      <c r="A60" s="1">
        <v>58</v>
      </c>
      <c r="B60">
        <v>-20.94809232959656</v>
      </c>
      <c r="C60">
        <v>38.88163474984493</v>
      </c>
      <c r="D60">
        <v>-1.1449</v>
      </c>
      <c r="E60">
        <v>22.6697</v>
      </c>
    </row>
    <row r="61" spans="1:5">
      <c r="A61" s="1">
        <v>59</v>
      </c>
      <c r="B61">
        <v>-21.90146534502277</v>
      </c>
      <c r="C61">
        <v>38.86325043734409</v>
      </c>
      <c r="D61">
        <v>-1.2821</v>
      </c>
      <c r="E61">
        <v>23.0455</v>
      </c>
    </row>
    <row r="62" spans="1:5">
      <c r="A62" s="1">
        <v>60</v>
      </c>
      <c r="B62">
        <v>-22.92660936548791</v>
      </c>
      <c r="C62">
        <v>38.82530036683756</v>
      </c>
      <c r="D62">
        <v>-1.4267</v>
      </c>
      <c r="E62">
        <v>23.4184</v>
      </c>
    </row>
    <row r="63" spans="1:5">
      <c r="A63" s="1">
        <v>61</v>
      </c>
      <c r="B63">
        <v>-23.96897835376103</v>
      </c>
      <c r="C63">
        <v>38.7872147388584</v>
      </c>
      <c r="D63">
        <v>-1.5788</v>
      </c>
      <c r="E63">
        <v>23.7884</v>
      </c>
    </row>
    <row r="64" spans="1:5">
      <c r="A64" s="1">
        <v>62</v>
      </c>
      <c r="B64">
        <v>-24.94097545955027</v>
      </c>
      <c r="C64">
        <v>38.7257343561876</v>
      </c>
      <c r="D64">
        <v>-1.7382</v>
      </c>
      <c r="E64">
        <v>24.1552</v>
      </c>
    </row>
    <row r="65" spans="1:5">
      <c r="A65" s="1">
        <v>63</v>
      </c>
      <c r="B65">
        <v>-26.02590255649568</v>
      </c>
      <c r="C65">
        <v>38.68089488629687</v>
      </c>
      <c r="D65">
        <v>-1.905</v>
      </c>
      <c r="E65">
        <v>24.5188</v>
      </c>
    </row>
    <row r="66" spans="1:5">
      <c r="A66" s="1">
        <v>64</v>
      </c>
      <c r="B66">
        <v>-27.03783542006402</v>
      </c>
      <c r="C66">
        <v>38.56620886854519</v>
      </c>
      <c r="D66">
        <v>-2.079</v>
      </c>
      <c r="E66">
        <v>24.879</v>
      </c>
    </row>
    <row r="67" spans="1:5">
      <c r="A67" s="1">
        <v>65</v>
      </c>
      <c r="B67">
        <v>-28.01201860756612</v>
      </c>
      <c r="C67">
        <v>38.5316823213696</v>
      </c>
      <c r="D67">
        <v>-2.2601</v>
      </c>
      <c r="E67">
        <v>25.2356</v>
      </c>
    </row>
    <row r="68" spans="1:5">
      <c r="A68" s="1">
        <v>66</v>
      </c>
      <c r="B68">
        <v>-29.00625635906288</v>
      </c>
      <c r="C68">
        <v>38.4142732084597</v>
      </c>
      <c r="D68">
        <v>-2.4483</v>
      </c>
      <c r="E68">
        <v>25.5885</v>
      </c>
    </row>
    <row r="69" spans="1:5">
      <c r="A69" s="1">
        <v>67</v>
      </c>
      <c r="B69">
        <v>-30.00174352850703</v>
      </c>
      <c r="C69">
        <v>38.37133980063361</v>
      </c>
      <c r="D69">
        <v>-2.6436</v>
      </c>
      <c r="E69">
        <v>25.9376</v>
      </c>
    </row>
    <row r="70" spans="1:5">
      <c r="A70" s="1">
        <v>68</v>
      </c>
      <c r="B70">
        <v>-30.84141029647865</v>
      </c>
      <c r="C70">
        <v>38.3018501777343</v>
      </c>
      <c r="D70">
        <v>-2.8458</v>
      </c>
      <c r="E70">
        <v>26.2827</v>
      </c>
    </row>
    <row r="71" spans="1:5">
      <c r="A71" s="1">
        <v>69</v>
      </c>
      <c r="B71">
        <v>-31.77245271812392</v>
      </c>
      <c r="C71">
        <v>38.26363392617262</v>
      </c>
      <c r="D71">
        <v>-3.0549</v>
      </c>
      <c r="E71">
        <v>26.6237</v>
      </c>
    </row>
    <row r="72" spans="1:5">
      <c r="A72" s="1">
        <v>70</v>
      </c>
      <c r="B72">
        <v>-32.62372924433513</v>
      </c>
      <c r="C72">
        <v>38.19681726213359</v>
      </c>
      <c r="D72">
        <v>-3.2707</v>
      </c>
      <c r="E72">
        <v>26.9605</v>
      </c>
    </row>
    <row r="73" spans="1:5">
      <c r="A73" s="1">
        <v>71</v>
      </c>
      <c r="B73">
        <v>-33.47215230141326</v>
      </c>
      <c r="C73">
        <v>38.16611328130804</v>
      </c>
      <c r="D73">
        <v>-3.4933</v>
      </c>
      <c r="E73">
        <v>27.2928</v>
      </c>
    </row>
    <row r="74" spans="1:5">
      <c r="A74" s="1">
        <v>72</v>
      </c>
      <c r="B74">
        <v>-34.34626657759067</v>
      </c>
      <c r="C74">
        <v>38.09236965727356</v>
      </c>
      <c r="D74">
        <v>-3.7224</v>
      </c>
      <c r="E74">
        <v>27.6207</v>
      </c>
    </row>
    <row r="75" spans="1:5">
      <c r="A75" s="1">
        <v>73</v>
      </c>
      <c r="B75">
        <v>-35.153296837093</v>
      </c>
      <c r="C75">
        <v>38.05358705430498</v>
      </c>
      <c r="D75">
        <v>-3.9581</v>
      </c>
      <c r="E75">
        <v>27.9439</v>
      </c>
    </row>
    <row r="76" spans="1:5">
      <c r="A76" s="1">
        <v>74</v>
      </c>
      <c r="B76">
        <v>-35.92904604589732</v>
      </c>
      <c r="C76">
        <v>38.00931218450241</v>
      </c>
      <c r="D76">
        <v>-4.2002</v>
      </c>
      <c r="E76">
        <v>28.2623</v>
      </c>
    </row>
    <row r="77" spans="1:5">
      <c r="A77" s="1">
        <v>75</v>
      </c>
      <c r="B77">
        <v>-37.03685842332447</v>
      </c>
      <c r="C77">
        <v>37.90781414611261</v>
      </c>
      <c r="D77">
        <v>-4.4485</v>
      </c>
      <c r="E77">
        <v>28.5759</v>
      </c>
    </row>
    <row r="78" spans="1:5">
      <c r="A78" s="1">
        <v>76</v>
      </c>
      <c r="B78">
        <v>-38.09626521253812</v>
      </c>
      <c r="C78">
        <v>37.80770214673295</v>
      </c>
      <c r="D78">
        <v>-4.7032</v>
      </c>
      <c r="E78">
        <v>28.8844</v>
      </c>
    </row>
    <row r="79" spans="1:5">
      <c r="A79" s="1">
        <v>77</v>
      </c>
      <c r="B79">
        <v>-38.91727236660891</v>
      </c>
      <c r="C79">
        <v>37.70827970517713</v>
      </c>
      <c r="D79">
        <v>-4.9639</v>
      </c>
      <c r="E79">
        <v>29.1877</v>
      </c>
    </row>
    <row r="80" spans="1:5">
      <c r="A80" s="1">
        <v>78</v>
      </c>
      <c r="B80">
        <v>-39.89158788061557</v>
      </c>
      <c r="C80">
        <v>37.60833412862134</v>
      </c>
      <c r="D80">
        <v>-5.2306</v>
      </c>
      <c r="E80">
        <v>29.4858</v>
      </c>
    </row>
    <row r="81" spans="1:5">
      <c r="A81" s="1">
        <v>79</v>
      </c>
      <c r="B81">
        <v>-40.6481545430966</v>
      </c>
      <c r="C81">
        <v>37.53269879511885</v>
      </c>
      <c r="D81">
        <v>-5.5033</v>
      </c>
      <c r="E81">
        <v>29.7784</v>
      </c>
    </row>
    <row r="82" spans="1:5">
      <c r="A82" s="1">
        <v>80</v>
      </c>
      <c r="B82">
        <v>-41.47206866655374</v>
      </c>
      <c r="C82">
        <v>37.42148832741361</v>
      </c>
      <c r="D82">
        <v>-5.7817</v>
      </c>
      <c r="E82">
        <v>30.0656</v>
      </c>
    </row>
    <row r="83" spans="1:5">
      <c r="A83" s="1">
        <v>81</v>
      </c>
      <c r="B83">
        <v>-42.23389531013313</v>
      </c>
      <c r="C83">
        <v>37.33932922977193</v>
      </c>
      <c r="D83">
        <v>-6.0659</v>
      </c>
      <c r="E83">
        <v>30.3471</v>
      </c>
    </row>
    <row r="84" spans="1:5">
      <c r="A84" s="1">
        <v>82</v>
      </c>
      <c r="B84">
        <v>-43.01950132387365</v>
      </c>
      <c r="C84">
        <v>37.23567550361107</v>
      </c>
      <c r="D84">
        <v>-6.3556</v>
      </c>
      <c r="E84">
        <v>30.6229</v>
      </c>
    </row>
    <row r="85" spans="1:5">
      <c r="A85" s="1">
        <v>83</v>
      </c>
      <c r="B85">
        <v>-43.92107486087789</v>
      </c>
      <c r="C85">
        <v>37.10140078039863</v>
      </c>
      <c r="D85">
        <v>-6.6507</v>
      </c>
      <c r="E85">
        <v>30.8929</v>
      </c>
    </row>
    <row r="86" spans="1:5">
      <c r="A86" s="1">
        <v>84</v>
      </c>
      <c r="B86">
        <v>-44.73146986741557</v>
      </c>
      <c r="C86">
        <v>36.94579704192365</v>
      </c>
      <c r="D86">
        <v>-6.9513</v>
      </c>
      <c r="E86">
        <v>31.1569</v>
      </c>
    </row>
    <row r="87" spans="1:5">
      <c r="A87" s="1">
        <v>85</v>
      </c>
      <c r="B87">
        <v>-45.55080287168916</v>
      </c>
      <c r="C87">
        <v>36.72702187797331</v>
      </c>
      <c r="D87">
        <v>-7.257</v>
      </c>
      <c r="E87">
        <v>31.4148</v>
      </c>
    </row>
    <row r="88" spans="1:5">
      <c r="A88" s="1">
        <v>86</v>
      </c>
      <c r="B88">
        <v>-46.402701058802</v>
      </c>
      <c r="C88">
        <v>36.5194519623582</v>
      </c>
      <c r="D88">
        <v>-7.5678</v>
      </c>
      <c r="E88">
        <v>31.6665</v>
      </c>
    </row>
    <row r="89" spans="1:5">
      <c r="A89" s="1">
        <v>87</v>
      </c>
      <c r="B89">
        <v>-47.33727657351019</v>
      </c>
      <c r="C89">
        <v>36.21519339021275</v>
      </c>
      <c r="D89">
        <v>-7.8836</v>
      </c>
      <c r="E89">
        <v>31.912</v>
      </c>
    </row>
    <row r="90" spans="1:5">
      <c r="A90" s="1">
        <v>88</v>
      </c>
      <c r="B90">
        <v>-48.01903667552762</v>
      </c>
      <c r="C90">
        <v>35.98897997931726</v>
      </c>
      <c r="D90">
        <v>-8.2042</v>
      </c>
      <c r="E90">
        <v>32.1512</v>
      </c>
    </row>
    <row r="91" spans="1:5">
      <c r="A91" s="1">
        <v>89</v>
      </c>
      <c r="B91">
        <v>-48.79920678262877</v>
      </c>
      <c r="C91">
        <v>35.65181014784871</v>
      </c>
      <c r="D91">
        <v>-8.5296</v>
      </c>
      <c r="E91">
        <v>32.3838</v>
      </c>
    </row>
    <row r="92" spans="1:5">
      <c r="A92" s="1">
        <v>90</v>
      </c>
      <c r="B92">
        <v>-49.54918428725451</v>
      </c>
      <c r="C92">
        <v>35.34739188240452</v>
      </c>
      <c r="D92">
        <v>-8.859500000000001</v>
      </c>
      <c r="E92">
        <v>32.6099</v>
      </c>
    </row>
    <row r="93" spans="1:5">
      <c r="A93" s="1">
        <v>91</v>
      </c>
      <c r="B93">
        <v>-50.30713216111572</v>
      </c>
      <c r="C93">
        <v>34.98475355608559</v>
      </c>
      <c r="D93">
        <v>-9.194000000000001</v>
      </c>
      <c r="E93">
        <v>32.8294</v>
      </c>
    </row>
    <row r="94" spans="1:5">
      <c r="A94" s="1">
        <v>92</v>
      </c>
      <c r="B94">
        <v>-51.05357078674428</v>
      </c>
      <c r="C94">
        <v>34.60258503383815</v>
      </c>
      <c r="D94">
        <v>-9.5327</v>
      </c>
      <c r="E94">
        <v>33.0422</v>
      </c>
    </row>
    <row r="95" spans="1:5">
      <c r="A95" s="1">
        <v>93</v>
      </c>
      <c r="B95">
        <v>-51.78420683388585</v>
      </c>
      <c r="C95">
        <v>34.2416020440534</v>
      </c>
      <c r="D95">
        <v>-9.8756</v>
      </c>
      <c r="E95">
        <v>33.2481</v>
      </c>
    </row>
    <row r="96" spans="1:5">
      <c r="A96" s="1">
        <v>94</v>
      </c>
      <c r="B96">
        <v>-52.38886538723327</v>
      </c>
      <c r="C96">
        <v>33.87258028046588</v>
      </c>
      <c r="D96">
        <v>-10.2226</v>
      </c>
      <c r="E96">
        <v>33.4471</v>
      </c>
    </row>
    <row r="97" spans="1:5">
      <c r="A97" s="1">
        <v>95</v>
      </c>
      <c r="B97">
        <v>-53.1255463274295</v>
      </c>
      <c r="C97">
        <v>33.48088298570698</v>
      </c>
      <c r="D97">
        <v>-10.5734</v>
      </c>
      <c r="E97">
        <v>33.6392</v>
      </c>
    </row>
    <row r="98" spans="1:5">
      <c r="A98" s="1">
        <v>96</v>
      </c>
      <c r="B98">
        <v>-53.71567721615299</v>
      </c>
      <c r="C98">
        <v>33.10160413235927</v>
      </c>
      <c r="D98">
        <v>-10.9281</v>
      </c>
      <c r="E98">
        <v>33.8241</v>
      </c>
    </row>
    <row r="99" spans="1:5">
      <c r="A99" s="1">
        <v>97</v>
      </c>
      <c r="B99">
        <v>-54.37822784995797</v>
      </c>
      <c r="C99">
        <v>32.58331143404187</v>
      </c>
      <c r="D99">
        <v>-11.2864</v>
      </c>
      <c r="E99">
        <v>34.002</v>
      </c>
    </row>
    <row r="100" spans="1:5">
      <c r="A100" s="1">
        <v>98</v>
      </c>
      <c r="B100">
        <v>-54.98642937739729</v>
      </c>
      <c r="C100">
        <v>32.11931498823428</v>
      </c>
      <c r="D100">
        <v>-11.6481</v>
      </c>
      <c r="E100">
        <v>34.1727</v>
      </c>
    </row>
    <row r="101" spans="1:5">
      <c r="A101" s="1">
        <v>99</v>
      </c>
      <c r="B101">
        <v>-55.55520001314257</v>
      </c>
      <c r="C101">
        <v>31.63709863837738</v>
      </c>
      <c r="D101">
        <v>-12.0132</v>
      </c>
      <c r="E101">
        <v>34.3361</v>
      </c>
    </row>
    <row r="102" spans="1:5">
      <c r="A102" s="1">
        <v>100</v>
      </c>
      <c r="B102">
        <v>-56.23540594356165</v>
      </c>
      <c r="C102">
        <v>30.99638838128368</v>
      </c>
      <c r="D102">
        <v>-12.3815</v>
      </c>
      <c r="E102">
        <v>34.4921</v>
      </c>
    </row>
    <row r="103" spans="1:5">
      <c r="A103" s="1">
        <v>101</v>
      </c>
      <c r="B103">
        <v>-56.86770451542201</v>
      </c>
      <c r="C103">
        <v>30.3860526986638</v>
      </c>
      <c r="D103">
        <v>-12.7528</v>
      </c>
      <c r="E103">
        <v>34.6408</v>
      </c>
    </row>
    <row r="104" spans="1:5">
      <c r="A104" s="1">
        <v>102</v>
      </c>
      <c r="B104">
        <v>-57.33940776255313</v>
      </c>
      <c r="C104">
        <v>29.94698359078625</v>
      </c>
      <c r="D104">
        <v>-13.1271</v>
      </c>
      <c r="E104">
        <v>34.782</v>
      </c>
    </row>
    <row r="105" spans="1:5">
      <c r="A105" s="1">
        <v>103</v>
      </c>
      <c r="B105">
        <v>-57.96591392289498</v>
      </c>
      <c r="C105">
        <v>29.28279555687471</v>
      </c>
      <c r="D105">
        <v>-13.5041</v>
      </c>
      <c r="E105">
        <v>34.9157</v>
      </c>
    </row>
    <row r="106" spans="1:5">
      <c r="A106" s="1">
        <v>104</v>
      </c>
      <c r="B106">
        <v>-58.4109541358325</v>
      </c>
      <c r="C106">
        <v>28.78066655658635</v>
      </c>
      <c r="D106">
        <v>-13.8837</v>
      </c>
      <c r="E106">
        <v>35.0418</v>
      </c>
    </row>
    <row r="107" spans="1:5">
      <c r="A107" s="1">
        <v>105</v>
      </c>
      <c r="B107">
        <v>-58.80610557418078</v>
      </c>
      <c r="C107">
        <v>28.25996625248961</v>
      </c>
      <c r="D107">
        <v>-14.2657</v>
      </c>
      <c r="E107">
        <v>35.1603</v>
      </c>
    </row>
    <row r="108" spans="1:5">
      <c r="A108" s="1">
        <v>106</v>
      </c>
      <c r="B108">
        <v>-59.26134274393842</v>
      </c>
      <c r="C108">
        <v>27.72489684822458</v>
      </c>
      <c r="D108">
        <v>-14.65</v>
      </c>
      <c r="E108">
        <v>35.2712</v>
      </c>
    </row>
    <row r="109" spans="1:5">
      <c r="A109" s="1">
        <v>107</v>
      </c>
      <c r="B109">
        <v>-59.71206260909503</v>
      </c>
      <c r="C109">
        <v>27.14088595448042</v>
      </c>
      <c r="D109">
        <v>-15.0365</v>
      </c>
      <c r="E109">
        <v>35.3743</v>
      </c>
    </row>
    <row r="110" spans="1:5">
      <c r="A110" s="1">
        <v>108</v>
      </c>
      <c r="B110">
        <v>-60.01392828089629</v>
      </c>
      <c r="C110">
        <v>26.67445663701418</v>
      </c>
      <c r="D110">
        <v>-15.4249</v>
      </c>
      <c r="E110">
        <v>35.4697</v>
      </c>
    </row>
    <row r="111" spans="1:5">
      <c r="A111" s="1">
        <v>109</v>
      </c>
      <c r="B111">
        <v>-60.27913664938581</v>
      </c>
      <c r="C111">
        <v>26.18121985611664</v>
      </c>
      <c r="D111">
        <v>-15.8152</v>
      </c>
      <c r="E111">
        <v>35.5573</v>
      </c>
    </row>
    <row r="112" spans="1:5">
      <c r="A112" s="1">
        <v>110</v>
      </c>
      <c r="B112">
        <v>-60.57637320768713</v>
      </c>
      <c r="C112">
        <v>25.65862359675907</v>
      </c>
      <c r="D112">
        <v>-16.2072</v>
      </c>
      <c r="E112">
        <v>35.6371</v>
      </c>
    </row>
    <row r="113" spans="1:5">
      <c r="A113" s="1">
        <v>111</v>
      </c>
      <c r="B113">
        <v>-60.88465772656505</v>
      </c>
      <c r="C113">
        <v>25.11006921648388</v>
      </c>
      <c r="D113">
        <v>-16.6007</v>
      </c>
      <c r="E113">
        <v>35.709</v>
      </c>
    </row>
    <row r="114" spans="1:5">
      <c r="A114" s="1">
        <v>112</v>
      </c>
      <c r="B114">
        <v>-61.13908585796933</v>
      </c>
      <c r="C114">
        <v>24.59970708360174</v>
      </c>
      <c r="D114">
        <v>-16.9955</v>
      </c>
      <c r="E114">
        <v>35.773</v>
      </c>
    </row>
    <row r="115" spans="1:5">
      <c r="A115" s="1">
        <v>113</v>
      </c>
      <c r="B115">
        <v>-61.40550231607278</v>
      </c>
      <c r="C115">
        <v>23.92106049823914</v>
      </c>
      <c r="D115">
        <v>-17.3915</v>
      </c>
      <c r="E115">
        <v>35.8292</v>
      </c>
    </row>
    <row r="116" spans="1:5">
      <c r="A116" s="1">
        <v>114</v>
      </c>
      <c r="B116">
        <v>-61.63083054859293</v>
      </c>
      <c r="C116">
        <v>23.37276863146832</v>
      </c>
      <c r="D116">
        <v>-17.7886</v>
      </c>
      <c r="E116">
        <v>35.8774</v>
      </c>
    </row>
    <row r="117" spans="1:5">
      <c r="A117" s="1">
        <v>115</v>
      </c>
      <c r="B117">
        <v>-61.76112774701031</v>
      </c>
      <c r="C117">
        <v>22.72150100442874</v>
      </c>
      <c r="D117">
        <v>-18.1866</v>
      </c>
      <c r="E117">
        <v>35.9176</v>
      </c>
    </row>
    <row r="118" spans="1:5">
      <c r="A118" s="1">
        <v>116</v>
      </c>
      <c r="B118">
        <v>-61.96987089237504</v>
      </c>
      <c r="C118">
        <v>22.08893773706781</v>
      </c>
      <c r="D118">
        <v>-18.5853</v>
      </c>
      <c r="E118">
        <v>35.9499</v>
      </c>
    </row>
    <row r="119" spans="1:5">
      <c r="A119" s="1">
        <v>117</v>
      </c>
      <c r="B119">
        <v>-62.14851262572987</v>
      </c>
      <c r="C119">
        <v>21.4471155119506</v>
      </c>
      <c r="D119">
        <v>-18.9845</v>
      </c>
      <c r="E119">
        <v>35.9742</v>
      </c>
    </row>
    <row r="120" spans="1:5">
      <c r="A120" s="1">
        <v>118</v>
      </c>
      <c r="B120">
        <v>-62.20419918290928</v>
      </c>
      <c r="C120">
        <v>20.86634249559868</v>
      </c>
      <c r="D120">
        <v>-19.3842</v>
      </c>
      <c r="E120">
        <v>35.9905</v>
      </c>
    </row>
    <row r="121" spans="1:5">
      <c r="A121" s="1">
        <v>119</v>
      </c>
      <c r="B121">
        <v>-62.38421783737845</v>
      </c>
      <c r="C121">
        <v>20.3276478453148</v>
      </c>
      <c r="D121">
        <v>-19.7841</v>
      </c>
      <c r="E121">
        <v>35.9988</v>
      </c>
    </row>
    <row r="122" spans="1:5">
      <c r="A122" s="1">
        <v>120</v>
      </c>
      <c r="B122">
        <v>-62.55980125369706</v>
      </c>
      <c r="C122">
        <v>19.74709244362742</v>
      </c>
      <c r="D122">
        <v>-20.1841</v>
      </c>
      <c r="E122">
        <v>35.9992</v>
      </c>
    </row>
    <row r="123" spans="1:5">
      <c r="A123" s="1">
        <v>121</v>
      </c>
      <c r="B123">
        <v>-62.59181755477899</v>
      </c>
      <c r="C123">
        <v>19.13263148689206</v>
      </c>
      <c r="D123">
        <v>-20</v>
      </c>
      <c r="E123">
        <v>36</v>
      </c>
    </row>
    <row r="124" spans="1:5">
      <c r="A124" s="1">
        <v>122</v>
      </c>
      <c r="B124">
        <v>-62.65350735744135</v>
      </c>
      <c r="C124">
        <v>18.59376094834305</v>
      </c>
      <c r="D124">
        <v>-20.4</v>
      </c>
      <c r="E124">
        <v>36</v>
      </c>
    </row>
    <row r="125" spans="1:5">
      <c r="A125" s="1">
        <v>123</v>
      </c>
      <c r="B125">
        <v>-62.68857033379296</v>
      </c>
      <c r="C125">
        <v>18.01662597848209</v>
      </c>
      <c r="D125">
        <v>-20.8</v>
      </c>
      <c r="E125">
        <v>36</v>
      </c>
    </row>
    <row r="126" spans="1:5">
      <c r="A126" s="1">
        <v>124</v>
      </c>
      <c r="B126">
        <v>-62.7301141166684</v>
      </c>
      <c r="C126">
        <v>17.48804401067331</v>
      </c>
      <c r="D126">
        <v>-21.2</v>
      </c>
      <c r="E126">
        <v>36</v>
      </c>
    </row>
    <row r="127" spans="1:5">
      <c r="A127" s="1">
        <v>125</v>
      </c>
      <c r="B127">
        <v>-62.73828220304946</v>
      </c>
      <c r="C127">
        <v>16.86819679375295</v>
      </c>
      <c r="D127">
        <v>-21.6</v>
      </c>
      <c r="E127">
        <v>36</v>
      </c>
    </row>
    <row r="128" spans="1:5">
      <c r="A128" s="1">
        <v>126</v>
      </c>
      <c r="B128">
        <v>-62.76559002243303</v>
      </c>
      <c r="C128">
        <v>16.19119392931557</v>
      </c>
      <c r="D128">
        <v>-22</v>
      </c>
      <c r="E128">
        <v>36</v>
      </c>
    </row>
    <row r="129" spans="1:5">
      <c r="A129" s="1">
        <v>127</v>
      </c>
      <c r="B129">
        <v>-62.78549607236494</v>
      </c>
      <c r="C129">
        <v>15.47889219805775</v>
      </c>
      <c r="D129">
        <v>-22.4</v>
      </c>
      <c r="E129">
        <v>36</v>
      </c>
    </row>
    <row r="130" spans="1:5">
      <c r="A130" s="1">
        <v>128</v>
      </c>
      <c r="B130">
        <v>-62.67879835246044</v>
      </c>
      <c r="C130">
        <v>14.78672280940831</v>
      </c>
      <c r="D130">
        <v>-22.8</v>
      </c>
      <c r="E130">
        <v>36</v>
      </c>
    </row>
    <row r="131" spans="1:5">
      <c r="A131" s="1">
        <v>129</v>
      </c>
      <c r="B131">
        <v>-62.59347771135956</v>
      </c>
      <c r="C131">
        <v>13.97313545506024</v>
      </c>
      <c r="D131">
        <v>-23.2</v>
      </c>
      <c r="E131">
        <v>36</v>
      </c>
    </row>
    <row r="132" spans="1:5">
      <c r="A132" s="1">
        <v>130</v>
      </c>
      <c r="B132">
        <v>-62.60475715772756</v>
      </c>
      <c r="C132">
        <v>13.23079118051855</v>
      </c>
      <c r="D132">
        <v>-23.6</v>
      </c>
      <c r="E132">
        <v>36</v>
      </c>
    </row>
    <row r="133" spans="1:5">
      <c r="A133" s="1">
        <v>131</v>
      </c>
      <c r="B133">
        <v>-62.44916387428745</v>
      </c>
      <c r="C133">
        <v>12.32964044289306</v>
      </c>
      <c r="D133">
        <v>-24</v>
      </c>
      <c r="E133">
        <v>36</v>
      </c>
    </row>
    <row r="134" spans="1:5">
      <c r="A134" s="1">
        <v>132</v>
      </c>
      <c r="B134">
        <v>-62.31801731342823</v>
      </c>
      <c r="C134">
        <v>11.62693902384694</v>
      </c>
      <c r="D134">
        <v>-24.4</v>
      </c>
      <c r="E134">
        <v>36</v>
      </c>
    </row>
    <row r="135" spans="1:5">
      <c r="A135" s="1">
        <v>133</v>
      </c>
      <c r="B135">
        <v>-62.21212152266209</v>
      </c>
      <c r="C135">
        <v>10.90322059762945</v>
      </c>
      <c r="D135">
        <v>-24.8</v>
      </c>
      <c r="E135">
        <v>36</v>
      </c>
    </row>
    <row r="136" spans="1:5">
      <c r="A136" s="1">
        <v>134</v>
      </c>
      <c r="B136">
        <v>-62.09894855790846</v>
      </c>
      <c r="C136">
        <v>10.08136038869745</v>
      </c>
      <c r="D136">
        <v>-25.2</v>
      </c>
      <c r="E136">
        <v>36</v>
      </c>
    </row>
    <row r="137" spans="1:5">
      <c r="A137" s="1">
        <v>135</v>
      </c>
      <c r="B137">
        <v>-61.93211014821121</v>
      </c>
      <c r="C137">
        <v>9.390596377237417</v>
      </c>
      <c r="D137">
        <v>-25.6</v>
      </c>
      <c r="E137">
        <v>36</v>
      </c>
    </row>
    <row r="138" spans="1:5">
      <c r="A138" s="1">
        <v>136</v>
      </c>
      <c r="B138">
        <v>-61.84770625592052</v>
      </c>
      <c r="C138">
        <v>8.745151130603778</v>
      </c>
      <c r="D138">
        <v>-26</v>
      </c>
      <c r="E138">
        <v>36</v>
      </c>
    </row>
    <row r="139" spans="1:5">
      <c r="A139" s="1">
        <v>137</v>
      </c>
      <c r="B139">
        <v>-61.72305728996021</v>
      </c>
      <c r="C139">
        <v>8.148252642356109</v>
      </c>
      <c r="D139">
        <v>-26.4</v>
      </c>
      <c r="E139">
        <v>36</v>
      </c>
    </row>
    <row r="140" spans="1:5">
      <c r="A140" s="1">
        <v>138</v>
      </c>
      <c r="B140">
        <v>-61.57745613034761</v>
      </c>
      <c r="C140">
        <v>7.441725812813991</v>
      </c>
      <c r="D140">
        <v>-26.8</v>
      </c>
      <c r="E140">
        <v>36</v>
      </c>
    </row>
    <row r="141" spans="1:5">
      <c r="A141" s="1">
        <v>139</v>
      </c>
      <c r="B141">
        <v>-61.49602724975438</v>
      </c>
      <c r="C141">
        <v>6.801699072128476</v>
      </c>
      <c r="D141">
        <v>-27.2</v>
      </c>
      <c r="E141">
        <v>36</v>
      </c>
    </row>
    <row r="142" spans="1:5">
      <c r="A142" s="1">
        <v>140</v>
      </c>
      <c r="B142">
        <v>-61.36792719188151</v>
      </c>
      <c r="C142">
        <v>6.224870060447977</v>
      </c>
      <c r="D142">
        <v>-27.6</v>
      </c>
      <c r="E142">
        <v>36</v>
      </c>
    </row>
    <row r="143" spans="1:5">
      <c r="A143" s="1">
        <v>141</v>
      </c>
      <c r="B143">
        <v>-61.24715308496031</v>
      </c>
      <c r="C143">
        <v>5.608569448350265</v>
      </c>
      <c r="D143">
        <v>-28</v>
      </c>
      <c r="E143">
        <v>36</v>
      </c>
    </row>
    <row r="144" spans="1:5">
      <c r="A144" s="1">
        <v>142</v>
      </c>
      <c r="B144">
        <v>-61.10459236364967</v>
      </c>
      <c r="C144">
        <v>4.921614441074806</v>
      </c>
      <c r="D144">
        <v>-28.4</v>
      </c>
      <c r="E144">
        <v>36</v>
      </c>
    </row>
    <row r="145" spans="1:5">
      <c r="A145" s="1">
        <v>143</v>
      </c>
      <c r="B145">
        <v>-61.03070185287857</v>
      </c>
      <c r="C145">
        <v>4.335780468339049</v>
      </c>
      <c r="D145">
        <v>-28.8</v>
      </c>
      <c r="E145">
        <v>36</v>
      </c>
    </row>
    <row r="146" spans="1:5">
      <c r="A146" s="1">
        <v>144</v>
      </c>
      <c r="B146">
        <v>-60.92011697079131</v>
      </c>
      <c r="C146">
        <v>3.842972179949611</v>
      </c>
      <c r="D146">
        <v>-29.2</v>
      </c>
      <c r="E146">
        <v>36</v>
      </c>
    </row>
    <row r="147" spans="1:5">
      <c r="A147" s="1">
        <v>145</v>
      </c>
      <c r="B147">
        <v>-60.83562806290544</v>
      </c>
      <c r="C147">
        <v>3.410929525843701</v>
      </c>
      <c r="D147">
        <v>-29.6</v>
      </c>
      <c r="E147">
        <v>36</v>
      </c>
    </row>
    <row r="148" spans="1:5">
      <c r="A148" s="1">
        <v>146</v>
      </c>
      <c r="B148">
        <v>-60.73717530814118</v>
      </c>
      <c r="C148">
        <v>2.958956240024929</v>
      </c>
      <c r="D148">
        <v>-30</v>
      </c>
      <c r="E148">
        <v>36</v>
      </c>
    </row>
    <row r="149" spans="1:5">
      <c r="A149" s="1">
        <v>147</v>
      </c>
      <c r="B149">
        <v>-60.69440804428541</v>
      </c>
      <c r="C149">
        <v>2.636852998188513</v>
      </c>
      <c r="D149">
        <v>-30.4</v>
      </c>
      <c r="E149">
        <v>36</v>
      </c>
    </row>
    <row r="150" spans="1:5">
      <c r="A150" s="1">
        <v>148</v>
      </c>
      <c r="B150">
        <v>-60.61922631992115</v>
      </c>
      <c r="C150">
        <v>2.170215833375376</v>
      </c>
      <c r="D150">
        <v>-30.8</v>
      </c>
      <c r="E150">
        <v>36</v>
      </c>
    </row>
    <row r="151" spans="1:5">
      <c r="A151" s="1">
        <v>149</v>
      </c>
      <c r="B151">
        <v>-60.66762814902136</v>
      </c>
      <c r="C151">
        <v>2.605271205392372</v>
      </c>
      <c r="D151">
        <v>-31.2</v>
      </c>
      <c r="E151">
        <v>36</v>
      </c>
    </row>
    <row r="152" spans="1:5">
      <c r="A152" s="1">
        <v>150</v>
      </c>
      <c r="B152">
        <v>-60.68164199228963</v>
      </c>
      <c r="C152">
        <v>2.166010408443611</v>
      </c>
      <c r="D152">
        <v>-31.6</v>
      </c>
      <c r="E152">
        <v>36</v>
      </c>
    </row>
    <row r="153" spans="1:5">
      <c r="A153" s="1">
        <v>151</v>
      </c>
      <c r="B153">
        <v>-60.63536757952356</v>
      </c>
      <c r="C153">
        <v>1.760726741636581</v>
      </c>
      <c r="D153">
        <v>-32</v>
      </c>
      <c r="E153">
        <v>36</v>
      </c>
    </row>
    <row r="154" spans="1:5">
      <c r="A154" s="1">
        <v>152</v>
      </c>
      <c r="B154">
        <v>-60.62896775537556</v>
      </c>
      <c r="C154">
        <v>1.363915788082729</v>
      </c>
      <c r="D154">
        <v>-32.4</v>
      </c>
      <c r="E154">
        <v>36</v>
      </c>
    </row>
    <row r="155" spans="1:5">
      <c r="A155" s="1">
        <v>153</v>
      </c>
      <c r="B155">
        <v>-60.55813029531534</v>
      </c>
      <c r="C155">
        <v>0.926246017255018</v>
      </c>
      <c r="D155">
        <v>-32.8</v>
      </c>
      <c r="E155">
        <v>36</v>
      </c>
    </row>
    <row r="156" spans="1:5">
      <c r="A156" s="1">
        <v>154</v>
      </c>
      <c r="B156">
        <v>-60.52281795967998</v>
      </c>
      <c r="C156">
        <v>0.5473053084004709</v>
      </c>
      <c r="D156">
        <v>-33.2</v>
      </c>
      <c r="E156">
        <v>36</v>
      </c>
    </row>
    <row r="157" spans="1:5">
      <c r="A157" s="1">
        <v>155</v>
      </c>
      <c r="B157">
        <v>-60.48679432246909</v>
      </c>
      <c r="C157">
        <v>0.1974770578286997</v>
      </c>
      <c r="D157">
        <v>-33.6</v>
      </c>
      <c r="E157">
        <v>36</v>
      </c>
    </row>
    <row r="158" spans="1:5">
      <c r="A158" s="1">
        <v>156</v>
      </c>
      <c r="B158">
        <v>-60.39934825334822</v>
      </c>
      <c r="C158">
        <v>-0.1040912151690383</v>
      </c>
      <c r="D158">
        <v>-34</v>
      </c>
      <c r="E158">
        <v>36</v>
      </c>
    </row>
    <row r="159" spans="1:5">
      <c r="A159" s="1">
        <v>157</v>
      </c>
      <c r="B159">
        <v>-60.31791702303005</v>
      </c>
      <c r="C159">
        <v>-0.3872098017003547</v>
      </c>
      <c r="D159">
        <v>-34.4</v>
      </c>
      <c r="E159">
        <v>36</v>
      </c>
    </row>
    <row r="160" spans="1:5">
      <c r="A160" s="1">
        <v>158</v>
      </c>
      <c r="B160">
        <v>-60.2039103780773</v>
      </c>
      <c r="C160">
        <v>-0.6122013155187241</v>
      </c>
      <c r="D160">
        <v>-34.8</v>
      </c>
      <c r="E160">
        <v>36</v>
      </c>
    </row>
    <row r="161" spans="1:5">
      <c r="A161" s="1">
        <v>159</v>
      </c>
      <c r="B161">
        <v>-60.1220969418704</v>
      </c>
      <c r="C161">
        <v>-0.8233879230797112</v>
      </c>
      <c r="D161">
        <v>-35.2</v>
      </c>
      <c r="E161">
        <v>36</v>
      </c>
    </row>
    <row r="162" spans="1:5">
      <c r="A162" s="1">
        <v>160</v>
      </c>
      <c r="B162">
        <v>-60.04791515525972</v>
      </c>
      <c r="C162">
        <v>-1.009751498436573</v>
      </c>
      <c r="D162">
        <v>-35.6</v>
      </c>
      <c r="E162">
        <v>36</v>
      </c>
    </row>
    <row r="163" spans="1:5">
      <c r="A163" s="1">
        <v>161</v>
      </c>
      <c r="B163">
        <v>-60.00152087352249</v>
      </c>
      <c r="C163">
        <v>-1.145556286119017</v>
      </c>
      <c r="D163">
        <v>-36</v>
      </c>
      <c r="E163">
        <v>36</v>
      </c>
    </row>
    <row r="164" spans="1:5">
      <c r="A164" s="1">
        <v>162</v>
      </c>
      <c r="B164">
        <v>-59.95458885887729</v>
      </c>
      <c r="C164">
        <v>-1.24426136105854</v>
      </c>
      <c r="D164">
        <v>-36.4</v>
      </c>
      <c r="E164">
        <v>36</v>
      </c>
    </row>
    <row r="165" spans="1:5">
      <c r="A165" s="1">
        <v>163</v>
      </c>
      <c r="B165">
        <v>-59.91879143722961</v>
      </c>
      <c r="C165">
        <v>-1.296471109800598</v>
      </c>
      <c r="D165">
        <v>-36.8</v>
      </c>
      <c r="E165">
        <v>36</v>
      </c>
    </row>
    <row r="166" spans="1:5">
      <c r="A166" s="1">
        <v>164</v>
      </c>
      <c r="B166">
        <v>-59.86631888818316</v>
      </c>
      <c r="C166">
        <v>-1.318679782507975</v>
      </c>
      <c r="D166">
        <v>-37.2</v>
      </c>
      <c r="E166">
        <v>36</v>
      </c>
    </row>
    <row r="167" spans="1:5">
      <c r="A167" s="1">
        <v>165</v>
      </c>
      <c r="B167">
        <v>-59.91077326558641</v>
      </c>
      <c r="C167">
        <v>-1.329773656888712</v>
      </c>
      <c r="D167">
        <v>-37.6</v>
      </c>
      <c r="E167">
        <v>36</v>
      </c>
    </row>
    <row r="168" spans="1:5">
      <c r="A168" s="1">
        <v>166</v>
      </c>
      <c r="B168">
        <v>-59.89282182373623</v>
      </c>
      <c r="C168">
        <v>-1.301761722439513</v>
      </c>
      <c r="D168">
        <v>-38</v>
      </c>
      <c r="E168">
        <v>36</v>
      </c>
    </row>
    <row r="169" spans="1:5">
      <c r="A169" s="1">
        <v>167</v>
      </c>
      <c r="B169">
        <v>-59.8781164582733</v>
      </c>
      <c r="C169">
        <v>-1.243572252899195</v>
      </c>
      <c r="D169">
        <v>-38.4</v>
      </c>
      <c r="E169">
        <v>36</v>
      </c>
    </row>
    <row r="170" spans="1:5">
      <c r="A170" s="1">
        <v>168</v>
      </c>
      <c r="B170">
        <v>-59.88265086660173</v>
      </c>
      <c r="C170">
        <v>-1.155923180699871</v>
      </c>
      <c r="D170">
        <v>-38.8</v>
      </c>
      <c r="E170">
        <v>36</v>
      </c>
    </row>
    <row r="171" spans="1:5">
      <c r="A171" s="1">
        <v>169</v>
      </c>
      <c r="B171">
        <v>-59.88844204252585</v>
      </c>
      <c r="C171">
        <v>-1.056871525876237</v>
      </c>
      <c r="D171">
        <v>-39.2</v>
      </c>
      <c r="E171">
        <v>36</v>
      </c>
    </row>
    <row r="172" spans="1:5">
      <c r="A172" s="1">
        <v>170</v>
      </c>
      <c r="B172">
        <v>-59.90065119553748</v>
      </c>
      <c r="C172">
        <v>-0.9387042682857205</v>
      </c>
      <c r="D172">
        <v>-39.6</v>
      </c>
      <c r="E172">
        <v>36</v>
      </c>
    </row>
    <row r="173" spans="1:5">
      <c r="A173" s="1">
        <v>171</v>
      </c>
      <c r="B173">
        <v>-59.90065119553748</v>
      </c>
      <c r="C173">
        <v>-0.9387042682857205</v>
      </c>
      <c r="D173">
        <v>-40</v>
      </c>
      <c r="E173">
        <v>36</v>
      </c>
    </row>
    <row r="174" spans="1:5">
      <c r="A174" s="1">
        <v>172</v>
      </c>
      <c r="B174">
        <v>-59.90065119553748</v>
      </c>
      <c r="C174">
        <v>-0.9387042682857205</v>
      </c>
      <c r="D174">
        <v>-40.4</v>
      </c>
      <c r="E174">
        <v>36</v>
      </c>
    </row>
    <row r="175" spans="1:5">
      <c r="A175" s="1">
        <v>173</v>
      </c>
      <c r="B175">
        <v>-59.90065119553748</v>
      </c>
      <c r="C175">
        <v>-0.9387042682857205</v>
      </c>
      <c r="D175">
        <v>-40.4</v>
      </c>
      <c r="E175">
        <v>35.996</v>
      </c>
    </row>
    <row r="176" spans="1:5">
      <c r="A176" s="1">
        <v>174</v>
      </c>
      <c r="B176">
        <v>-59.90065119553748</v>
      </c>
      <c r="C176">
        <v>-0.9387042682857205</v>
      </c>
      <c r="D176">
        <v>-40.7998</v>
      </c>
      <c r="E176">
        <v>35.984</v>
      </c>
    </row>
    <row r="177" spans="1:5">
      <c r="A177" s="1">
        <v>175</v>
      </c>
      <c r="B177">
        <v>-59.90065119553748</v>
      </c>
      <c r="C177">
        <v>-0.9387042682857205</v>
      </c>
      <c r="D177">
        <v>-41.1993</v>
      </c>
      <c r="E177">
        <v>35.964</v>
      </c>
    </row>
    <row r="178" spans="1:5">
      <c r="A178" s="1">
        <v>176</v>
      </c>
      <c r="B178">
        <v>-59.90065119553748</v>
      </c>
      <c r="C178">
        <v>-0.9387042682857205</v>
      </c>
      <c r="D178">
        <v>-41.5983</v>
      </c>
      <c r="E178">
        <v>35.936</v>
      </c>
    </row>
    <row r="179" spans="1:5">
      <c r="A179" s="1">
        <v>177</v>
      </c>
      <c r="B179">
        <v>-59.90065119553748</v>
      </c>
      <c r="C179">
        <v>-0.9387042682857205</v>
      </c>
      <c r="D179">
        <v>-41.9967</v>
      </c>
      <c r="E179">
        <v>35.9001</v>
      </c>
    </row>
    <row r="180" spans="1:5">
      <c r="A180" s="1">
        <v>178</v>
      </c>
      <c r="B180">
        <v>-59.90065119553748</v>
      </c>
      <c r="C180">
        <v>-0.9387042682857205</v>
      </c>
      <c r="D180">
        <v>-42.3942</v>
      </c>
      <c r="E180">
        <v>35.8562</v>
      </c>
    </row>
    <row r="181" spans="1:5">
      <c r="A181" s="1">
        <v>179</v>
      </c>
      <c r="B181">
        <v>-59.90065119553748</v>
      </c>
      <c r="C181">
        <v>-0.9387042682857205</v>
      </c>
      <c r="D181">
        <v>-42.7909</v>
      </c>
      <c r="E181">
        <v>35.8043</v>
      </c>
    </row>
    <row r="182" spans="1:5">
      <c r="A182" s="1">
        <v>180</v>
      </c>
      <c r="B182">
        <v>-59.90065119553748</v>
      </c>
      <c r="C182">
        <v>-0.9387042682857205</v>
      </c>
      <c r="D182">
        <v>-43.1864</v>
      </c>
      <c r="E182">
        <v>35.7445</v>
      </c>
    </row>
    <row r="183" spans="1:5">
      <c r="A183" s="1">
        <v>181</v>
      </c>
      <c r="B183">
        <v>-59.90065119553748</v>
      </c>
      <c r="C183">
        <v>-0.9387042682857205</v>
      </c>
      <c r="D183">
        <v>-43.5806</v>
      </c>
      <c r="E183">
        <v>35.6769</v>
      </c>
    </row>
    <row r="184" spans="1:5">
      <c r="A184" s="1">
        <v>182</v>
      </c>
      <c r="B184">
        <v>-59.90065119553748</v>
      </c>
      <c r="C184">
        <v>-0.9387042682857205</v>
      </c>
      <c r="D184">
        <v>-43.9734</v>
      </c>
      <c r="E184">
        <v>35.6013</v>
      </c>
    </row>
    <row r="185" spans="1:5">
      <c r="A185" s="1">
        <v>183</v>
      </c>
      <c r="B185">
        <v>-59.90065119553748</v>
      </c>
      <c r="C185">
        <v>-0.9387042682857205</v>
      </c>
      <c r="D185">
        <v>-44.3646</v>
      </c>
      <c r="E185">
        <v>35.5179</v>
      </c>
    </row>
    <row r="186" spans="1:5">
      <c r="A186" s="1">
        <v>184</v>
      </c>
      <c r="B186">
        <v>-59.90065119553748</v>
      </c>
      <c r="C186">
        <v>-0.9387042682857205</v>
      </c>
      <c r="D186">
        <v>-44.7541</v>
      </c>
      <c r="E186">
        <v>35.4268</v>
      </c>
    </row>
    <row r="187" spans="1:5">
      <c r="A187" s="1">
        <v>185</v>
      </c>
      <c r="B187">
        <v>-59.90065119553748</v>
      </c>
      <c r="C187">
        <v>-0.9387042682857205</v>
      </c>
      <c r="D187">
        <v>-45.1416</v>
      </c>
      <c r="E187">
        <v>35.3278</v>
      </c>
    </row>
    <row r="188" spans="1:5">
      <c r="A188" s="1">
        <v>186</v>
      </c>
      <c r="B188">
        <v>-59.90065119553748</v>
      </c>
      <c r="C188">
        <v>-0.9387042682857205</v>
      </c>
      <c r="D188">
        <v>-45.5271</v>
      </c>
      <c r="E188">
        <v>35.2211</v>
      </c>
    </row>
    <row r="189" spans="1:5">
      <c r="A189" s="1">
        <v>187</v>
      </c>
      <c r="B189">
        <v>-59.90065119553748</v>
      </c>
      <c r="C189">
        <v>-0.9387042682857205</v>
      </c>
      <c r="D189">
        <v>-45.9104</v>
      </c>
      <c r="E189">
        <v>35.1067</v>
      </c>
    </row>
    <row r="190" spans="1:5">
      <c r="A190" s="1">
        <v>188</v>
      </c>
      <c r="B190">
        <v>-59.90065119553748</v>
      </c>
      <c r="C190">
        <v>-0.9387042682857205</v>
      </c>
      <c r="D190">
        <v>-46.2913</v>
      </c>
      <c r="E190">
        <v>34.9847</v>
      </c>
    </row>
    <row r="191" spans="1:5">
      <c r="A191" s="1">
        <v>189</v>
      </c>
      <c r="B191">
        <v>-59.90065119553748</v>
      </c>
      <c r="C191">
        <v>-0.9387042682857205</v>
      </c>
      <c r="D191">
        <v>-46.6697</v>
      </c>
      <c r="E191">
        <v>34.8551</v>
      </c>
    </row>
    <row r="192" spans="1:5">
      <c r="A192" s="1">
        <v>190</v>
      </c>
      <c r="B192">
        <v>-59.90065119553748</v>
      </c>
      <c r="C192">
        <v>-0.9387042682857205</v>
      </c>
      <c r="D192">
        <v>-47.0455</v>
      </c>
      <c r="E192">
        <v>34.7179</v>
      </c>
    </row>
    <row r="193" spans="1:5">
      <c r="A193" s="1">
        <v>191</v>
      </c>
      <c r="B193">
        <v>-59.90065119553748</v>
      </c>
      <c r="C193">
        <v>-0.9387042682857205</v>
      </c>
      <c r="D193">
        <v>-47.4184</v>
      </c>
      <c r="E193">
        <v>34.5733</v>
      </c>
    </row>
    <row r="194" spans="1:5">
      <c r="A194" s="1">
        <v>192</v>
      </c>
      <c r="B194">
        <v>-59.90065119553748</v>
      </c>
      <c r="C194">
        <v>-0.9387042682857205</v>
      </c>
      <c r="D194">
        <v>-47.7884</v>
      </c>
      <c r="E194">
        <v>34.4212</v>
      </c>
    </row>
    <row r="195" spans="1:5">
      <c r="A195" s="1">
        <v>193</v>
      </c>
      <c r="B195">
        <v>-59.90065119553748</v>
      </c>
      <c r="C195">
        <v>-0.9387042682857205</v>
      </c>
      <c r="D195">
        <v>-48.1552</v>
      </c>
      <c r="E195">
        <v>34.2618</v>
      </c>
    </row>
    <row r="196" spans="1:5">
      <c r="A196" s="1">
        <v>194</v>
      </c>
      <c r="B196">
        <v>-59.90065119553748</v>
      </c>
      <c r="C196">
        <v>-0.9387042682857205</v>
      </c>
      <c r="D196">
        <v>-48.5188</v>
      </c>
      <c r="E196">
        <v>34.095</v>
      </c>
    </row>
    <row r="197" spans="1:5">
      <c r="A197" s="1">
        <v>195</v>
      </c>
      <c r="B197">
        <v>-59.90065119553748</v>
      </c>
      <c r="C197">
        <v>-0.9387042682857205</v>
      </c>
      <c r="D197">
        <v>-48.879</v>
      </c>
      <c r="E197">
        <v>33.921</v>
      </c>
    </row>
    <row r="198" spans="1:5">
      <c r="A198" s="1">
        <v>196</v>
      </c>
      <c r="B198">
        <v>-59.90065119553748</v>
      </c>
      <c r="C198">
        <v>-0.9387042682857205</v>
      </c>
      <c r="D198">
        <v>-49.2356</v>
      </c>
      <c r="E198">
        <v>33.7399</v>
      </c>
    </row>
    <row r="199" spans="1:5">
      <c r="A199" s="1">
        <v>197</v>
      </c>
      <c r="B199">
        <v>-59.90065119553748</v>
      </c>
      <c r="C199">
        <v>-0.9387042682857205</v>
      </c>
      <c r="D199">
        <v>-49.5885</v>
      </c>
      <c r="E199">
        <v>33.5517</v>
      </c>
    </row>
    <row r="200" spans="1:5">
      <c r="A200" s="1">
        <v>198</v>
      </c>
      <c r="B200">
        <v>-59.90065119553748</v>
      </c>
      <c r="C200">
        <v>-0.9387042682857205</v>
      </c>
      <c r="D200">
        <v>-49.9376</v>
      </c>
      <c r="E200">
        <v>33.3564</v>
      </c>
    </row>
    <row r="201" spans="1:5">
      <c r="A201" s="1">
        <v>199</v>
      </c>
      <c r="B201">
        <v>-59.90065119553748</v>
      </c>
      <c r="C201">
        <v>-0.9387042682857205</v>
      </c>
      <c r="D201">
        <v>-50.2827</v>
      </c>
      <c r="E201">
        <v>33.1542</v>
      </c>
    </row>
    <row r="202" spans="1:5">
      <c r="A202" s="1">
        <v>200</v>
      </c>
      <c r="B202">
        <v>-59.90065119553748</v>
      </c>
      <c r="C202">
        <v>-0.9387042682857205</v>
      </c>
      <c r="D202">
        <v>-50.6237</v>
      </c>
      <c r="E202">
        <v>32.9451</v>
      </c>
    </row>
    <row r="203" spans="1:5">
      <c r="A203" s="1">
        <v>201</v>
      </c>
      <c r="B203">
        <v>-59.90065119553748</v>
      </c>
      <c r="C203">
        <v>-0.9387042682857205</v>
      </c>
      <c r="D203">
        <v>-50.9605</v>
      </c>
      <c r="E203">
        <v>32.7293</v>
      </c>
    </row>
    <row r="204" spans="1:5">
      <c r="A204" s="1">
        <v>202</v>
      </c>
      <c r="B204">
        <v>-59.90065119553748</v>
      </c>
      <c r="C204">
        <v>-0.9387042682857205</v>
      </c>
      <c r="D204">
        <v>-51.2928</v>
      </c>
      <c r="E204">
        <v>32.5067</v>
      </c>
    </row>
    <row r="205" spans="1:5">
      <c r="A205" s="1">
        <v>203</v>
      </c>
      <c r="B205">
        <v>-59.90065119553748</v>
      </c>
      <c r="C205">
        <v>-0.9387042682857205</v>
      </c>
      <c r="D205">
        <v>-51.6207</v>
      </c>
      <c r="E205">
        <v>32.2776</v>
      </c>
    </row>
    <row r="206" spans="1:5">
      <c r="A206" s="1">
        <v>204</v>
      </c>
      <c r="B206">
        <v>-59.90065119553748</v>
      </c>
      <c r="C206">
        <v>-0.9387042682857205</v>
      </c>
      <c r="D206">
        <v>-51.9439</v>
      </c>
      <c r="E206">
        <v>32.0419</v>
      </c>
    </row>
    <row r="207" spans="1:5">
      <c r="A207" s="1">
        <v>205</v>
      </c>
      <c r="B207">
        <v>-59.90065119553748</v>
      </c>
      <c r="C207">
        <v>-0.9387042682857205</v>
      </c>
      <c r="D207">
        <v>-52.2623</v>
      </c>
      <c r="E207">
        <v>31.7998</v>
      </c>
    </row>
    <row r="208" spans="1:5">
      <c r="A208" s="1">
        <v>206</v>
      </c>
      <c r="B208">
        <v>-59.90065119553748</v>
      </c>
      <c r="C208">
        <v>-0.9387042682857205</v>
      </c>
      <c r="D208">
        <v>-52.5759</v>
      </c>
      <c r="E208">
        <v>31.5515</v>
      </c>
    </row>
    <row r="209" spans="1:5">
      <c r="A209" s="1">
        <v>207</v>
      </c>
      <c r="B209">
        <v>-59.90065119553748</v>
      </c>
      <c r="C209">
        <v>-0.9387042682857205</v>
      </c>
      <c r="D209">
        <v>-52.8844</v>
      </c>
      <c r="E209">
        <v>31.2968</v>
      </c>
    </row>
    <row r="210" spans="1:5">
      <c r="A210" s="1">
        <v>208</v>
      </c>
      <c r="B210">
        <v>-59.90065119553748</v>
      </c>
      <c r="C210">
        <v>-0.9387042682857205</v>
      </c>
      <c r="D210">
        <v>-53.1877</v>
      </c>
      <c r="E210">
        <v>31.0361</v>
      </c>
    </row>
    <row r="211" spans="1:5">
      <c r="A211" s="1">
        <v>209</v>
      </c>
      <c r="B211">
        <v>-59.90065119553748</v>
      </c>
      <c r="C211">
        <v>-0.9387042682857205</v>
      </c>
      <c r="D211">
        <v>-53.4858</v>
      </c>
      <c r="E211">
        <v>30.7694</v>
      </c>
    </row>
    <row r="212" spans="1:5">
      <c r="A212" s="1">
        <v>210</v>
      </c>
      <c r="B212">
        <v>-59.90065119553748</v>
      </c>
      <c r="C212">
        <v>-0.9387042682857205</v>
      </c>
      <c r="D212">
        <v>-53.7784</v>
      </c>
      <c r="E212">
        <v>30.4967</v>
      </c>
    </row>
    <row r="213" spans="1:5">
      <c r="A213" s="1">
        <v>211</v>
      </c>
      <c r="B213">
        <v>-59.90065119553748</v>
      </c>
      <c r="C213">
        <v>-0.9387042682857205</v>
      </c>
      <c r="D213">
        <v>-54.0656</v>
      </c>
      <c r="E213">
        <v>30.2183</v>
      </c>
    </row>
    <row r="214" spans="1:5">
      <c r="A214" s="1">
        <v>212</v>
      </c>
      <c r="B214">
        <v>-59.90065119553748</v>
      </c>
      <c r="C214">
        <v>-0.9387042682857205</v>
      </c>
      <c r="D214">
        <v>-54.3471</v>
      </c>
      <c r="E214">
        <v>29.9341</v>
      </c>
    </row>
    <row r="215" spans="1:5">
      <c r="A215" s="1">
        <v>213</v>
      </c>
      <c r="B215">
        <v>-59.90065119553748</v>
      </c>
      <c r="C215">
        <v>-0.9387042682857205</v>
      </c>
      <c r="D215">
        <v>-54.6229</v>
      </c>
      <c r="E215">
        <v>29.6444</v>
      </c>
    </row>
    <row r="216" spans="1:5">
      <c r="A216" s="1">
        <v>214</v>
      </c>
      <c r="B216">
        <v>-59.90065119553748</v>
      </c>
      <c r="C216">
        <v>-0.9387042682857205</v>
      </c>
      <c r="D216">
        <v>-54.8929</v>
      </c>
      <c r="E216">
        <v>29.3493</v>
      </c>
    </row>
    <row r="217" spans="1:5">
      <c r="A217" s="1">
        <v>215</v>
      </c>
      <c r="B217">
        <v>-59.90065119553748</v>
      </c>
      <c r="C217">
        <v>-0.9387042682857205</v>
      </c>
      <c r="D217">
        <v>-55.1569</v>
      </c>
      <c r="E217">
        <v>29.0487</v>
      </c>
    </row>
    <row r="218" spans="1:5">
      <c r="A218" s="1">
        <v>216</v>
      </c>
      <c r="B218">
        <v>-59.90065119553748</v>
      </c>
      <c r="C218">
        <v>-0.9387042682857205</v>
      </c>
      <c r="D218">
        <v>-55.4148</v>
      </c>
      <c r="E218">
        <v>28.743</v>
      </c>
    </row>
    <row r="219" spans="1:5">
      <c r="A219" s="1">
        <v>217</v>
      </c>
      <c r="B219">
        <v>-59.90065119553748</v>
      </c>
      <c r="C219">
        <v>-0.9387042682857205</v>
      </c>
      <c r="D219">
        <v>-55.6665</v>
      </c>
      <c r="E219">
        <v>28.4322</v>
      </c>
    </row>
    <row r="220" spans="1:5">
      <c r="A220" s="1">
        <v>218</v>
      </c>
      <c r="B220">
        <v>-59.90065119553748</v>
      </c>
      <c r="C220">
        <v>-0.9387042682857205</v>
      </c>
      <c r="D220">
        <v>-55.912</v>
      </c>
      <c r="E220">
        <v>28.1164</v>
      </c>
    </row>
    <row r="221" spans="1:5">
      <c r="A221" s="1">
        <v>219</v>
      </c>
      <c r="B221">
        <v>-59.90065119553748</v>
      </c>
      <c r="C221">
        <v>-0.9387042682857205</v>
      </c>
      <c r="D221">
        <v>-56.1512</v>
      </c>
      <c r="E221">
        <v>27.7958</v>
      </c>
    </row>
    <row r="222" spans="1:5">
      <c r="A222" s="1">
        <v>220</v>
      </c>
      <c r="B222">
        <v>-59.90065119553748</v>
      </c>
      <c r="C222">
        <v>-0.9387042682857205</v>
      </c>
      <c r="D222">
        <v>-56.3838</v>
      </c>
      <c r="E222">
        <v>27.4704</v>
      </c>
    </row>
    <row r="223" spans="1:5">
      <c r="A223" s="1">
        <v>221</v>
      </c>
      <c r="B223">
        <v>-59.90065119553748</v>
      </c>
      <c r="C223">
        <v>-0.9387042682857205</v>
      </c>
      <c r="D223">
        <v>-56.6099</v>
      </c>
      <c r="E223">
        <v>27.1405</v>
      </c>
    </row>
    <row r="224" spans="1:5">
      <c r="A224" s="1">
        <v>222</v>
      </c>
      <c r="B224">
        <v>-59.90065119553748</v>
      </c>
      <c r="C224">
        <v>-0.9387042682857205</v>
      </c>
      <c r="D224">
        <v>-56.8294</v>
      </c>
      <c r="E224">
        <v>26.806</v>
      </c>
    </row>
    <row r="225" spans="1:5">
      <c r="A225" s="1">
        <v>223</v>
      </c>
      <c r="B225">
        <v>-59.90065119553748</v>
      </c>
      <c r="C225">
        <v>-0.9387042682857205</v>
      </c>
      <c r="D225">
        <v>-57.0422</v>
      </c>
      <c r="E225">
        <v>26.4673</v>
      </c>
    </row>
    <row r="226" spans="1:5">
      <c r="A226" s="1">
        <v>224</v>
      </c>
      <c r="B226">
        <v>-59.90065119553748</v>
      </c>
      <c r="C226">
        <v>-0.9387042682857205</v>
      </c>
      <c r="D226">
        <v>-57.2481</v>
      </c>
      <c r="E226">
        <v>26.1244</v>
      </c>
    </row>
    <row r="227" spans="1:5">
      <c r="A227" s="1">
        <v>225</v>
      </c>
      <c r="B227">
        <v>-59.90065119553748</v>
      </c>
      <c r="C227">
        <v>-0.9387042682857205</v>
      </c>
      <c r="D227">
        <v>-57.4471</v>
      </c>
      <c r="E227">
        <v>25.7774</v>
      </c>
    </row>
    <row r="228" spans="1:5">
      <c r="A228" s="1">
        <v>226</v>
      </c>
      <c r="B228">
        <v>-59.90065119553748</v>
      </c>
      <c r="C228">
        <v>-0.9387042682857205</v>
      </c>
      <c r="D228">
        <v>-57.6392</v>
      </c>
      <c r="E228">
        <v>25.4266</v>
      </c>
    </row>
    <row r="229" spans="1:5">
      <c r="A229" s="1">
        <v>227</v>
      </c>
      <c r="B229">
        <v>-59.90065119553748</v>
      </c>
      <c r="C229">
        <v>-0.9387042682857205</v>
      </c>
      <c r="D229">
        <v>-57.8241</v>
      </c>
      <c r="E229">
        <v>25.0719</v>
      </c>
    </row>
    <row r="230" spans="1:5">
      <c r="A230" s="1">
        <v>228</v>
      </c>
      <c r="B230">
        <v>-59.90065119553748</v>
      </c>
      <c r="C230">
        <v>-0.9387042682857205</v>
      </c>
      <c r="D230">
        <v>-58.002</v>
      </c>
      <c r="E230">
        <v>24.7136</v>
      </c>
    </row>
    <row r="231" spans="1:5">
      <c r="A231" s="1">
        <v>229</v>
      </c>
      <c r="B231">
        <v>-59.90065119553748</v>
      </c>
      <c r="C231">
        <v>-0.9387042682857205</v>
      </c>
      <c r="D231">
        <v>-58.1727</v>
      </c>
      <c r="E231">
        <v>24.3519</v>
      </c>
    </row>
    <row r="232" spans="1:5">
      <c r="A232" s="1">
        <v>230</v>
      </c>
      <c r="B232">
        <v>-59.90065119553748</v>
      </c>
      <c r="C232">
        <v>-0.9387042682857205</v>
      </c>
      <c r="D232">
        <v>-58.3361</v>
      </c>
      <c r="E232">
        <v>23.9868</v>
      </c>
    </row>
    <row r="233" spans="1:5">
      <c r="A233" s="1">
        <v>231</v>
      </c>
      <c r="B233">
        <v>-59.90065119553748</v>
      </c>
      <c r="C233">
        <v>-0.9387042682857205</v>
      </c>
      <c r="D233">
        <v>-58.4921</v>
      </c>
      <c r="E233">
        <v>23.6185</v>
      </c>
    </row>
    <row r="234" spans="1:5">
      <c r="A234" s="1">
        <v>232</v>
      </c>
      <c r="B234">
        <v>-59.90065119553748</v>
      </c>
      <c r="C234">
        <v>-0.9387042682857205</v>
      </c>
      <c r="D234">
        <v>-58.6408</v>
      </c>
      <c r="E234">
        <v>23.2472</v>
      </c>
    </row>
    <row r="235" spans="1:5">
      <c r="A235" s="1">
        <v>233</v>
      </c>
      <c r="B235">
        <v>-59.90065119553748</v>
      </c>
      <c r="C235">
        <v>-0.9387042682857205</v>
      </c>
      <c r="D235">
        <v>-58.782</v>
      </c>
      <c r="E235">
        <v>22.8729</v>
      </c>
    </row>
    <row r="236" spans="1:5">
      <c r="A236" s="1">
        <v>234</v>
      </c>
      <c r="B236">
        <v>-59.90065119553748</v>
      </c>
      <c r="C236">
        <v>-0.9387042682857205</v>
      </c>
      <c r="D236">
        <v>-58.9157</v>
      </c>
      <c r="E236">
        <v>22.4959</v>
      </c>
    </row>
    <row r="237" spans="1:5">
      <c r="A237" s="1">
        <v>235</v>
      </c>
      <c r="B237">
        <v>-59.90065119553748</v>
      </c>
      <c r="C237">
        <v>-0.9387042682857205</v>
      </c>
      <c r="D237">
        <v>-59.0418</v>
      </c>
      <c r="E237">
        <v>22.1163</v>
      </c>
    </row>
    <row r="238" spans="1:5">
      <c r="A238" s="1">
        <v>236</v>
      </c>
      <c r="B238">
        <v>-59.90065119553748</v>
      </c>
      <c r="C238">
        <v>-0.9387042682857205</v>
      </c>
      <c r="D238">
        <v>-59.1603</v>
      </c>
      <c r="E238">
        <v>21.7343</v>
      </c>
    </row>
    <row r="239" spans="1:5">
      <c r="A239" s="1">
        <v>237</v>
      </c>
      <c r="B239">
        <v>-59.90065119553748</v>
      </c>
      <c r="C239">
        <v>-0.9387042682857205</v>
      </c>
      <c r="D239">
        <v>-59.2712</v>
      </c>
      <c r="E239">
        <v>21.35</v>
      </c>
    </row>
    <row r="240" spans="1:5">
      <c r="A240" s="1">
        <v>238</v>
      </c>
      <c r="B240">
        <v>-59.90065119553748</v>
      </c>
      <c r="C240">
        <v>-0.9387042682857205</v>
      </c>
      <c r="D240">
        <v>-59.3743</v>
      </c>
      <c r="E240">
        <v>20.9635</v>
      </c>
    </row>
    <row r="241" spans="1:5">
      <c r="A241" s="1">
        <v>239</v>
      </c>
      <c r="B241">
        <v>-59.90065119553748</v>
      </c>
      <c r="C241">
        <v>-0.9387042682857205</v>
      </c>
      <c r="D241">
        <v>-59.4697</v>
      </c>
      <c r="E241">
        <v>20.5751</v>
      </c>
    </row>
    <row r="242" spans="1:5">
      <c r="A242" s="1">
        <v>240</v>
      </c>
      <c r="B242">
        <v>-59.90065119553748</v>
      </c>
      <c r="C242">
        <v>-0.9387042682857205</v>
      </c>
      <c r="D242">
        <v>-59.5573</v>
      </c>
      <c r="E242">
        <v>20.1848</v>
      </c>
    </row>
    <row r="243" spans="1:5">
      <c r="A243" s="1">
        <v>241</v>
      </c>
      <c r="B243">
        <v>-59.90065119553748</v>
      </c>
      <c r="C243">
        <v>-0.9387042682857205</v>
      </c>
      <c r="D243">
        <v>-59.6371</v>
      </c>
      <c r="E243">
        <v>19.7928</v>
      </c>
    </row>
    <row r="244" spans="1:5">
      <c r="A244" s="1">
        <v>242</v>
      </c>
      <c r="B244">
        <v>-59.90065119553748</v>
      </c>
      <c r="C244">
        <v>-0.9387042682857205</v>
      </c>
      <c r="D244">
        <v>-59.709</v>
      </c>
      <c r="E244">
        <v>19.3993</v>
      </c>
    </row>
    <row r="245" spans="1:5">
      <c r="A245" s="1">
        <v>243</v>
      </c>
      <c r="B245">
        <v>-59.90065119553748</v>
      </c>
      <c r="C245">
        <v>-0.9387042682857205</v>
      </c>
      <c r="D245">
        <v>-59.773</v>
      </c>
      <c r="E245">
        <v>19.0045</v>
      </c>
    </row>
    <row r="246" spans="1:5">
      <c r="A246" s="1">
        <v>244</v>
      </c>
      <c r="B246">
        <v>-59.90065119553748</v>
      </c>
      <c r="C246">
        <v>-0.9387042682857205</v>
      </c>
      <c r="D246">
        <v>-59.8292</v>
      </c>
      <c r="E246">
        <v>18.6085</v>
      </c>
    </row>
    <row r="247" spans="1:5">
      <c r="A247" s="1">
        <v>245</v>
      </c>
      <c r="B247">
        <v>-59.90065119553748</v>
      </c>
      <c r="C247">
        <v>-0.9387042682857205</v>
      </c>
      <c r="D247">
        <v>-59.8774</v>
      </c>
      <c r="E247">
        <v>18.2114</v>
      </c>
    </row>
    <row r="248" spans="1:5">
      <c r="A248" s="1">
        <v>246</v>
      </c>
      <c r="B248">
        <v>-59.90065119553748</v>
      </c>
      <c r="C248">
        <v>-0.9387042682857205</v>
      </c>
      <c r="D248">
        <v>-59.9176</v>
      </c>
      <c r="E248">
        <v>17.8134</v>
      </c>
    </row>
    <row r="249" spans="1:5">
      <c r="A249" s="1">
        <v>247</v>
      </c>
      <c r="B249">
        <v>-59.90065119553748</v>
      </c>
      <c r="C249">
        <v>-0.9387042682857205</v>
      </c>
      <c r="D249">
        <v>-59.9499</v>
      </c>
      <c r="E249">
        <v>17.4147</v>
      </c>
    </row>
    <row r="250" spans="1:5">
      <c r="A250" s="1">
        <v>248</v>
      </c>
      <c r="B250">
        <v>-59.90065119553748</v>
      </c>
      <c r="C250">
        <v>-0.9387042682857205</v>
      </c>
      <c r="D250">
        <v>-59.9742</v>
      </c>
      <c r="E250">
        <v>17.0155</v>
      </c>
    </row>
    <row r="251" spans="1:5">
      <c r="A251" s="1">
        <v>249</v>
      </c>
      <c r="B251">
        <v>-59.90065119553748</v>
      </c>
      <c r="C251">
        <v>-0.9387042682857205</v>
      </c>
      <c r="D251">
        <v>-59.9905</v>
      </c>
      <c r="E251">
        <v>16.6158</v>
      </c>
    </row>
    <row r="252" spans="1:5">
      <c r="A252" s="1">
        <v>250</v>
      </c>
      <c r="B252">
        <v>-59.90065119553748</v>
      </c>
      <c r="C252">
        <v>-0.9387042682857205</v>
      </c>
      <c r="D252">
        <v>-59.9988</v>
      </c>
      <c r="E252">
        <v>16.2159</v>
      </c>
    </row>
    <row r="253" spans="1:5">
      <c r="A253" s="1">
        <v>251</v>
      </c>
      <c r="B253">
        <v>-59.90065119553748</v>
      </c>
      <c r="C253">
        <v>-0.9387042682857205</v>
      </c>
      <c r="D253">
        <v>-59.9992</v>
      </c>
      <c r="E253">
        <v>15.8159</v>
      </c>
    </row>
    <row r="254" spans="1:5">
      <c r="A254" s="1">
        <v>252</v>
      </c>
      <c r="B254">
        <v>-59.90065119553748</v>
      </c>
      <c r="C254">
        <v>-0.9387042682857205</v>
      </c>
      <c r="D254">
        <v>-60</v>
      </c>
      <c r="E254">
        <v>16.4</v>
      </c>
    </row>
    <row r="255" spans="1:5">
      <c r="A255" s="1">
        <v>253</v>
      </c>
      <c r="B255">
        <v>-59.90065119553748</v>
      </c>
      <c r="C255">
        <v>-0.9387042682857205</v>
      </c>
      <c r="D255">
        <v>-60</v>
      </c>
      <c r="E255">
        <v>16</v>
      </c>
    </row>
    <row r="256" spans="1:5">
      <c r="A256" s="1">
        <v>254</v>
      </c>
      <c r="B256">
        <v>-59.90065119553748</v>
      </c>
      <c r="C256">
        <v>-0.9387042682857205</v>
      </c>
      <c r="D256">
        <v>-60</v>
      </c>
      <c r="E256">
        <v>15.6</v>
      </c>
    </row>
    <row r="257" spans="1:5">
      <c r="A257" s="1">
        <v>255</v>
      </c>
      <c r="B257">
        <v>-59.90065119553748</v>
      </c>
      <c r="C257">
        <v>-0.9387042682857205</v>
      </c>
      <c r="D257">
        <v>-60</v>
      </c>
      <c r="E257">
        <v>15.2</v>
      </c>
    </row>
    <row r="258" spans="1:5">
      <c r="A258" s="1">
        <v>256</v>
      </c>
      <c r="B258">
        <v>-59.90065119553748</v>
      </c>
      <c r="C258">
        <v>-0.9387042682857205</v>
      </c>
      <c r="D258">
        <v>-60</v>
      </c>
      <c r="E258">
        <v>14.8</v>
      </c>
    </row>
    <row r="259" spans="1:5">
      <c r="A259" s="1">
        <v>257</v>
      </c>
      <c r="B259">
        <v>-59.90065119553748</v>
      </c>
      <c r="C259">
        <v>-0.9387042682857205</v>
      </c>
      <c r="D259">
        <v>-60</v>
      </c>
      <c r="E259">
        <v>14.4</v>
      </c>
    </row>
    <row r="260" spans="1:5">
      <c r="A260" s="1">
        <v>258</v>
      </c>
      <c r="B260">
        <v>-59.90065119553748</v>
      </c>
      <c r="C260">
        <v>-0.9387042682857205</v>
      </c>
      <c r="D260">
        <v>-60</v>
      </c>
      <c r="E260">
        <v>14</v>
      </c>
    </row>
    <row r="261" spans="1:5">
      <c r="A261" s="1">
        <v>259</v>
      </c>
      <c r="B261">
        <v>-59.90065119553748</v>
      </c>
      <c r="C261">
        <v>-0.9387042682857205</v>
      </c>
      <c r="D261">
        <v>-60</v>
      </c>
      <c r="E261">
        <v>13.6</v>
      </c>
    </row>
    <row r="262" spans="1:5">
      <c r="A262" s="1">
        <v>260</v>
      </c>
      <c r="B262">
        <v>-59.90065119553748</v>
      </c>
      <c r="C262">
        <v>-0.9387042682857205</v>
      </c>
      <c r="D262">
        <v>-60</v>
      </c>
      <c r="E262">
        <v>13.2</v>
      </c>
    </row>
    <row r="263" spans="1:5">
      <c r="A263" s="1">
        <v>261</v>
      </c>
      <c r="B263">
        <v>-59.90065119553748</v>
      </c>
      <c r="C263">
        <v>-0.9387042682857205</v>
      </c>
      <c r="D263">
        <v>-60</v>
      </c>
      <c r="E263">
        <v>12.8</v>
      </c>
    </row>
    <row r="264" spans="1:5">
      <c r="A264" s="1">
        <v>262</v>
      </c>
      <c r="B264">
        <v>-59.90065119553748</v>
      </c>
      <c r="C264">
        <v>-0.9387042682857205</v>
      </c>
      <c r="D264">
        <v>-60</v>
      </c>
      <c r="E264">
        <v>12.4</v>
      </c>
    </row>
    <row r="265" spans="1:5">
      <c r="A265" s="1">
        <v>263</v>
      </c>
      <c r="B265">
        <v>-59.90065119553748</v>
      </c>
      <c r="C265">
        <v>-0.9387042682857205</v>
      </c>
      <c r="D265">
        <v>-60</v>
      </c>
      <c r="E265">
        <v>12</v>
      </c>
    </row>
    <row r="266" spans="1:5">
      <c r="A266" s="1">
        <v>264</v>
      </c>
      <c r="B266">
        <v>-59.90065119553748</v>
      </c>
      <c r="C266">
        <v>-0.9387042682857205</v>
      </c>
      <c r="D266">
        <v>-60</v>
      </c>
      <c r="E266">
        <v>11.6</v>
      </c>
    </row>
    <row r="267" spans="1:5">
      <c r="A267" s="1">
        <v>265</v>
      </c>
      <c r="B267">
        <v>-59.90065119553748</v>
      </c>
      <c r="C267">
        <v>-0.9387042682857205</v>
      </c>
      <c r="D267">
        <v>-60</v>
      </c>
      <c r="E267">
        <v>11.2</v>
      </c>
    </row>
    <row r="268" spans="1:5">
      <c r="A268" s="1">
        <v>266</v>
      </c>
      <c r="B268">
        <v>-59.90065119553748</v>
      </c>
      <c r="C268">
        <v>-0.9387042682857205</v>
      </c>
      <c r="D268">
        <v>-60</v>
      </c>
      <c r="E268">
        <v>10.8</v>
      </c>
    </row>
    <row r="269" spans="1:5">
      <c r="A269" s="1">
        <v>267</v>
      </c>
      <c r="B269">
        <v>-59.90065119553748</v>
      </c>
      <c r="C269">
        <v>-0.9387042682857205</v>
      </c>
      <c r="D269">
        <v>-60</v>
      </c>
      <c r="E269">
        <v>10.4</v>
      </c>
    </row>
    <row r="270" spans="1:5">
      <c r="A270" s="1">
        <v>268</v>
      </c>
      <c r="B270">
        <v>-59.90065119553748</v>
      </c>
      <c r="C270">
        <v>-0.9387042682857205</v>
      </c>
      <c r="D270">
        <v>-60</v>
      </c>
      <c r="E270">
        <v>10</v>
      </c>
    </row>
    <row r="271" spans="1:5">
      <c r="A271" s="1">
        <v>269</v>
      </c>
      <c r="B271">
        <v>-59.90065119553748</v>
      </c>
      <c r="C271">
        <v>-0.9387042682857205</v>
      </c>
      <c r="D271">
        <v>-60</v>
      </c>
      <c r="E271">
        <v>9.6</v>
      </c>
    </row>
    <row r="272" spans="1:5">
      <c r="A272" s="1">
        <v>270</v>
      </c>
      <c r="B272">
        <v>-59.90065119553748</v>
      </c>
      <c r="C272">
        <v>-0.9387042682857205</v>
      </c>
      <c r="D272">
        <v>-60</v>
      </c>
      <c r="E272">
        <v>9.199999999999999</v>
      </c>
    </row>
    <row r="273" spans="1:5">
      <c r="A273" s="1">
        <v>271</v>
      </c>
      <c r="B273">
        <v>-59.90065119553748</v>
      </c>
      <c r="C273">
        <v>-0.9387042682857205</v>
      </c>
      <c r="D273">
        <v>-60</v>
      </c>
      <c r="E273">
        <v>8.800000000000001</v>
      </c>
    </row>
    <row r="274" spans="1:5">
      <c r="A274" s="1">
        <v>272</v>
      </c>
      <c r="B274">
        <v>-59.90065119553748</v>
      </c>
      <c r="C274">
        <v>-0.9387042682857205</v>
      </c>
      <c r="D274">
        <v>-60</v>
      </c>
      <c r="E274">
        <v>8.4</v>
      </c>
    </row>
    <row r="275" spans="1:5">
      <c r="A275" s="1">
        <v>273</v>
      </c>
      <c r="B275">
        <v>-59.90065119553748</v>
      </c>
      <c r="C275">
        <v>-0.9387042682857205</v>
      </c>
      <c r="D275">
        <v>-60</v>
      </c>
      <c r="E275">
        <v>8</v>
      </c>
    </row>
    <row r="276" spans="1:5">
      <c r="A276" s="1">
        <v>274</v>
      </c>
      <c r="B276">
        <v>-59.90065119553748</v>
      </c>
      <c r="C276">
        <v>-0.9387042682857205</v>
      </c>
      <c r="D276">
        <v>-60</v>
      </c>
      <c r="E276">
        <v>7.6</v>
      </c>
    </row>
    <row r="277" spans="1:5">
      <c r="A277" s="1">
        <v>275</v>
      </c>
      <c r="B277">
        <v>-59.90065119553748</v>
      </c>
      <c r="C277">
        <v>-0.9387042682857205</v>
      </c>
      <c r="D277">
        <v>-60</v>
      </c>
      <c r="E277">
        <v>7.2</v>
      </c>
    </row>
    <row r="278" spans="1:5">
      <c r="A278" s="1">
        <v>276</v>
      </c>
      <c r="B278">
        <v>-59.90065119553748</v>
      </c>
      <c r="C278">
        <v>-0.9387042682857205</v>
      </c>
      <c r="D278">
        <v>-60</v>
      </c>
      <c r="E278">
        <v>6.8</v>
      </c>
    </row>
    <row r="279" spans="1:5">
      <c r="A279" s="1">
        <v>277</v>
      </c>
      <c r="B279">
        <v>-59.90065119553748</v>
      </c>
      <c r="C279">
        <v>-0.9387042682857205</v>
      </c>
      <c r="D279">
        <v>-60</v>
      </c>
      <c r="E279">
        <v>6.4</v>
      </c>
    </row>
    <row r="280" spans="1:5">
      <c r="A280" s="1">
        <v>278</v>
      </c>
      <c r="B280">
        <v>-59.90065119553748</v>
      </c>
      <c r="C280">
        <v>-0.9387042682857205</v>
      </c>
      <c r="D280">
        <v>-60</v>
      </c>
      <c r="E280">
        <v>6</v>
      </c>
    </row>
    <row r="281" spans="1:5">
      <c r="A281" s="1">
        <v>279</v>
      </c>
      <c r="B281">
        <v>-59.90065119553748</v>
      </c>
      <c r="C281">
        <v>-0.9387042682857205</v>
      </c>
      <c r="D281">
        <v>-60</v>
      </c>
      <c r="E281">
        <v>5.6</v>
      </c>
    </row>
    <row r="282" spans="1:5">
      <c r="A282" s="1">
        <v>280</v>
      </c>
      <c r="B282">
        <v>-59.90065119553748</v>
      </c>
      <c r="C282">
        <v>-0.9387042682857205</v>
      </c>
      <c r="D282">
        <v>-60</v>
      </c>
      <c r="E282">
        <v>5.2</v>
      </c>
    </row>
    <row r="283" spans="1:5">
      <c r="A283" s="1">
        <v>281</v>
      </c>
      <c r="B283">
        <v>-59.90065119553748</v>
      </c>
      <c r="C283">
        <v>-0.9387042682857205</v>
      </c>
      <c r="D283">
        <v>-60</v>
      </c>
      <c r="E283">
        <v>4.8</v>
      </c>
    </row>
    <row r="284" spans="1:5">
      <c r="A284" s="1">
        <v>282</v>
      </c>
      <c r="B284">
        <v>-59.90065119553748</v>
      </c>
      <c r="C284">
        <v>-0.9387042682857205</v>
      </c>
      <c r="D284">
        <v>-60</v>
      </c>
      <c r="E284">
        <v>4.4</v>
      </c>
    </row>
    <row r="285" spans="1:5">
      <c r="A285" s="1">
        <v>283</v>
      </c>
      <c r="B285">
        <v>-59.90065119553748</v>
      </c>
      <c r="C285">
        <v>-0.9387042682857205</v>
      </c>
      <c r="D285">
        <v>-60</v>
      </c>
      <c r="E285">
        <v>4</v>
      </c>
    </row>
    <row r="286" spans="1:5">
      <c r="A286" s="1">
        <v>284</v>
      </c>
      <c r="B286">
        <v>-59.90065119553748</v>
      </c>
      <c r="C286">
        <v>-0.9387042682857205</v>
      </c>
      <c r="D286">
        <v>-60</v>
      </c>
      <c r="E286">
        <v>3.6</v>
      </c>
    </row>
    <row r="287" spans="1:5">
      <c r="A287" s="1">
        <v>285</v>
      </c>
      <c r="B287">
        <v>-59.90065119553748</v>
      </c>
      <c r="C287">
        <v>-0.9387042682857205</v>
      </c>
      <c r="D287">
        <v>-60</v>
      </c>
      <c r="E287">
        <v>3.2</v>
      </c>
    </row>
    <row r="288" spans="1:5">
      <c r="A288" s="1">
        <v>286</v>
      </c>
      <c r="B288">
        <v>-59.90065119553748</v>
      </c>
      <c r="C288">
        <v>-0.9387042682857205</v>
      </c>
      <c r="D288">
        <v>-60</v>
      </c>
      <c r="E288">
        <v>2.8</v>
      </c>
    </row>
    <row r="289" spans="1:5">
      <c r="A289" s="1">
        <v>287</v>
      </c>
      <c r="B289">
        <v>-59.90065119553748</v>
      </c>
      <c r="C289">
        <v>-0.9387042682857205</v>
      </c>
      <c r="D289">
        <v>-60</v>
      </c>
      <c r="E289">
        <v>2.4</v>
      </c>
    </row>
    <row r="290" spans="1:5">
      <c r="A290" s="1">
        <v>288</v>
      </c>
      <c r="B290">
        <v>-59.90065119553748</v>
      </c>
      <c r="C290">
        <v>-0.9387042682857205</v>
      </c>
      <c r="D290">
        <v>-60</v>
      </c>
      <c r="E290">
        <v>2</v>
      </c>
    </row>
    <row r="291" spans="1:5">
      <c r="A291" s="1">
        <v>289</v>
      </c>
      <c r="B291">
        <v>-59.90065119553748</v>
      </c>
      <c r="C291">
        <v>-0.9387042682857205</v>
      </c>
      <c r="D291">
        <v>-60</v>
      </c>
      <c r="E291">
        <v>1.6</v>
      </c>
    </row>
    <row r="292" spans="1:5">
      <c r="A292" s="1">
        <v>290</v>
      </c>
      <c r="B292">
        <v>-59.90065119553748</v>
      </c>
      <c r="C292">
        <v>-0.9387042682857205</v>
      </c>
      <c r="D292">
        <v>-60</v>
      </c>
      <c r="E292">
        <v>1.2</v>
      </c>
    </row>
    <row r="293" spans="1:5">
      <c r="A293" s="1">
        <v>291</v>
      </c>
      <c r="B293">
        <v>-59.90065119553748</v>
      </c>
      <c r="C293">
        <v>-0.9387042682857205</v>
      </c>
      <c r="D293">
        <v>-60</v>
      </c>
      <c r="E293">
        <v>0.8</v>
      </c>
    </row>
    <row r="294" spans="1:5">
      <c r="A294" s="1">
        <v>292</v>
      </c>
      <c r="B294">
        <v>-59.90065119553748</v>
      </c>
      <c r="C294">
        <v>-0.9387042682857205</v>
      </c>
      <c r="D294">
        <v>-60</v>
      </c>
      <c r="E294">
        <v>0.4</v>
      </c>
    </row>
    <row r="295" spans="1:5">
      <c r="A295" s="1">
        <v>293</v>
      </c>
      <c r="B295">
        <v>-59.90065119553748</v>
      </c>
      <c r="C295">
        <v>-0.9387042682857205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0.02207108764273168</v>
      </c>
      <c r="C5">
        <v>0.2344681010067196</v>
      </c>
      <c r="D5">
        <v>0</v>
      </c>
      <c r="E5">
        <v>1.2</v>
      </c>
    </row>
    <row r="6" spans="1:5">
      <c r="A6" s="1">
        <v>4</v>
      </c>
      <c r="B6">
        <v>0.0508143471664315</v>
      </c>
      <c r="C6">
        <v>0.5221606210757722</v>
      </c>
      <c r="D6">
        <v>0</v>
      </c>
      <c r="E6">
        <v>1.6</v>
      </c>
    </row>
    <row r="7" spans="1:5">
      <c r="A7" s="1">
        <v>5</v>
      </c>
      <c r="B7">
        <v>0.1145359006683141</v>
      </c>
      <c r="C7">
        <v>0.8922956794100781</v>
      </c>
      <c r="D7">
        <v>0</v>
      </c>
      <c r="E7">
        <v>2</v>
      </c>
    </row>
    <row r="8" spans="1:5">
      <c r="A8" s="1">
        <v>6</v>
      </c>
      <c r="B8">
        <v>0.1925295780097088</v>
      </c>
      <c r="C8">
        <v>1.303728817239604</v>
      </c>
      <c r="D8">
        <v>0</v>
      </c>
      <c r="E8">
        <v>2.4</v>
      </c>
    </row>
    <row r="9" spans="1:5">
      <c r="A9" s="1">
        <v>7</v>
      </c>
      <c r="B9">
        <v>0.2155776279269335</v>
      </c>
      <c r="C9">
        <v>1.887016649868557</v>
      </c>
      <c r="D9">
        <v>0</v>
      </c>
      <c r="E9">
        <v>2.8</v>
      </c>
    </row>
    <row r="10" spans="1:5">
      <c r="A10" s="1">
        <v>8</v>
      </c>
      <c r="B10">
        <v>0.2543275196206797</v>
      </c>
      <c r="C10">
        <v>2.483366206044398</v>
      </c>
      <c r="D10">
        <v>0</v>
      </c>
      <c r="E10">
        <v>3.2</v>
      </c>
    </row>
    <row r="11" spans="1:5">
      <c r="A11" s="1">
        <v>9</v>
      </c>
      <c r="B11">
        <v>0.3716250287412162</v>
      </c>
      <c r="C11">
        <v>3.341398092477549</v>
      </c>
      <c r="D11">
        <v>0</v>
      </c>
      <c r="E11">
        <v>3.6</v>
      </c>
    </row>
    <row r="12" spans="1:5">
      <c r="A12" s="1">
        <v>10</v>
      </c>
      <c r="B12">
        <v>0.4715891541788735</v>
      </c>
      <c r="C12">
        <v>4.168792636962397</v>
      </c>
      <c r="D12">
        <v>0</v>
      </c>
      <c r="E12">
        <v>4</v>
      </c>
    </row>
    <row r="13" spans="1:5">
      <c r="A13" s="1">
        <v>11</v>
      </c>
      <c r="B13">
        <v>0.5742572122769355</v>
      </c>
      <c r="C13">
        <v>4.992471880250107</v>
      </c>
      <c r="D13">
        <v>0</v>
      </c>
      <c r="E13">
        <v>4.4</v>
      </c>
    </row>
    <row r="14" spans="1:5">
      <c r="A14" s="1">
        <v>12</v>
      </c>
      <c r="B14">
        <v>0.6757658012798233</v>
      </c>
      <c r="C14">
        <v>5.824956142700895</v>
      </c>
      <c r="D14">
        <v>0</v>
      </c>
      <c r="E14">
        <v>4.8</v>
      </c>
    </row>
    <row r="15" spans="1:5">
      <c r="A15" s="1">
        <v>13</v>
      </c>
      <c r="B15">
        <v>0.7267881451351732</v>
      </c>
      <c r="C15">
        <v>6.719721314880465</v>
      </c>
      <c r="D15">
        <v>0</v>
      </c>
      <c r="E15">
        <v>5.2</v>
      </c>
    </row>
    <row r="16" spans="1:5">
      <c r="A16" s="1">
        <v>14</v>
      </c>
      <c r="B16">
        <v>0.8843904675486153</v>
      </c>
      <c r="C16">
        <v>7.55064834795038</v>
      </c>
      <c r="D16">
        <v>0</v>
      </c>
      <c r="E16">
        <v>5.6</v>
      </c>
    </row>
    <row r="17" spans="1:5">
      <c r="A17" s="1">
        <v>15</v>
      </c>
      <c r="B17">
        <v>1.029922760577581</v>
      </c>
      <c r="C17">
        <v>8.40200052717724</v>
      </c>
      <c r="D17">
        <v>0</v>
      </c>
      <c r="E17">
        <v>6</v>
      </c>
    </row>
    <row r="18" spans="1:5">
      <c r="A18" s="1">
        <v>16</v>
      </c>
      <c r="B18">
        <v>1.13519514937164</v>
      </c>
      <c r="C18">
        <v>9.301897297833182</v>
      </c>
      <c r="D18">
        <v>0</v>
      </c>
      <c r="E18">
        <v>6.4</v>
      </c>
    </row>
    <row r="19" spans="1:5">
      <c r="A19" s="1">
        <v>17</v>
      </c>
      <c r="B19">
        <v>1.296093716236169</v>
      </c>
      <c r="C19">
        <v>10.24612145673708</v>
      </c>
      <c r="D19">
        <v>0</v>
      </c>
      <c r="E19">
        <v>6.8</v>
      </c>
    </row>
    <row r="20" spans="1:5">
      <c r="A20" s="1">
        <v>18</v>
      </c>
      <c r="B20">
        <v>1.498380323672672</v>
      </c>
      <c r="C20">
        <v>11.56633863833016</v>
      </c>
      <c r="D20">
        <v>0</v>
      </c>
      <c r="E20">
        <v>7.2</v>
      </c>
    </row>
    <row r="21" spans="1:5">
      <c r="A21" s="1">
        <v>19</v>
      </c>
      <c r="B21">
        <v>1.724596683459828</v>
      </c>
      <c r="C21">
        <v>12.62150699026221</v>
      </c>
      <c r="D21">
        <v>0</v>
      </c>
      <c r="E21">
        <v>7.6</v>
      </c>
    </row>
    <row r="22" spans="1:5">
      <c r="A22" s="1">
        <v>20</v>
      </c>
      <c r="B22">
        <v>1.891585154168001</v>
      </c>
      <c r="C22">
        <v>13.73314377578926</v>
      </c>
      <c r="D22">
        <v>0</v>
      </c>
      <c r="E22">
        <v>8</v>
      </c>
    </row>
    <row r="23" spans="1:5">
      <c r="A23" s="1">
        <v>21</v>
      </c>
      <c r="B23">
        <v>2.10202365857477</v>
      </c>
      <c r="C23">
        <v>14.96740406603108</v>
      </c>
      <c r="D23">
        <v>0</v>
      </c>
      <c r="E23">
        <v>8.4</v>
      </c>
    </row>
    <row r="24" spans="1:5">
      <c r="A24" s="1">
        <v>22</v>
      </c>
      <c r="B24">
        <v>2.165878794460033</v>
      </c>
      <c r="C24">
        <v>16.11168868759518</v>
      </c>
      <c r="D24">
        <v>0</v>
      </c>
      <c r="E24">
        <v>8.800000000000001</v>
      </c>
    </row>
    <row r="25" spans="1:5">
      <c r="A25" s="1">
        <v>23</v>
      </c>
      <c r="B25">
        <v>2.119011685499891</v>
      </c>
      <c r="C25">
        <v>17.31424827920647</v>
      </c>
      <c r="D25">
        <v>0</v>
      </c>
      <c r="E25">
        <v>9.199999999999999</v>
      </c>
    </row>
    <row r="26" spans="1:5">
      <c r="A26" s="1">
        <v>24</v>
      </c>
      <c r="B26">
        <v>2.008291396865422</v>
      </c>
      <c r="C26">
        <v>18.2312180157306</v>
      </c>
      <c r="D26">
        <v>0</v>
      </c>
      <c r="E26">
        <v>9.6</v>
      </c>
    </row>
    <row r="27" spans="1:5">
      <c r="A27" s="1">
        <v>25</v>
      </c>
      <c r="B27">
        <v>1.81275742637609</v>
      </c>
      <c r="C27">
        <v>19.33433745196505</v>
      </c>
      <c r="D27">
        <v>0</v>
      </c>
      <c r="E27">
        <v>10</v>
      </c>
    </row>
    <row r="28" spans="1:5">
      <c r="A28" s="1">
        <v>26</v>
      </c>
      <c r="B28">
        <v>1.537775556332541</v>
      </c>
      <c r="C28">
        <v>20.51840940534599</v>
      </c>
      <c r="D28">
        <v>0</v>
      </c>
      <c r="E28">
        <v>10.4</v>
      </c>
    </row>
    <row r="29" spans="1:5">
      <c r="A29" s="1">
        <v>27</v>
      </c>
      <c r="B29">
        <v>1.226312572170159</v>
      </c>
      <c r="C29">
        <v>21.56495724460232</v>
      </c>
      <c r="D29">
        <v>0</v>
      </c>
      <c r="E29">
        <v>10.8</v>
      </c>
    </row>
    <row r="30" spans="1:5">
      <c r="A30" s="1">
        <v>28</v>
      </c>
      <c r="B30">
        <v>0.8139724854278633</v>
      </c>
      <c r="C30">
        <v>22.62671489698461</v>
      </c>
      <c r="D30">
        <v>0</v>
      </c>
      <c r="E30">
        <v>11.2</v>
      </c>
    </row>
    <row r="31" spans="1:5">
      <c r="A31" s="1">
        <v>29</v>
      </c>
      <c r="B31">
        <v>0.4905313284371491</v>
      </c>
      <c r="C31">
        <v>23.56369538473855</v>
      </c>
      <c r="D31">
        <v>0</v>
      </c>
      <c r="E31">
        <v>11.6</v>
      </c>
    </row>
    <row r="32" spans="1:5">
      <c r="A32" s="1">
        <v>30</v>
      </c>
      <c r="B32">
        <v>0.1361486839010714</v>
      </c>
      <c r="C32">
        <v>24.41214329227254</v>
      </c>
      <c r="D32">
        <v>0</v>
      </c>
      <c r="E32">
        <v>12</v>
      </c>
    </row>
    <row r="33" spans="1:5">
      <c r="A33" s="1">
        <v>31</v>
      </c>
      <c r="B33">
        <v>-0.3141954280029505</v>
      </c>
      <c r="C33">
        <v>25.4650861394739</v>
      </c>
      <c r="D33">
        <v>0</v>
      </c>
      <c r="E33">
        <v>12.4</v>
      </c>
    </row>
    <row r="34" spans="1:5">
      <c r="A34" s="1">
        <v>32</v>
      </c>
      <c r="B34">
        <v>-0.8127425391278198</v>
      </c>
      <c r="C34">
        <v>26.47260848520339</v>
      </c>
      <c r="D34">
        <v>0</v>
      </c>
      <c r="E34">
        <v>12.8</v>
      </c>
    </row>
    <row r="35" spans="1:5">
      <c r="A35" s="1">
        <v>33</v>
      </c>
      <c r="B35">
        <v>-1.329353989846237</v>
      </c>
      <c r="C35">
        <v>27.54007911363892</v>
      </c>
      <c r="D35">
        <v>0</v>
      </c>
      <c r="E35">
        <v>13.2</v>
      </c>
    </row>
    <row r="36" spans="1:5">
      <c r="A36" s="1">
        <v>34</v>
      </c>
      <c r="B36">
        <v>-1.883699323273298</v>
      </c>
      <c r="C36">
        <v>28.67740284079369</v>
      </c>
      <c r="D36">
        <v>0</v>
      </c>
      <c r="E36">
        <v>13.6</v>
      </c>
    </row>
    <row r="37" spans="1:5">
      <c r="A37" s="1">
        <v>35</v>
      </c>
      <c r="B37">
        <v>-2.354588929552834</v>
      </c>
      <c r="C37">
        <v>29.57359595740255</v>
      </c>
      <c r="D37">
        <v>0</v>
      </c>
      <c r="E37">
        <v>14</v>
      </c>
    </row>
    <row r="38" spans="1:5">
      <c r="A38" s="1">
        <v>36</v>
      </c>
      <c r="B38">
        <v>-2.833755622167512</v>
      </c>
      <c r="C38">
        <v>30.35925242358806</v>
      </c>
      <c r="D38">
        <v>0</v>
      </c>
      <c r="E38">
        <v>14.4</v>
      </c>
    </row>
    <row r="39" spans="1:5">
      <c r="A39" s="1">
        <v>37</v>
      </c>
      <c r="B39">
        <v>-3.365859555369341</v>
      </c>
      <c r="C39">
        <v>31.05941805862631</v>
      </c>
      <c r="D39">
        <v>0</v>
      </c>
      <c r="E39">
        <v>14.8</v>
      </c>
    </row>
    <row r="40" spans="1:5">
      <c r="A40" s="1">
        <v>38</v>
      </c>
      <c r="B40">
        <v>-3.886120437185985</v>
      </c>
      <c r="C40">
        <v>31.77274419412171</v>
      </c>
      <c r="D40">
        <v>0</v>
      </c>
      <c r="E40">
        <v>15.2</v>
      </c>
    </row>
    <row r="41" spans="1:5">
      <c r="A41" s="1">
        <v>39</v>
      </c>
      <c r="B41">
        <v>-4.452930871617591</v>
      </c>
      <c r="C41">
        <v>32.4391037719987</v>
      </c>
      <c r="D41">
        <v>0</v>
      </c>
      <c r="E41">
        <v>15.6</v>
      </c>
    </row>
    <row r="42" spans="1:5">
      <c r="A42" s="1">
        <v>40</v>
      </c>
      <c r="B42">
        <v>-5.097740927331374</v>
      </c>
      <c r="C42">
        <v>33.12586034410685</v>
      </c>
      <c r="D42">
        <v>0</v>
      </c>
      <c r="E42">
        <v>16</v>
      </c>
    </row>
    <row r="43" spans="1:5">
      <c r="A43" s="1">
        <v>41</v>
      </c>
      <c r="B43">
        <v>-5.78442307347527</v>
      </c>
      <c r="C43">
        <v>33.75740817051143</v>
      </c>
      <c r="D43">
        <v>0</v>
      </c>
      <c r="E43">
        <v>16.4</v>
      </c>
    </row>
    <row r="44" spans="1:5">
      <c r="A44" s="1">
        <v>42</v>
      </c>
      <c r="B44">
        <v>-6.404828437469398</v>
      </c>
      <c r="C44">
        <v>34.34954685398218</v>
      </c>
      <c r="D44">
        <v>-0.004</v>
      </c>
      <c r="E44">
        <v>16.4</v>
      </c>
    </row>
    <row r="45" spans="1:5">
      <c r="A45" s="1">
        <v>43</v>
      </c>
      <c r="B45">
        <v>-7.020409817628689</v>
      </c>
      <c r="C45">
        <v>34.84811171806373</v>
      </c>
      <c r="D45">
        <v>-0.016</v>
      </c>
      <c r="E45">
        <v>16.7998</v>
      </c>
    </row>
    <row r="46" spans="1:5">
      <c r="A46" s="1">
        <v>44</v>
      </c>
      <c r="B46">
        <v>-7.770391635134346</v>
      </c>
      <c r="C46">
        <v>35.32160860352791</v>
      </c>
      <c r="D46">
        <v>-0.036</v>
      </c>
      <c r="E46">
        <v>17.1993</v>
      </c>
    </row>
    <row r="47" spans="1:5">
      <c r="A47" s="1">
        <v>45</v>
      </c>
      <c r="B47">
        <v>-8.455331553279397</v>
      </c>
      <c r="C47">
        <v>35.72667981421584</v>
      </c>
      <c r="D47">
        <v>-0.064</v>
      </c>
      <c r="E47">
        <v>17.5983</v>
      </c>
    </row>
    <row r="48" spans="1:5">
      <c r="A48" s="1">
        <v>46</v>
      </c>
      <c r="B48">
        <v>-9.293737806045867</v>
      </c>
      <c r="C48">
        <v>36.19059797745718</v>
      </c>
      <c r="D48">
        <v>-0.0999</v>
      </c>
      <c r="E48">
        <v>17.9967</v>
      </c>
    </row>
    <row r="49" spans="1:5">
      <c r="A49" s="1">
        <v>47</v>
      </c>
      <c r="B49">
        <v>-10.09803591795189</v>
      </c>
      <c r="C49">
        <v>36.53419569235366</v>
      </c>
      <c r="D49">
        <v>-0.1438</v>
      </c>
      <c r="E49">
        <v>18.3942</v>
      </c>
    </row>
    <row r="50" spans="1:5">
      <c r="A50" s="1">
        <v>48</v>
      </c>
      <c r="B50">
        <v>-11.06426403192097</v>
      </c>
      <c r="C50">
        <v>36.90024988579551</v>
      </c>
      <c r="D50">
        <v>-0.1957</v>
      </c>
      <c r="E50">
        <v>18.7909</v>
      </c>
    </row>
    <row r="51" spans="1:5">
      <c r="A51" s="1">
        <v>49</v>
      </c>
      <c r="B51">
        <v>-11.94386200754312</v>
      </c>
      <c r="C51">
        <v>37.2309718694614</v>
      </c>
      <c r="D51">
        <v>-0.2555</v>
      </c>
      <c r="E51">
        <v>19.1864</v>
      </c>
    </row>
    <row r="52" spans="1:5">
      <c r="A52" s="1">
        <v>50</v>
      </c>
      <c r="B52">
        <v>-12.86997451291469</v>
      </c>
      <c r="C52">
        <v>37.51552646437133</v>
      </c>
      <c r="D52">
        <v>-0.3231</v>
      </c>
      <c r="E52">
        <v>19.5806</v>
      </c>
    </row>
    <row r="53" spans="1:5">
      <c r="A53" s="1">
        <v>51</v>
      </c>
      <c r="B53">
        <v>-14.00402604113176</v>
      </c>
      <c r="C53">
        <v>37.75925002243314</v>
      </c>
      <c r="D53">
        <v>-0.3987</v>
      </c>
      <c r="E53">
        <v>19.9734</v>
      </c>
    </row>
    <row r="54" spans="1:5">
      <c r="A54" s="1">
        <v>52</v>
      </c>
      <c r="B54">
        <v>-15.00718983902826</v>
      </c>
      <c r="C54">
        <v>37.96989046735054</v>
      </c>
      <c r="D54">
        <v>-0.4821</v>
      </c>
      <c r="E54">
        <v>20.3646</v>
      </c>
    </row>
    <row r="55" spans="1:5">
      <c r="A55" s="1">
        <v>53</v>
      </c>
      <c r="B55">
        <v>-16.38813511574819</v>
      </c>
      <c r="C55">
        <v>38.24667112404183</v>
      </c>
      <c r="D55">
        <v>-0.5732</v>
      </c>
      <c r="E55">
        <v>20.7541</v>
      </c>
    </row>
    <row r="56" spans="1:5">
      <c r="A56" s="1">
        <v>54</v>
      </c>
      <c r="B56">
        <v>-17.50830587271949</v>
      </c>
      <c r="C56">
        <v>38.23921325299955</v>
      </c>
      <c r="D56">
        <v>-0.6722</v>
      </c>
      <c r="E56">
        <v>21.1416</v>
      </c>
    </row>
    <row r="57" spans="1:5">
      <c r="A57" s="1">
        <v>55</v>
      </c>
      <c r="B57">
        <v>-18.50529083165754</v>
      </c>
      <c r="C57">
        <v>38.35347399174714</v>
      </c>
      <c r="D57">
        <v>-0.7789</v>
      </c>
      <c r="E57">
        <v>21.5271</v>
      </c>
    </row>
    <row r="58" spans="1:5">
      <c r="A58" s="1">
        <v>56</v>
      </c>
      <c r="B58">
        <v>-19.42867177443944</v>
      </c>
      <c r="C58">
        <v>38.37554737832439</v>
      </c>
      <c r="D58">
        <v>-0.8933</v>
      </c>
      <c r="E58">
        <v>21.9104</v>
      </c>
    </row>
    <row r="59" spans="1:5">
      <c r="A59" s="1">
        <v>57</v>
      </c>
      <c r="B59">
        <v>-20.43029526072787</v>
      </c>
      <c r="C59">
        <v>38.44935967623694</v>
      </c>
      <c r="D59">
        <v>-1.0153</v>
      </c>
      <c r="E59">
        <v>22.2913</v>
      </c>
    </row>
    <row r="60" spans="1:5">
      <c r="A60" s="1">
        <v>58</v>
      </c>
      <c r="B60">
        <v>-21.44631352737492</v>
      </c>
      <c r="C60">
        <v>38.45137549149451</v>
      </c>
      <c r="D60">
        <v>-1.1449</v>
      </c>
      <c r="E60">
        <v>22.6697</v>
      </c>
    </row>
    <row r="61" spans="1:5">
      <c r="A61" s="1">
        <v>59</v>
      </c>
      <c r="B61">
        <v>-22.48950774862556</v>
      </c>
      <c r="C61">
        <v>38.45624813760978</v>
      </c>
      <c r="D61">
        <v>-1.2821</v>
      </c>
      <c r="E61">
        <v>23.0455</v>
      </c>
    </row>
    <row r="62" spans="1:5">
      <c r="A62" s="1">
        <v>60</v>
      </c>
      <c r="B62">
        <v>-23.78714689265449</v>
      </c>
      <c r="C62">
        <v>38.36214038540351</v>
      </c>
      <c r="D62">
        <v>-1.4267</v>
      </c>
      <c r="E62">
        <v>23.4184</v>
      </c>
    </row>
    <row r="63" spans="1:5">
      <c r="A63" s="1">
        <v>61</v>
      </c>
      <c r="B63">
        <v>-25.05353704343896</v>
      </c>
      <c r="C63">
        <v>38.29769546834812</v>
      </c>
      <c r="D63">
        <v>-1.5788</v>
      </c>
      <c r="E63">
        <v>23.7884</v>
      </c>
    </row>
    <row r="64" spans="1:5">
      <c r="A64" s="1">
        <v>62</v>
      </c>
      <c r="B64">
        <v>-26.12752123951551</v>
      </c>
      <c r="C64">
        <v>38.23571673446476</v>
      </c>
      <c r="D64">
        <v>-1.7382</v>
      </c>
      <c r="E64">
        <v>24.1552</v>
      </c>
    </row>
    <row r="65" spans="1:5">
      <c r="A65" s="1">
        <v>63</v>
      </c>
      <c r="B65">
        <v>-27.19430792906661</v>
      </c>
      <c r="C65">
        <v>38.19784808397186</v>
      </c>
      <c r="D65">
        <v>-1.905</v>
      </c>
      <c r="E65">
        <v>24.5188</v>
      </c>
    </row>
    <row r="66" spans="1:5">
      <c r="A66" s="1">
        <v>64</v>
      </c>
      <c r="B66">
        <v>-28.18720151454223</v>
      </c>
      <c r="C66">
        <v>38.13655029276064</v>
      </c>
      <c r="D66">
        <v>-2.079</v>
      </c>
      <c r="E66">
        <v>24.879</v>
      </c>
    </row>
    <row r="67" spans="1:5">
      <c r="A67" s="1">
        <v>65</v>
      </c>
      <c r="B67">
        <v>-29.18738108773942</v>
      </c>
      <c r="C67">
        <v>38.08663694420621</v>
      </c>
      <c r="D67">
        <v>-2.2601</v>
      </c>
      <c r="E67">
        <v>25.2356</v>
      </c>
    </row>
    <row r="68" spans="1:5">
      <c r="A68" s="1">
        <v>66</v>
      </c>
      <c r="B68">
        <v>-30.18931460455644</v>
      </c>
      <c r="C68">
        <v>38.07341697074065</v>
      </c>
      <c r="D68">
        <v>-2.4483</v>
      </c>
      <c r="E68">
        <v>25.5885</v>
      </c>
    </row>
    <row r="69" spans="1:5">
      <c r="A69" s="1">
        <v>67</v>
      </c>
      <c r="B69">
        <v>-31.11838467991014</v>
      </c>
      <c r="C69">
        <v>38.02232504743702</v>
      </c>
      <c r="D69">
        <v>-2.6436</v>
      </c>
      <c r="E69">
        <v>25.9376</v>
      </c>
    </row>
    <row r="70" spans="1:5">
      <c r="A70" s="1">
        <v>68</v>
      </c>
      <c r="B70">
        <v>-32.04565307446595</v>
      </c>
      <c r="C70">
        <v>38.00544970440151</v>
      </c>
      <c r="D70">
        <v>-2.8458</v>
      </c>
      <c r="E70">
        <v>26.2827</v>
      </c>
    </row>
    <row r="71" spans="1:5">
      <c r="A71" s="1">
        <v>69</v>
      </c>
      <c r="B71">
        <v>-32.95832425856807</v>
      </c>
      <c r="C71">
        <v>37.96217679224587</v>
      </c>
      <c r="D71">
        <v>-3.0549</v>
      </c>
      <c r="E71">
        <v>26.6237</v>
      </c>
    </row>
    <row r="72" spans="1:5">
      <c r="A72" s="1">
        <v>70</v>
      </c>
      <c r="B72">
        <v>-33.89379897380089</v>
      </c>
      <c r="C72">
        <v>37.93031604119519</v>
      </c>
      <c r="D72">
        <v>-3.2707</v>
      </c>
      <c r="E72">
        <v>26.9605</v>
      </c>
    </row>
    <row r="73" spans="1:5">
      <c r="A73" s="1">
        <v>71</v>
      </c>
      <c r="B73">
        <v>-34.73975419942588</v>
      </c>
      <c r="C73">
        <v>37.94146460838349</v>
      </c>
      <c r="D73">
        <v>-3.4933</v>
      </c>
      <c r="E73">
        <v>27.2928</v>
      </c>
    </row>
    <row r="74" spans="1:5">
      <c r="A74" s="1">
        <v>72</v>
      </c>
      <c r="B74">
        <v>-35.80519789316902</v>
      </c>
      <c r="C74">
        <v>37.92025493647187</v>
      </c>
      <c r="D74">
        <v>-3.7224</v>
      </c>
      <c r="E74">
        <v>27.6207</v>
      </c>
    </row>
    <row r="75" spans="1:5">
      <c r="A75" s="1">
        <v>73</v>
      </c>
      <c r="B75">
        <v>-36.61283815937536</v>
      </c>
      <c r="C75">
        <v>37.93250543615298</v>
      </c>
      <c r="D75">
        <v>-3.9581</v>
      </c>
      <c r="E75">
        <v>27.9439</v>
      </c>
    </row>
    <row r="76" spans="1:5">
      <c r="A76" s="1">
        <v>74</v>
      </c>
      <c r="B76">
        <v>-37.43449117607421</v>
      </c>
      <c r="C76">
        <v>37.91552083813555</v>
      </c>
      <c r="D76">
        <v>-4.2002</v>
      </c>
      <c r="E76">
        <v>28.2623</v>
      </c>
    </row>
    <row r="77" spans="1:5">
      <c r="A77" s="1">
        <v>75</v>
      </c>
      <c r="B77">
        <v>-38.63743192002828</v>
      </c>
      <c r="C77">
        <v>37.89692327858751</v>
      </c>
      <c r="D77">
        <v>-4.4485</v>
      </c>
      <c r="E77">
        <v>28.5759</v>
      </c>
    </row>
    <row r="78" spans="1:5">
      <c r="A78" s="1">
        <v>76</v>
      </c>
      <c r="B78">
        <v>-39.62511041280224</v>
      </c>
      <c r="C78">
        <v>37.81906047426393</v>
      </c>
      <c r="D78">
        <v>-4.7032</v>
      </c>
      <c r="E78">
        <v>28.8844</v>
      </c>
    </row>
    <row r="79" spans="1:5">
      <c r="A79" s="1">
        <v>77</v>
      </c>
      <c r="B79">
        <v>-40.51801421004071</v>
      </c>
      <c r="C79">
        <v>37.78428897738901</v>
      </c>
      <c r="D79">
        <v>-4.9639</v>
      </c>
      <c r="E79">
        <v>29.1877</v>
      </c>
    </row>
    <row r="80" spans="1:5">
      <c r="A80" s="1">
        <v>78</v>
      </c>
      <c r="B80">
        <v>-41.37215268053751</v>
      </c>
      <c r="C80">
        <v>37.71367684216141</v>
      </c>
      <c r="D80">
        <v>-5.2306</v>
      </c>
      <c r="E80">
        <v>29.4858</v>
      </c>
    </row>
    <row r="81" spans="1:5">
      <c r="A81" s="1">
        <v>79</v>
      </c>
      <c r="B81">
        <v>-42.25255381307496</v>
      </c>
      <c r="C81">
        <v>37.64946885459979</v>
      </c>
      <c r="D81">
        <v>-5.5033</v>
      </c>
      <c r="E81">
        <v>29.7784</v>
      </c>
    </row>
    <row r="82" spans="1:5">
      <c r="A82" s="1">
        <v>80</v>
      </c>
      <c r="B82">
        <v>-43.03442033715628</v>
      </c>
      <c r="C82">
        <v>37.56879652457285</v>
      </c>
      <c r="D82">
        <v>-5.7817</v>
      </c>
      <c r="E82">
        <v>30.0656</v>
      </c>
    </row>
    <row r="83" spans="1:5">
      <c r="A83" s="1">
        <v>81</v>
      </c>
      <c r="B83">
        <v>-43.84444881023911</v>
      </c>
      <c r="C83">
        <v>37.47305195744858</v>
      </c>
      <c r="D83">
        <v>-6.0659</v>
      </c>
      <c r="E83">
        <v>30.3471</v>
      </c>
    </row>
    <row r="84" spans="1:5">
      <c r="A84" s="1">
        <v>82</v>
      </c>
      <c r="B84">
        <v>-44.69913429449229</v>
      </c>
      <c r="C84">
        <v>37.32960340858355</v>
      </c>
      <c r="D84">
        <v>-6.3556</v>
      </c>
      <c r="E84">
        <v>30.6229</v>
      </c>
    </row>
    <row r="85" spans="1:5">
      <c r="A85" s="1">
        <v>83</v>
      </c>
      <c r="B85">
        <v>-45.59971853851907</v>
      </c>
      <c r="C85">
        <v>37.20990357822784</v>
      </c>
      <c r="D85">
        <v>-6.6507</v>
      </c>
      <c r="E85">
        <v>30.8929</v>
      </c>
    </row>
    <row r="86" spans="1:5">
      <c r="A86" s="1">
        <v>84</v>
      </c>
      <c r="B86">
        <v>-46.47172327086438</v>
      </c>
      <c r="C86">
        <v>37.01756069727298</v>
      </c>
      <c r="D86">
        <v>-6.9513</v>
      </c>
      <c r="E86">
        <v>31.1569</v>
      </c>
    </row>
    <row r="87" spans="1:5">
      <c r="A87" s="1">
        <v>85</v>
      </c>
      <c r="B87">
        <v>-47.3353968817181</v>
      </c>
      <c r="C87">
        <v>36.80129997572018</v>
      </c>
      <c r="D87">
        <v>-7.257</v>
      </c>
      <c r="E87">
        <v>31.4148</v>
      </c>
    </row>
    <row r="88" spans="1:5">
      <c r="A88" s="1">
        <v>86</v>
      </c>
      <c r="B88">
        <v>-48.12831344126004</v>
      </c>
      <c r="C88">
        <v>36.5370015875635</v>
      </c>
      <c r="D88">
        <v>-7.5678</v>
      </c>
      <c r="E88">
        <v>31.6665</v>
      </c>
    </row>
    <row r="89" spans="1:5">
      <c r="A89" s="1">
        <v>87</v>
      </c>
      <c r="B89">
        <v>-48.94889625318559</v>
      </c>
      <c r="C89">
        <v>36.24803385559461</v>
      </c>
      <c r="D89">
        <v>-7.8836</v>
      </c>
      <c r="E89">
        <v>31.912</v>
      </c>
    </row>
    <row r="90" spans="1:5">
      <c r="A90" s="1">
        <v>88</v>
      </c>
      <c r="B90">
        <v>-49.69961119576038</v>
      </c>
      <c r="C90">
        <v>35.8711771257261</v>
      </c>
      <c r="D90">
        <v>-8.2042</v>
      </c>
      <c r="E90">
        <v>32.1512</v>
      </c>
    </row>
    <row r="91" spans="1:5">
      <c r="A91" s="1">
        <v>89</v>
      </c>
      <c r="B91">
        <v>-50.41531464686444</v>
      </c>
      <c r="C91">
        <v>35.53607467220532</v>
      </c>
      <c r="D91">
        <v>-8.5296</v>
      </c>
      <c r="E91">
        <v>32.3838</v>
      </c>
    </row>
    <row r="92" spans="1:5">
      <c r="A92" s="1">
        <v>90</v>
      </c>
      <c r="B92">
        <v>-51.07526268560202</v>
      </c>
      <c r="C92">
        <v>35.17318664572404</v>
      </c>
      <c r="D92">
        <v>-8.859500000000001</v>
      </c>
      <c r="E92">
        <v>32.6099</v>
      </c>
    </row>
    <row r="93" spans="1:5">
      <c r="A93" s="1">
        <v>91</v>
      </c>
      <c r="B93">
        <v>-51.70948599666323</v>
      </c>
      <c r="C93">
        <v>34.77414969272714</v>
      </c>
      <c r="D93">
        <v>-9.194000000000001</v>
      </c>
      <c r="E93">
        <v>32.8294</v>
      </c>
    </row>
    <row r="94" spans="1:5">
      <c r="A94" s="1">
        <v>92</v>
      </c>
      <c r="B94">
        <v>-52.34138827433783</v>
      </c>
      <c r="C94">
        <v>34.34800427207138</v>
      </c>
      <c r="D94">
        <v>-9.5327</v>
      </c>
      <c r="E94">
        <v>33.0422</v>
      </c>
    </row>
    <row r="95" spans="1:5">
      <c r="A95" s="1">
        <v>93</v>
      </c>
      <c r="B95">
        <v>-53.06698979947887</v>
      </c>
      <c r="C95">
        <v>33.88612037458769</v>
      </c>
      <c r="D95">
        <v>-9.8756</v>
      </c>
      <c r="E95">
        <v>33.2481</v>
      </c>
    </row>
    <row r="96" spans="1:5">
      <c r="A96" s="1">
        <v>94</v>
      </c>
      <c r="B96">
        <v>-53.6360357730379</v>
      </c>
      <c r="C96">
        <v>33.49128945495863</v>
      </c>
      <c r="D96">
        <v>-10.2226</v>
      </c>
      <c r="E96">
        <v>33.4471</v>
      </c>
    </row>
    <row r="97" spans="1:5">
      <c r="A97" s="1">
        <v>95</v>
      </c>
      <c r="B97">
        <v>-54.48429836017401</v>
      </c>
      <c r="C97">
        <v>32.84701140292584</v>
      </c>
      <c r="D97">
        <v>-10.5734</v>
      </c>
      <c r="E97">
        <v>33.6392</v>
      </c>
    </row>
    <row r="98" spans="1:5">
      <c r="A98" s="1">
        <v>96</v>
      </c>
      <c r="B98">
        <v>-55.20528153816407</v>
      </c>
      <c r="C98">
        <v>32.2234152679735</v>
      </c>
      <c r="D98">
        <v>-10.9281</v>
      </c>
      <c r="E98">
        <v>33.8241</v>
      </c>
    </row>
    <row r="99" spans="1:5">
      <c r="A99" s="1">
        <v>97</v>
      </c>
      <c r="B99">
        <v>-56.05177304143231</v>
      </c>
      <c r="C99">
        <v>31.4678546650337</v>
      </c>
      <c r="D99">
        <v>-11.2864</v>
      </c>
      <c r="E99">
        <v>34.002</v>
      </c>
    </row>
    <row r="100" spans="1:5">
      <c r="A100" s="1">
        <v>98</v>
      </c>
      <c r="B100">
        <v>-56.53138850917102</v>
      </c>
      <c r="C100">
        <v>30.96983149793102</v>
      </c>
      <c r="D100">
        <v>-11.6481</v>
      </c>
      <c r="E100">
        <v>34.1727</v>
      </c>
    </row>
    <row r="101" spans="1:5">
      <c r="A101" s="1">
        <v>99</v>
      </c>
      <c r="B101">
        <v>-57.23219611745664</v>
      </c>
      <c r="C101">
        <v>30.23189248852847</v>
      </c>
      <c r="D101">
        <v>-12.0132</v>
      </c>
      <c r="E101">
        <v>34.3361</v>
      </c>
    </row>
    <row r="102" spans="1:5">
      <c r="A102" s="1">
        <v>100</v>
      </c>
      <c r="B102">
        <v>-57.80630944657159</v>
      </c>
      <c r="C102">
        <v>29.60370688212695</v>
      </c>
      <c r="D102">
        <v>-12.3815</v>
      </c>
      <c r="E102">
        <v>34.4921</v>
      </c>
    </row>
    <row r="103" spans="1:5">
      <c r="A103" s="1">
        <v>101</v>
      </c>
      <c r="B103">
        <v>-58.26472867276178</v>
      </c>
      <c r="C103">
        <v>29.02652515783201</v>
      </c>
      <c r="D103">
        <v>-12.7528</v>
      </c>
      <c r="E103">
        <v>34.6408</v>
      </c>
    </row>
    <row r="104" spans="1:5">
      <c r="A104" s="1">
        <v>102</v>
      </c>
      <c r="B104">
        <v>-58.71141986562115</v>
      </c>
      <c r="C104">
        <v>28.52025953186223</v>
      </c>
      <c r="D104">
        <v>-13.1271</v>
      </c>
      <c r="E104">
        <v>34.782</v>
      </c>
    </row>
    <row r="105" spans="1:5">
      <c r="A105" s="1">
        <v>103</v>
      </c>
      <c r="B105">
        <v>-59.14551341359586</v>
      </c>
      <c r="C105">
        <v>27.9643365830527</v>
      </c>
      <c r="D105">
        <v>-13.5041</v>
      </c>
      <c r="E105">
        <v>34.9157</v>
      </c>
    </row>
    <row r="106" spans="1:5">
      <c r="A106" s="1">
        <v>104</v>
      </c>
      <c r="B106">
        <v>-59.4861759100587</v>
      </c>
      <c r="C106">
        <v>27.46658253288663</v>
      </c>
      <c r="D106">
        <v>-13.8837</v>
      </c>
      <c r="E106">
        <v>35.0418</v>
      </c>
    </row>
    <row r="107" spans="1:5">
      <c r="A107" s="1">
        <v>105</v>
      </c>
      <c r="B107">
        <v>-59.77036678601241</v>
      </c>
      <c r="C107">
        <v>26.97412462076475</v>
      </c>
      <c r="D107">
        <v>-14.2657</v>
      </c>
      <c r="E107">
        <v>35.1603</v>
      </c>
    </row>
    <row r="108" spans="1:5">
      <c r="A108" s="1">
        <v>106</v>
      </c>
      <c r="B108">
        <v>-60.07333696302091</v>
      </c>
      <c r="C108">
        <v>26.48496556171358</v>
      </c>
      <c r="D108">
        <v>-14.65</v>
      </c>
      <c r="E108">
        <v>35.2712</v>
      </c>
    </row>
    <row r="109" spans="1:5">
      <c r="A109" s="1">
        <v>107</v>
      </c>
      <c r="B109">
        <v>-60.37405281473108</v>
      </c>
      <c r="C109">
        <v>26.00395537352705</v>
      </c>
      <c r="D109">
        <v>-15.0365</v>
      </c>
      <c r="E109">
        <v>35.3743</v>
      </c>
    </row>
    <row r="110" spans="1:5">
      <c r="A110" s="1">
        <v>108</v>
      </c>
      <c r="B110">
        <v>-60.66116706364471</v>
      </c>
      <c r="C110">
        <v>25.3849184473218</v>
      </c>
      <c r="D110">
        <v>-15.4249</v>
      </c>
      <c r="E110">
        <v>35.4697</v>
      </c>
    </row>
    <row r="111" spans="1:5">
      <c r="A111" s="1">
        <v>109</v>
      </c>
      <c r="B111">
        <v>-60.90149713068847</v>
      </c>
      <c r="C111">
        <v>24.78020784884946</v>
      </c>
      <c r="D111">
        <v>-15.8152</v>
      </c>
      <c r="E111">
        <v>35.5573</v>
      </c>
    </row>
    <row r="112" spans="1:5">
      <c r="A112" s="1">
        <v>110</v>
      </c>
      <c r="B112">
        <v>-61.19888302021404</v>
      </c>
      <c r="C112">
        <v>24.2155605924169</v>
      </c>
      <c r="D112">
        <v>-16.2072</v>
      </c>
      <c r="E112">
        <v>35.6371</v>
      </c>
    </row>
    <row r="113" spans="1:5">
      <c r="A113" s="1">
        <v>111</v>
      </c>
      <c r="B113">
        <v>-61.38625074729263</v>
      </c>
      <c r="C113">
        <v>23.70679898761094</v>
      </c>
      <c r="D113">
        <v>-16.6007</v>
      </c>
      <c r="E113">
        <v>35.709</v>
      </c>
    </row>
    <row r="114" spans="1:5">
      <c r="A114" s="1">
        <v>112</v>
      </c>
      <c r="B114">
        <v>-61.53062550834341</v>
      </c>
      <c r="C114">
        <v>23.26983478216601</v>
      </c>
      <c r="D114">
        <v>-16.9955</v>
      </c>
      <c r="E114">
        <v>35.773</v>
      </c>
    </row>
    <row r="115" spans="1:5">
      <c r="A115" s="1">
        <v>113</v>
      </c>
      <c r="B115">
        <v>-61.81458268661882</v>
      </c>
      <c r="C115">
        <v>22.64599016769747</v>
      </c>
      <c r="D115">
        <v>-17.3915</v>
      </c>
      <c r="E115">
        <v>35.8292</v>
      </c>
    </row>
    <row r="116" spans="1:5">
      <c r="A116" s="1">
        <v>114</v>
      </c>
      <c r="B116">
        <v>-61.97884740010613</v>
      </c>
      <c r="C116">
        <v>22.07512090572633</v>
      </c>
      <c r="D116">
        <v>-17.7886</v>
      </c>
      <c r="E116">
        <v>35.8774</v>
      </c>
    </row>
    <row r="117" spans="1:5">
      <c r="A117" s="1">
        <v>115</v>
      </c>
      <c r="B117">
        <v>-62.09652384861748</v>
      </c>
      <c r="C117">
        <v>21.48011035972678</v>
      </c>
      <c r="D117">
        <v>-18.1866</v>
      </c>
      <c r="E117">
        <v>35.9176</v>
      </c>
    </row>
    <row r="118" spans="1:5">
      <c r="A118" s="1">
        <v>116</v>
      </c>
      <c r="B118">
        <v>-62.22312624750577</v>
      </c>
      <c r="C118">
        <v>20.92784512300758</v>
      </c>
      <c r="D118">
        <v>-18.5853</v>
      </c>
      <c r="E118">
        <v>35.9499</v>
      </c>
    </row>
    <row r="119" spans="1:5">
      <c r="A119" s="1">
        <v>117</v>
      </c>
      <c r="B119">
        <v>-62.34214852114003</v>
      </c>
      <c r="C119">
        <v>20.30629951717769</v>
      </c>
      <c r="D119">
        <v>-18.9845</v>
      </c>
      <c r="E119">
        <v>35.9742</v>
      </c>
    </row>
    <row r="120" spans="1:5">
      <c r="A120" s="1">
        <v>118</v>
      </c>
      <c r="B120">
        <v>-62.44032368184868</v>
      </c>
      <c r="C120">
        <v>19.74346012649712</v>
      </c>
      <c r="D120">
        <v>-19.3842</v>
      </c>
      <c r="E120">
        <v>35.9905</v>
      </c>
    </row>
    <row r="121" spans="1:5">
      <c r="A121" s="1">
        <v>119</v>
      </c>
      <c r="B121">
        <v>-62.55916629436017</v>
      </c>
      <c r="C121">
        <v>19.11129323457329</v>
      </c>
      <c r="D121">
        <v>-19.7841</v>
      </c>
      <c r="E121">
        <v>35.9988</v>
      </c>
    </row>
    <row r="122" spans="1:5">
      <c r="A122" s="1">
        <v>120</v>
      </c>
      <c r="B122">
        <v>-62.59628172301277</v>
      </c>
      <c r="C122">
        <v>18.52098146699431</v>
      </c>
      <c r="D122">
        <v>-20.1841</v>
      </c>
      <c r="E122">
        <v>35.9992</v>
      </c>
    </row>
    <row r="123" spans="1:5">
      <c r="A123" s="1">
        <v>121</v>
      </c>
      <c r="B123">
        <v>-62.66228071122273</v>
      </c>
      <c r="C123">
        <v>17.84468406521387</v>
      </c>
      <c r="D123">
        <v>-20</v>
      </c>
      <c r="E123">
        <v>36</v>
      </c>
    </row>
    <row r="124" spans="1:5">
      <c r="A124" s="1">
        <v>122</v>
      </c>
      <c r="B124">
        <v>-62.6362616257881</v>
      </c>
      <c r="C124">
        <v>17.31047024350884</v>
      </c>
      <c r="D124">
        <v>-20.4</v>
      </c>
      <c r="E124">
        <v>36</v>
      </c>
    </row>
    <row r="125" spans="1:5">
      <c r="A125" s="1">
        <v>123</v>
      </c>
      <c r="B125">
        <v>-62.65273141350498</v>
      </c>
      <c r="C125">
        <v>16.74366252508422</v>
      </c>
      <c r="D125">
        <v>-20.8</v>
      </c>
      <c r="E125">
        <v>36</v>
      </c>
    </row>
    <row r="126" spans="1:5">
      <c r="A126" s="1">
        <v>124</v>
      </c>
      <c r="B126">
        <v>-62.71171619380829</v>
      </c>
      <c r="C126">
        <v>16.10914983697293</v>
      </c>
      <c r="D126">
        <v>-21.2</v>
      </c>
      <c r="E126">
        <v>36</v>
      </c>
    </row>
    <row r="127" spans="1:5">
      <c r="A127" s="1">
        <v>125</v>
      </c>
      <c r="B127">
        <v>-62.72741691174701</v>
      </c>
      <c r="C127">
        <v>15.50447942609275</v>
      </c>
      <c r="D127">
        <v>-21.6</v>
      </c>
      <c r="E127">
        <v>36</v>
      </c>
    </row>
    <row r="128" spans="1:5">
      <c r="A128" s="1">
        <v>126</v>
      </c>
      <c r="B128">
        <v>-62.64518561163035</v>
      </c>
      <c r="C128">
        <v>14.82472753126538</v>
      </c>
      <c r="D128">
        <v>-22</v>
      </c>
      <c r="E128">
        <v>36</v>
      </c>
    </row>
    <row r="129" spans="1:5">
      <c r="A129" s="1">
        <v>127</v>
      </c>
      <c r="B129">
        <v>-62.58209269836769</v>
      </c>
      <c r="C129">
        <v>14.17971531887744</v>
      </c>
      <c r="D129">
        <v>-22.4</v>
      </c>
      <c r="E129">
        <v>36</v>
      </c>
    </row>
    <row r="130" spans="1:5">
      <c r="A130" s="1">
        <v>128</v>
      </c>
      <c r="B130">
        <v>-62.5088653334157</v>
      </c>
      <c r="C130">
        <v>13.41680595038777</v>
      </c>
      <c r="D130">
        <v>-22.8</v>
      </c>
      <c r="E130">
        <v>36</v>
      </c>
    </row>
    <row r="131" spans="1:5">
      <c r="A131" s="1">
        <v>129</v>
      </c>
      <c r="B131">
        <v>-62.50394405917103</v>
      </c>
      <c r="C131">
        <v>12.74188687258834</v>
      </c>
      <c r="D131">
        <v>-23.2</v>
      </c>
      <c r="E131">
        <v>36</v>
      </c>
    </row>
    <row r="132" spans="1:5">
      <c r="A132" s="1">
        <v>130</v>
      </c>
      <c r="B132">
        <v>-62.38507527279175</v>
      </c>
      <c r="C132">
        <v>12.12890488132774</v>
      </c>
      <c r="D132">
        <v>-23.6</v>
      </c>
      <c r="E132">
        <v>36</v>
      </c>
    </row>
    <row r="133" spans="1:5">
      <c r="A133" s="1">
        <v>131</v>
      </c>
      <c r="B133">
        <v>-62.31190658300016</v>
      </c>
      <c r="C133">
        <v>11.46623934349291</v>
      </c>
      <c r="D133">
        <v>-24</v>
      </c>
      <c r="E133">
        <v>36</v>
      </c>
    </row>
    <row r="134" spans="1:5">
      <c r="A134" s="1">
        <v>132</v>
      </c>
      <c r="B134">
        <v>-62.17948425196917</v>
      </c>
      <c r="C134">
        <v>10.86641418720916</v>
      </c>
      <c r="D134">
        <v>-24.4</v>
      </c>
      <c r="E134">
        <v>36</v>
      </c>
    </row>
    <row r="135" spans="1:5">
      <c r="A135" s="1">
        <v>133</v>
      </c>
      <c r="B135">
        <v>-62.08961860151099</v>
      </c>
      <c r="C135">
        <v>10.28138843169446</v>
      </c>
      <c r="D135">
        <v>-24.8</v>
      </c>
      <c r="E135">
        <v>36</v>
      </c>
    </row>
    <row r="136" spans="1:5">
      <c r="A136" s="1">
        <v>134</v>
      </c>
      <c r="B136">
        <v>-61.99049802800926</v>
      </c>
      <c r="C136">
        <v>9.657297168785815</v>
      </c>
      <c r="D136">
        <v>-25.2</v>
      </c>
      <c r="E136">
        <v>36</v>
      </c>
    </row>
    <row r="137" spans="1:5">
      <c r="A137" s="1">
        <v>135</v>
      </c>
      <c r="B137">
        <v>-61.89812197845309</v>
      </c>
      <c r="C137">
        <v>9.048588400152079</v>
      </c>
      <c r="D137">
        <v>-25.6</v>
      </c>
      <c r="E137">
        <v>36</v>
      </c>
    </row>
    <row r="138" spans="1:5">
      <c r="A138" s="1">
        <v>136</v>
      </c>
      <c r="B138">
        <v>-61.74983710938267</v>
      </c>
      <c r="C138">
        <v>8.51308145798645</v>
      </c>
      <c r="D138">
        <v>-26</v>
      </c>
      <c r="E138">
        <v>36</v>
      </c>
    </row>
    <row r="139" spans="1:5">
      <c r="A139" s="1">
        <v>137</v>
      </c>
      <c r="B139">
        <v>-61.67626225704752</v>
      </c>
      <c r="C139">
        <v>7.952020016244751</v>
      </c>
      <c r="D139">
        <v>-26.4</v>
      </c>
      <c r="E139">
        <v>36</v>
      </c>
    </row>
    <row r="140" spans="1:5">
      <c r="A140" s="1">
        <v>138</v>
      </c>
      <c r="B140">
        <v>-61.55604858426686</v>
      </c>
      <c r="C140">
        <v>7.414500424762978</v>
      </c>
      <c r="D140">
        <v>-26.8</v>
      </c>
      <c r="E140">
        <v>36</v>
      </c>
    </row>
    <row r="141" spans="1:5">
      <c r="A141" s="1">
        <v>139</v>
      </c>
      <c r="B141">
        <v>-61.44805988123529</v>
      </c>
      <c r="C141">
        <v>6.894821546553141</v>
      </c>
      <c r="D141">
        <v>-27.2</v>
      </c>
      <c r="E141">
        <v>36</v>
      </c>
    </row>
    <row r="142" spans="1:5">
      <c r="A142" s="1">
        <v>140</v>
      </c>
      <c r="B142">
        <v>-61.30339825178616</v>
      </c>
      <c r="C142">
        <v>6.141476584209053</v>
      </c>
      <c r="D142">
        <v>-27.6</v>
      </c>
      <c r="E142">
        <v>36</v>
      </c>
    </row>
    <row r="143" spans="1:5">
      <c r="A143" s="1">
        <v>141</v>
      </c>
      <c r="B143">
        <v>-61.18926199497366</v>
      </c>
      <c r="C143">
        <v>5.529690151352065</v>
      </c>
      <c r="D143">
        <v>-28</v>
      </c>
      <c r="E143">
        <v>36</v>
      </c>
    </row>
    <row r="144" spans="1:5">
      <c r="A144" s="1">
        <v>142</v>
      </c>
      <c r="B144">
        <v>-61.07823613863317</v>
      </c>
      <c r="C144">
        <v>4.960571621174385</v>
      </c>
      <c r="D144">
        <v>-28.4</v>
      </c>
      <c r="E144">
        <v>36</v>
      </c>
    </row>
    <row r="145" spans="1:5">
      <c r="A145" s="1">
        <v>143</v>
      </c>
      <c r="B145">
        <v>-60.93323522768221</v>
      </c>
      <c r="C145">
        <v>4.46881204331704</v>
      </c>
      <c r="D145">
        <v>-28.8</v>
      </c>
      <c r="E145">
        <v>36</v>
      </c>
    </row>
    <row r="146" spans="1:5">
      <c r="A146" s="1">
        <v>144</v>
      </c>
      <c r="B146">
        <v>-60.85132341870654</v>
      </c>
      <c r="C146">
        <v>3.873087184101805</v>
      </c>
      <c r="D146">
        <v>-29.2</v>
      </c>
      <c r="E146">
        <v>36</v>
      </c>
    </row>
    <row r="147" spans="1:5">
      <c r="A147" s="1">
        <v>145</v>
      </c>
      <c r="B147">
        <v>-60.71473871830249</v>
      </c>
      <c r="C147">
        <v>3.397314232720645</v>
      </c>
      <c r="D147">
        <v>-29.6</v>
      </c>
      <c r="E147">
        <v>36</v>
      </c>
    </row>
    <row r="148" spans="1:5">
      <c r="A148" s="1">
        <v>146</v>
      </c>
      <c r="B148">
        <v>-60.63108048267512</v>
      </c>
      <c r="C148">
        <v>2.941122294811474</v>
      </c>
      <c r="D148">
        <v>-30</v>
      </c>
      <c r="E148">
        <v>36</v>
      </c>
    </row>
    <row r="149" spans="1:5">
      <c r="A149" s="1">
        <v>147</v>
      </c>
      <c r="B149">
        <v>-60.5235720668943</v>
      </c>
      <c r="C149">
        <v>2.530930100378221</v>
      </c>
      <c r="D149">
        <v>-30.4</v>
      </c>
      <c r="E149">
        <v>36</v>
      </c>
    </row>
    <row r="150" spans="1:5">
      <c r="A150" s="1">
        <v>148</v>
      </c>
      <c r="B150">
        <v>-60.49410823751556</v>
      </c>
      <c r="C150">
        <v>2.106630245445625</v>
      </c>
      <c r="D150">
        <v>-30.8</v>
      </c>
      <c r="E150">
        <v>36</v>
      </c>
    </row>
    <row r="151" spans="1:5">
      <c r="A151" s="1">
        <v>149</v>
      </c>
      <c r="B151">
        <v>-60.49532501370604</v>
      </c>
      <c r="C151">
        <v>2.469927849243009</v>
      </c>
      <c r="D151">
        <v>-31.2</v>
      </c>
      <c r="E151">
        <v>36</v>
      </c>
    </row>
    <row r="152" spans="1:5">
      <c r="A152" s="1">
        <v>150</v>
      </c>
      <c r="B152">
        <v>-60.40779511421142</v>
      </c>
      <c r="C152">
        <v>2.09464952009473</v>
      </c>
      <c r="D152">
        <v>-31.6</v>
      </c>
      <c r="E152">
        <v>36</v>
      </c>
    </row>
    <row r="153" spans="1:5">
      <c r="A153" s="1">
        <v>151</v>
      </c>
      <c r="B153">
        <v>-60.36077592341137</v>
      </c>
      <c r="C153">
        <v>1.750942582784204</v>
      </c>
      <c r="D153">
        <v>-32</v>
      </c>
      <c r="E153">
        <v>36</v>
      </c>
    </row>
    <row r="154" spans="1:5">
      <c r="A154" s="1">
        <v>152</v>
      </c>
      <c r="B154">
        <v>-60.32747539224968</v>
      </c>
      <c r="C154">
        <v>1.397139930411161</v>
      </c>
      <c r="D154">
        <v>-32.4</v>
      </c>
      <c r="E154">
        <v>36</v>
      </c>
    </row>
    <row r="155" spans="1:5">
      <c r="A155" s="1">
        <v>153</v>
      </c>
      <c r="B155">
        <v>-60.28798218978807</v>
      </c>
      <c r="C155">
        <v>1.027403267289873</v>
      </c>
      <c r="D155">
        <v>-32.8</v>
      </c>
      <c r="E155">
        <v>36</v>
      </c>
    </row>
    <row r="156" spans="1:5">
      <c r="A156" s="1">
        <v>154</v>
      </c>
      <c r="B156">
        <v>-60.27157612856841</v>
      </c>
      <c r="C156">
        <v>0.711994233396265</v>
      </c>
      <c r="D156">
        <v>-33.2</v>
      </c>
      <c r="E156">
        <v>36</v>
      </c>
    </row>
    <row r="157" spans="1:5">
      <c r="A157" s="1">
        <v>155</v>
      </c>
      <c r="B157">
        <v>-60.30091535256978</v>
      </c>
      <c r="C157">
        <v>0.3624027728402286</v>
      </c>
      <c r="D157">
        <v>-33.6</v>
      </c>
      <c r="E157">
        <v>36</v>
      </c>
    </row>
    <row r="158" spans="1:5">
      <c r="A158" s="1">
        <v>156</v>
      </c>
      <c r="B158">
        <v>-60.28769661459704</v>
      </c>
      <c r="C158">
        <v>0.068673958686988</v>
      </c>
      <c r="D158">
        <v>-34</v>
      </c>
      <c r="E158">
        <v>36</v>
      </c>
    </row>
    <row r="159" spans="1:5">
      <c r="A159" s="1">
        <v>157</v>
      </c>
      <c r="B159">
        <v>-60.26328064314248</v>
      </c>
      <c r="C159">
        <v>-0.1645006297996301</v>
      </c>
      <c r="D159">
        <v>-34.4</v>
      </c>
      <c r="E159">
        <v>36</v>
      </c>
    </row>
    <row r="160" spans="1:5">
      <c r="A160" s="1">
        <v>158</v>
      </c>
      <c r="B160">
        <v>-60.24305730769408</v>
      </c>
      <c r="C160">
        <v>-0.3691546490119664</v>
      </c>
      <c r="D160">
        <v>-34.8</v>
      </c>
      <c r="E160">
        <v>36</v>
      </c>
    </row>
    <row r="161" spans="1:5">
      <c r="A161" s="1">
        <v>159</v>
      </c>
      <c r="B161">
        <v>-60.20037166327709</v>
      </c>
      <c r="C161">
        <v>-0.5666302416725257</v>
      </c>
      <c r="D161">
        <v>-35.2</v>
      </c>
      <c r="E161">
        <v>36</v>
      </c>
    </row>
    <row r="162" spans="1:5">
      <c r="A162" s="1">
        <v>160</v>
      </c>
      <c r="B162">
        <v>-60.11359831513516</v>
      </c>
      <c r="C162">
        <v>-0.8329628664332459</v>
      </c>
      <c r="D162">
        <v>-35.6</v>
      </c>
      <c r="E162">
        <v>36</v>
      </c>
    </row>
    <row r="163" spans="1:5">
      <c r="A163" s="1">
        <v>161</v>
      </c>
      <c r="B163">
        <v>-60.07154583057167</v>
      </c>
      <c r="C163">
        <v>-0.9867994271093499</v>
      </c>
      <c r="D163">
        <v>-36</v>
      </c>
      <c r="E163">
        <v>36</v>
      </c>
    </row>
    <row r="164" spans="1:5">
      <c r="A164" s="1">
        <v>162</v>
      </c>
      <c r="B164">
        <v>-60.0030593085929</v>
      </c>
      <c r="C164">
        <v>-1.102221555466942</v>
      </c>
      <c r="D164">
        <v>-36.4</v>
      </c>
      <c r="E164">
        <v>36</v>
      </c>
    </row>
    <row r="165" spans="1:5">
      <c r="A165" s="1">
        <v>163</v>
      </c>
      <c r="B165">
        <v>-59.93681814735779</v>
      </c>
      <c r="C165">
        <v>-1.228271761949937</v>
      </c>
      <c r="D165">
        <v>-36.8</v>
      </c>
      <c r="E165">
        <v>36</v>
      </c>
    </row>
    <row r="166" spans="1:5">
      <c r="A166" s="1">
        <v>164</v>
      </c>
      <c r="B166">
        <v>-59.87942069688245</v>
      </c>
      <c r="C166">
        <v>-1.320703358224305</v>
      </c>
      <c r="D166">
        <v>-37.2</v>
      </c>
      <c r="E166">
        <v>36</v>
      </c>
    </row>
    <row r="167" spans="1:5">
      <c r="A167" s="1">
        <v>165</v>
      </c>
      <c r="B167">
        <v>-59.81411885947144</v>
      </c>
      <c r="C167">
        <v>-1.390504702112996</v>
      </c>
      <c r="D167">
        <v>-37.6</v>
      </c>
      <c r="E167">
        <v>36</v>
      </c>
    </row>
    <row r="168" spans="1:5">
      <c r="A168" s="1">
        <v>166</v>
      </c>
      <c r="B168">
        <v>-59.75194055205912</v>
      </c>
      <c r="C168">
        <v>-1.437666972481792</v>
      </c>
      <c r="D168">
        <v>-38</v>
      </c>
      <c r="E168">
        <v>36</v>
      </c>
    </row>
    <row r="169" spans="1:5">
      <c r="A169" s="1">
        <v>167</v>
      </c>
      <c r="B169">
        <v>-59.67690729505333</v>
      </c>
      <c r="C169">
        <v>-1.445577665092403</v>
      </c>
      <c r="D169">
        <v>-38.4</v>
      </c>
      <c r="E169">
        <v>36</v>
      </c>
    </row>
    <row r="170" spans="1:5">
      <c r="A170" s="1">
        <v>168</v>
      </c>
      <c r="B170">
        <v>-59.73863647888894</v>
      </c>
      <c r="C170">
        <v>-1.453861221076198</v>
      </c>
      <c r="D170">
        <v>-38.8</v>
      </c>
      <c r="E170">
        <v>36</v>
      </c>
    </row>
    <row r="171" spans="1:5">
      <c r="A171" s="1">
        <v>169</v>
      </c>
      <c r="B171">
        <v>-59.6725637898848</v>
      </c>
      <c r="C171">
        <v>-1.441705745744872</v>
      </c>
      <c r="D171">
        <v>-39.2</v>
      </c>
      <c r="E171">
        <v>36</v>
      </c>
    </row>
    <row r="172" spans="1:5">
      <c r="A172" s="1">
        <v>170</v>
      </c>
      <c r="B172">
        <v>-59.60424772753174</v>
      </c>
      <c r="C172">
        <v>-1.421444133725992</v>
      </c>
      <c r="D172">
        <v>-39.6</v>
      </c>
      <c r="E172">
        <v>36</v>
      </c>
    </row>
    <row r="173" spans="1:5">
      <c r="A173" s="1">
        <v>171</v>
      </c>
      <c r="B173">
        <v>-59.56595067076596</v>
      </c>
      <c r="C173">
        <v>-1.397162066292744</v>
      </c>
      <c r="D173">
        <v>-40</v>
      </c>
      <c r="E173">
        <v>36</v>
      </c>
    </row>
    <row r="174" spans="1:5">
      <c r="A174" s="1">
        <v>172</v>
      </c>
      <c r="B174">
        <v>-59.5300020910237</v>
      </c>
      <c r="C174">
        <v>-1.354244364449501</v>
      </c>
      <c r="D174">
        <v>-40.4</v>
      </c>
      <c r="E174">
        <v>36</v>
      </c>
    </row>
    <row r="175" spans="1:5">
      <c r="A175" s="1">
        <v>173</v>
      </c>
      <c r="B175">
        <v>-59.52053910550028</v>
      </c>
      <c r="C175">
        <v>-1.31243130049046</v>
      </c>
      <c r="D175">
        <v>-40.4</v>
      </c>
      <c r="E175">
        <v>35.996</v>
      </c>
    </row>
    <row r="176" spans="1:5">
      <c r="A176" s="1">
        <v>174</v>
      </c>
      <c r="B176">
        <v>-59.51967671887963</v>
      </c>
      <c r="C176">
        <v>-1.270800650009551</v>
      </c>
      <c r="D176">
        <v>-40.7998</v>
      </c>
      <c r="E176">
        <v>35.984</v>
      </c>
    </row>
    <row r="177" spans="1:5">
      <c r="A177" s="1">
        <v>175</v>
      </c>
      <c r="B177">
        <v>-59.52133287337847</v>
      </c>
      <c r="C177">
        <v>-1.224194589754159</v>
      </c>
      <c r="D177">
        <v>-41.1993</v>
      </c>
      <c r="E177">
        <v>35.964</v>
      </c>
    </row>
    <row r="178" spans="1:5">
      <c r="A178" s="1">
        <v>176</v>
      </c>
      <c r="B178">
        <v>-59.5345864143633</v>
      </c>
      <c r="C178">
        <v>-1.173114533809965</v>
      </c>
      <c r="D178">
        <v>-41.5983</v>
      </c>
      <c r="E178">
        <v>35.936</v>
      </c>
    </row>
    <row r="179" spans="1:5">
      <c r="A179" s="1">
        <v>177</v>
      </c>
      <c r="B179">
        <v>-59.53982044739482</v>
      </c>
      <c r="C179">
        <v>-1.10689542043523</v>
      </c>
      <c r="D179">
        <v>-41.9967</v>
      </c>
      <c r="E179">
        <v>35.9001</v>
      </c>
    </row>
    <row r="180" spans="1:5">
      <c r="A180" s="1">
        <v>178</v>
      </c>
      <c r="B180">
        <v>-59.5416593059774</v>
      </c>
      <c r="C180">
        <v>-1.034729398714729</v>
      </c>
      <c r="D180">
        <v>-42.3942</v>
      </c>
      <c r="E180">
        <v>35.8562</v>
      </c>
    </row>
    <row r="181" spans="1:5">
      <c r="A181" s="1">
        <v>179</v>
      </c>
      <c r="B181">
        <v>-59.54230906990711</v>
      </c>
      <c r="C181">
        <v>-0.9433788050095653</v>
      </c>
      <c r="D181">
        <v>-42.7909</v>
      </c>
      <c r="E181">
        <v>35.8043</v>
      </c>
    </row>
    <row r="182" spans="1:5">
      <c r="A182" s="1">
        <v>180</v>
      </c>
      <c r="B182">
        <v>-59.54862613761247</v>
      </c>
      <c r="C182">
        <v>-0.8502006783565315</v>
      </c>
      <c r="D182">
        <v>-43.1864</v>
      </c>
      <c r="E182">
        <v>35.7445</v>
      </c>
    </row>
    <row r="183" spans="1:5">
      <c r="A183" s="1">
        <v>181</v>
      </c>
      <c r="B183">
        <v>-59.54862613761247</v>
      </c>
      <c r="C183">
        <v>-0.8502006783565315</v>
      </c>
      <c r="D183">
        <v>-43.5806</v>
      </c>
      <c r="E183">
        <v>35.6769</v>
      </c>
    </row>
    <row r="184" spans="1:5">
      <c r="A184" s="1">
        <v>182</v>
      </c>
      <c r="B184">
        <v>-59.54862613761247</v>
      </c>
      <c r="C184">
        <v>-0.8502006783565315</v>
      </c>
      <c r="D184">
        <v>-43.9734</v>
      </c>
      <c r="E184">
        <v>35.6013</v>
      </c>
    </row>
    <row r="185" spans="1:5">
      <c r="A185" s="1">
        <v>183</v>
      </c>
      <c r="B185">
        <v>-59.54862613761247</v>
      </c>
      <c r="C185">
        <v>-0.8502006783565315</v>
      </c>
      <c r="D185">
        <v>-44.3646</v>
      </c>
      <c r="E185">
        <v>35.5179</v>
      </c>
    </row>
    <row r="186" spans="1:5">
      <c r="A186" s="1">
        <v>184</v>
      </c>
      <c r="B186">
        <v>-59.54862613761247</v>
      </c>
      <c r="C186">
        <v>-0.8502006783565315</v>
      </c>
      <c r="D186">
        <v>-44.7541</v>
      </c>
      <c r="E186">
        <v>35.4268</v>
      </c>
    </row>
    <row r="187" spans="1:5">
      <c r="A187" s="1">
        <v>185</v>
      </c>
      <c r="B187">
        <v>-59.54862613761247</v>
      </c>
      <c r="C187">
        <v>-0.8502006783565315</v>
      </c>
      <c r="D187">
        <v>-45.1416</v>
      </c>
      <c r="E187">
        <v>35.3278</v>
      </c>
    </row>
    <row r="188" spans="1:5">
      <c r="A188" s="1">
        <v>186</v>
      </c>
      <c r="B188">
        <v>-59.54862613761247</v>
      </c>
      <c r="C188">
        <v>-0.8502006783565315</v>
      </c>
      <c r="D188">
        <v>-45.5271</v>
      </c>
      <c r="E188">
        <v>35.2211</v>
      </c>
    </row>
    <row r="189" spans="1:5">
      <c r="A189" s="1">
        <v>187</v>
      </c>
      <c r="B189">
        <v>-59.54862613761247</v>
      </c>
      <c r="C189">
        <v>-0.8502006783565315</v>
      </c>
      <c r="D189">
        <v>-45.9104</v>
      </c>
      <c r="E189">
        <v>35.1067</v>
      </c>
    </row>
    <row r="190" spans="1:5">
      <c r="A190" s="1">
        <v>188</v>
      </c>
      <c r="B190">
        <v>-59.54862613761247</v>
      </c>
      <c r="C190">
        <v>-0.8502006783565315</v>
      </c>
      <c r="D190">
        <v>-46.2913</v>
      </c>
      <c r="E190">
        <v>34.9847</v>
      </c>
    </row>
    <row r="191" spans="1:5">
      <c r="A191" s="1">
        <v>189</v>
      </c>
      <c r="B191">
        <v>-59.54862613761247</v>
      </c>
      <c r="C191">
        <v>-0.8502006783565315</v>
      </c>
      <c r="D191">
        <v>-46.6697</v>
      </c>
      <c r="E191">
        <v>34.8551</v>
      </c>
    </row>
    <row r="192" spans="1:5">
      <c r="A192" s="1">
        <v>190</v>
      </c>
      <c r="B192">
        <v>-59.54862613761247</v>
      </c>
      <c r="C192">
        <v>-0.8502006783565315</v>
      </c>
      <c r="D192">
        <v>-47.0455</v>
      </c>
      <c r="E192">
        <v>34.7179</v>
      </c>
    </row>
    <row r="193" spans="1:5">
      <c r="A193" s="1">
        <v>191</v>
      </c>
      <c r="B193">
        <v>-59.54862613761247</v>
      </c>
      <c r="C193">
        <v>-0.8502006783565315</v>
      </c>
      <c r="D193">
        <v>-47.4184</v>
      </c>
      <c r="E193">
        <v>34.5733</v>
      </c>
    </row>
    <row r="194" spans="1:5">
      <c r="A194" s="1">
        <v>192</v>
      </c>
      <c r="B194">
        <v>-59.54862613761247</v>
      </c>
      <c r="C194">
        <v>-0.8502006783565315</v>
      </c>
      <c r="D194">
        <v>-47.7884</v>
      </c>
      <c r="E194">
        <v>34.4212</v>
      </c>
    </row>
    <row r="195" spans="1:5">
      <c r="A195" s="1">
        <v>193</v>
      </c>
      <c r="B195">
        <v>-59.54862613761247</v>
      </c>
      <c r="C195">
        <v>-0.8502006783565315</v>
      </c>
      <c r="D195">
        <v>-48.1552</v>
      </c>
      <c r="E195">
        <v>34.2618</v>
      </c>
    </row>
    <row r="196" spans="1:5">
      <c r="A196" s="1">
        <v>194</v>
      </c>
      <c r="B196">
        <v>-59.54862613761247</v>
      </c>
      <c r="C196">
        <v>-0.8502006783565315</v>
      </c>
      <c r="D196">
        <v>-48.5188</v>
      </c>
      <c r="E196">
        <v>34.095</v>
      </c>
    </row>
    <row r="197" spans="1:5">
      <c r="A197" s="1">
        <v>195</v>
      </c>
      <c r="B197">
        <v>-59.54862613761247</v>
      </c>
      <c r="C197">
        <v>-0.8502006783565315</v>
      </c>
      <c r="D197">
        <v>-48.879</v>
      </c>
      <c r="E197">
        <v>33.921</v>
      </c>
    </row>
    <row r="198" spans="1:5">
      <c r="A198" s="1">
        <v>196</v>
      </c>
      <c r="B198">
        <v>-59.54862613761247</v>
      </c>
      <c r="C198">
        <v>-0.8502006783565315</v>
      </c>
      <c r="D198">
        <v>-49.2356</v>
      </c>
      <c r="E198">
        <v>33.7399</v>
      </c>
    </row>
    <row r="199" spans="1:5">
      <c r="A199" s="1">
        <v>197</v>
      </c>
      <c r="B199">
        <v>-59.54862613761247</v>
      </c>
      <c r="C199">
        <v>-0.8502006783565315</v>
      </c>
      <c r="D199">
        <v>-49.5885</v>
      </c>
      <c r="E199">
        <v>33.5517</v>
      </c>
    </row>
    <row r="200" spans="1:5">
      <c r="A200" s="1">
        <v>198</v>
      </c>
      <c r="B200">
        <v>-59.54862613761247</v>
      </c>
      <c r="C200">
        <v>-0.8502006783565315</v>
      </c>
      <c r="D200">
        <v>-49.9376</v>
      </c>
      <c r="E200">
        <v>33.3564</v>
      </c>
    </row>
    <row r="201" spans="1:5">
      <c r="A201" s="1">
        <v>199</v>
      </c>
      <c r="B201">
        <v>-59.54862613761247</v>
      </c>
      <c r="C201">
        <v>-0.8502006783565315</v>
      </c>
      <c r="D201">
        <v>-50.2827</v>
      </c>
      <c r="E201">
        <v>33.1542</v>
      </c>
    </row>
    <row r="202" spans="1:5">
      <c r="A202" s="1">
        <v>200</v>
      </c>
      <c r="B202">
        <v>-59.54862613761247</v>
      </c>
      <c r="C202">
        <v>-0.8502006783565315</v>
      </c>
      <c r="D202">
        <v>-50.6237</v>
      </c>
      <c r="E202">
        <v>32.9451</v>
      </c>
    </row>
    <row r="203" spans="1:5">
      <c r="A203" s="1">
        <v>201</v>
      </c>
      <c r="B203">
        <v>-59.54862613761247</v>
      </c>
      <c r="C203">
        <v>-0.8502006783565315</v>
      </c>
      <c r="D203">
        <v>-50.9605</v>
      </c>
      <c r="E203">
        <v>32.7293</v>
      </c>
    </row>
    <row r="204" spans="1:5">
      <c r="A204" s="1">
        <v>202</v>
      </c>
      <c r="B204">
        <v>-59.54862613761247</v>
      </c>
      <c r="C204">
        <v>-0.8502006783565315</v>
      </c>
      <c r="D204">
        <v>-51.2928</v>
      </c>
      <c r="E204">
        <v>32.5067</v>
      </c>
    </row>
    <row r="205" spans="1:5">
      <c r="A205" s="1">
        <v>203</v>
      </c>
      <c r="B205">
        <v>-59.54862613761247</v>
      </c>
      <c r="C205">
        <v>-0.8502006783565315</v>
      </c>
      <c r="D205">
        <v>-51.6207</v>
      </c>
      <c r="E205">
        <v>32.2776</v>
      </c>
    </row>
    <row r="206" spans="1:5">
      <c r="A206" s="1">
        <v>204</v>
      </c>
      <c r="B206">
        <v>-59.54862613761247</v>
      </c>
      <c r="C206">
        <v>-0.8502006783565315</v>
      </c>
      <c r="D206">
        <v>-51.9439</v>
      </c>
      <c r="E206">
        <v>32.0419</v>
      </c>
    </row>
    <row r="207" spans="1:5">
      <c r="A207" s="1">
        <v>205</v>
      </c>
      <c r="B207">
        <v>-59.54862613761247</v>
      </c>
      <c r="C207">
        <v>-0.8502006783565315</v>
      </c>
      <c r="D207">
        <v>-52.2623</v>
      </c>
      <c r="E207">
        <v>31.7998</v>
      </c>
    </row>
    <row r="208" spans="1:5">
      <c r="A208" s="1">
        <v>206</v>
      </c>
      <c r="B208">
        <v>-59.54862613761247</v>
      </c>
      <c r="C208">
        <v>-0.8502006783565315</v>
      </c>
      <c r="D208">
        <v>-52.5759</v>
      </c>
      <c r="E208">
        <v>31.5515</v>
      </c>
    </row>
    <row r="209" spans="1:5">
      <c r="A209" s="1">
        <v>207</v>
      </c>
      <c r="B209">
        <v>-59.54862613761247</v>
      </c>
      <c r="C209">
        <v>-0.8502006783565315</v>
      </c>
      <c r="D209">
        <v>-52.8844</v>
      </c>
      <c r="E209">
        <v>31.2968</v>
      </c>
    </row>
    <row r="210" spans="1:5">
      <c r="A210" s="1">
        <v>208</v>
      </c>
      <c r="B210">
        <v>-59.54862613761247</v>
      </c>
      <c r="C210">
        <v>-0.8502006783565315</v>
      </c>
      <c r="D210">
        <v>-53.1877</v>
      </c>
      <c r="E210">
        <v>31.0361</v>
      </c>
    </row>
    <row r="211" spans="1:5">
      <c r="A211" s="1">
        <v>209</v>
      </c>
      <c r="B211">
        <v>-59.54862613761247</v>
      </c>
      <c r="C211">
        <v>-0.8502006783565315</v>
      </c>
      <c r="D211">
        <v>-53.4858</v>
      </c>
      <c r="E211">
        <v>30.7694</v>
      </c>
    </row>
    <row r="212" spans="1:5">
      <c r="A212" s="1">
        <v>210</v>
      </c>
      <c r="B212">
        <v>-59.54862613761247</v>
      </c>
      <c r="C212">
        <v>-0.8502006783565315</v>
      </c>
      <c r="D212">
        <v>-53.7784</v>
      </c>
      <c r="E212">
        <v>30.4967</v>
      </c>
    </row>
    <row r="213" spans="1:5">
      <c r="A213" s="1">
        <v>211</v>
      </c>
      <c r="B213">
        <v>-59.54862613761247</v>
      </c>
      <c r="C213">
        <v>-0.8502006783565315</v>
      </c>
      <c r="D213">
        <v>-54.0656</v>
      </c>
      <c r="E213">
        <v>30.2183</v>
      </c>
    </row>
    <row r="214" spans="1:5">
      <c r="A214" s="1">
        <v>212</v>
      </c>
      <c r="B214">
        <v>-59.54862613761247</v>
      </c>
      <c r="C214">
        <v>-0.8502006783565315</v>
      </c>
      <c r="D214">
        <v>-54.3471</v>
      </c>
      <c r="E214">
        <v>29.9341</v>
      </c>
    </row>
    <row r="215" spans="1:5">
      <c r="A215" s="1">
        <v>213</v>
      </c>
      <c r="B215">
        <v>-59.54862613761247</v>
      </c>
      <c r="C215">
        <v>-0.8502006783565315</v>
      </c>
      <c r="D215">
        <v>-54.6229</v>
      </c>
      <c r="E215">
        <v>29.6444</v>
      </c>
    </row>
    <row r="216" spans="1:5">
      <c r="A216" s="1">
        <v>214</v>
      </c>
      <c r="B216">
        <v>-59.54862613761247</v>
      </c>
      <c r="C216">
        <v>-0.8502006783565315</v>
      </c>
      <c r="D216">
        <v>-54.8929</v>
      </c>
      <c r="E216">
        <v>29.3493</v>
      </c>
    </row>
    <row r="217" spans="1:5">
      <c r="A217" s="1">
        <v>215</v>
      </c>
      <c r="B217">
        <v>-59.54862613761247</v>
      </c>
      <c r="C217">
        <v>-0.8502006783565315</v>
      </c>
      <c r="D217">
        <v>-55.1569</v>
      </c>
      <c r="E217">
        <v>29.0487</v>
      </c>
    </row>
    <row r="218" spans="1:5">
      <c r="A218" s="1">
        <v>216</v>
      </c>
      <c r="B218">
        <v>-59.54862613761247</v>
      </c>
      <c r="C218">
        <v>-0.8502006783565315</v>
      </c>
      <c r="D218">
        <v>-55.4148</v>
      </c>
      <c r="E218">
        <v>28.743</v>
      </c>
    </row>
    <row r="219" spans="1:5">
      <c r="A219" s="1">
        <v>217</v>
      </c>
      <c r="B219">
        <v>-59.54862613761247</v>
      </c>
      <c r="C219">
        <v>-0.8502006783565315</v>
      </c>
      <c r="D219">
        <v>-55.6665</v>
      </c>
      <c r="E219">
        <v>28.4322</v>
      </c>
    </row>
    <row r="220" spans="1:5">
      <c r="A220" s="1">
        <v>218</v>
      </c>
      <c r="B220">
        <v>-59.54862613761247</v>
      </c>
      <c r="C220">
        <v>-0.8502006783565315</v>
      </c>
      <c r="D220">
        <v>-55.912</v>
      </c>
      <c r="E220">
        <v>28.1164</v>
      </c>
    </row>
    <row r="221" spans="1:5">
      <c r="A221" s="1">
        <v>219</v>
      </c>
      <c r="B221">
        <v>-59.54862613761247</v>
      </c>
      <c r="C221">
        <v>-0.8502006783565315</v>
      </c>
      <c r="D221">
        <v>-56.1512</v>
      </c>
      <c r="E221">
        <v>27.7958</v>
      </c>
    </row>
    <row r="222" spans="1:5">
      <c r="A222" s="1">
        <v>220</v>
      </c>
      <c r="B222">
        <v>-59.54862613761247</v>
      </c>
      <c r="C222">
        <v>-0.8502006783565315</v>
      </c>
      <c r="D222">
        <v>-56.3838</v>
      </c>
      <c r="E222">
        <v>27.4704</v>
      </c>
    </row>
    <row r="223" spans="1:5">
      <c r="A223" s="1">
        <v>221</v>
      </c>
      <c r="B223">
        <v>-59.54862613761247</v>
      </c>
      <c r="C223">
        <v>-0.8502006783565315</v>
      </c>
      <c r="D223">
        <v>-56.6099</v>
      </c>
      <c r="E223">
        <v>27.1405</v>
      </c>
    </row>
    <row r="224" spans="1:5">
      <c r="A224" s="1">
        <v>222</v>
      </c>
      <c r="B224">
        <v>-59.54862613761247</v>
      </c>
      <c r="C224">
        <v>-0.8502006783565315</v>
      </c>
      <c r="D224">
        <v>-56.8294</v>
      </c>
      <c r="E224">
        <v>26.806</v>
      </c>
    </row>
    <row r="225" spans="1:5">
      <c r="A225" s="1">
        <v>223</v>
      </c>
      <c r="B225">
        <v>-59.54862613761247</v>
      </c>
      <c r="C225">
        <v>-0.8502006783565315</v>
      </c>
      <c r="D225">
        <v>-57.0422</v>
      </c>
      <c r="E225">
        <v>26.4673</v>
      </c>
    </row>
    <row r="226" spans="1:5">
      <c r="A226" s="1">
        <v>224</v>
      </c>
      <c r="B226">
        <v>-59.54862613761247</v>
      </c>
      <c r="C226">
        <v>-0.8502006783565315</v>
      </c>
      <c r="D226">
        <v>-57.2481</v>
      </c>
      <c r="E226">
        <v>26.1244</v>
      </c>
    </row>
    <row r="227" spans="1:5">
      <c r="A227" s="1">
        <v>225</v>
      </c>
      <c r="B227">
        <v>-59.54862613761247</v>
      </c>
      <c r="C227">
        <v>-0.8502006783565315</v>
      </c>
      <c r="D227">
        <v>-57.4471</v>
      </c>
      <c r="E227">
        <v>25.7774</v>
      </c>
    </row>
    <row r="228" spans="1:5">
      <c r="A228" s="1">
        <v>226</v>
      </c>
      <c r="B228">
        <v>-59.54862613761247</v>
      </c>
      <c r="C228">
        <v>-0.8502006783565315</v>
      </c>
      <c r="D228">
        <v>-57.6392</v>
      </c>
      <c r="E228">
        <v>25.4266</v>
      </c>
    </row>
    <row r="229" spans="1:5">
      <c r="A229" s="1">
        <v>227</v>
      </c>
      <c r="B229">
        <v>-59.54862613761247</v>
      </c>
      <c r="C229">
        <v>-0.8502006783565315</v>
      </c>
      <c r="D229">
        <v>-57.8241</v>
      </c>
      <c r="E229">
        <v>25.0719</v>
      </c>
    </row>
    <row r="230" spans="1:5">
      <c r="A230" s="1">
        <v>228</v>
      </c>
      <c r="B230">
        <v>-59.54862613761247</v>
      </c>
      <c r="C230">
        <v>-0.8502006783565315</v>
      </c>
      <c r="D230">
        <v>-58.002</v>
      </c>
      <c r="E230">
        <v>24.7136</v>
      </c>
    </row>
    <row r="231" spans="1:5">
      <c r="A231" s="1">
        <v>229</v>
      </c>
      <c r="B231">
        <v>-59.54862613761247</v>
      </c>
      <c r="C231">
        <v>-0.8502006783565315</v>
      </c>
      <c r="D231">
        <v>-58.1727</v>
      </c>
      <c r="E231">
        <v>24.3519</v>
      </c>
    </row>
    <row r="232" spans="1:5">
      <c r="A232" s="1">
        <v>230</v>
      </c>
      <c r="B232">
        <v>-59.54862613761247</v>
      </c>
      <c r="C232">
        <v>-0.8502006783565315</v>
      </c>
      <c r="D232">
        <v>-58.3361</v>
      </c>
      <c r="E232">
        <v>23.9868</v>
      </c>
    </row>
    <row r="233" spans="1:5">
      <c r="A233" s="1">
        <v>231</v>
      </c>
      <c r="B233">
        <v>-59.54862613761247</v>
      </c>
      <c r="C233">
        <v>-0.8502006783565315</v>
      </c>
      <c r="D233">
        <v>-58.4921</v>
      </c>
      <c r="E233">
        <v>23.6185</v>
      </c>
    </row>
    <row r="234" spans="1:5">
      <c r="A234" s="1">
        <v>232</v>
      </c>
      <c r="B234">
        <v>-59.54862613761247</v>
      </c>
      <c r="C234">
        <v>-0.8502006783565315</v>
      </c>
      <c r="D234">
        <v>-58.6408</v>
      </c>
      <c r="E234">
        <v>23.2472</v>
      </c>
    </row>
    <row r="235" spans="1:5">
      <c r="A235" s="1">
        <v>233</v>
      </c>
      <c r="B235">
        <v>-59.54862613761247</v>
      </c>
      <c r="C235">
        <v>-0.8502006783565315</v>
      </c>
      <c r="D235">
        <v>-58.782</v>
      </c>
      <c r="E235">
        <v>22.8729</v>
      </c>
    </row>
    <row r="236" spans="1:5">
      <c r="A236" s="1">
        <v>234</v>
      </c>
      <c r="B236">
        <v>-59.54862613761247</v>
      </c>
      <c r="C236">
        <v>-0.8502006783565315</v>
      </c>
      <c r="D236">
        <v>-58.9157</v>
      </c>
      <c r="E236">
        <v>22.4959</v>
      </c>
    </row>
    <row r="237" spans="1:5">
      <c r="A237" s="1">
        <v>235</v>
      </c>
      <c r="B237">
        <v>-59.54862613761247</v>
      </c>
      <c r="C237">
        <v>-0.8502006783565315</v>
      </c>
      <c r="D237">
        <v>-59.0418</v>
      </c>
      <c r="E237">
        <v>22.1163</v>
      </c>
    </row>
    <row r="238" spans="1:5">
      <c r="A238" s="1">
        <v>236</v>
      </c>
      <c r="B238">
        <v>-59.54862613761247</v>
      </c>
      <c r="C238">
        <v>-0.8502006783565315</v>
      </c>
      <c r="D238">
        <v>-59.1603</v>
      </c>
      <c r="E238">
        <v>21.7343</v>
      </c>
    </row>
    <row r="239" spans="1:5">
      <c r="A239" s="1">
        <v>237</v>
      </c>
      <c r="B239">
        <v>-59.54862613761247</v>
      </c>
      <c r="C239">
        <v>-0.8502006783565315</v>
      </c>
      <c r="D239">
        <v>-59.2712</v>
      </c>
      <c r="E239">
        <v>21.35</v>
      </c>
    </row>
    <row r="240" spans="1:5">
      <c r="A240" s="1">
        <v>238</v>
      </c>
      <c r="B240">
        <v>-59.54862613761247</v>
      </c>
      <c r="C240">
        <v>-0.8502006783565315</v>
      </c>
      <c r="D240">
        <v>-59.3743</v>
      </c>
      <c r="E240">
        <v>20.9635</v>
      </c>
    </row>
    <row r="241" spans="1:5">
      <c r="A241" s="1">
        <v>239</v>
      </c>
      <c r="B241">
        <v>-59.54862613761247</v>
      </c>
      <c r="C241">
        <v>-0.8502006783565315</v>
      </c>
      <c r="D241">
        <v>-59.4697</v>
      </c>
      <c r="E241">
        <v>20.5751</v>
      </c>
    </row>
    <row r="242" spans="1:5">
      <c r="A242" s="1">
        <v>240</v>
      </c>
      <c r="B242">
        <v>-59.54862613761247</v>
      </c>
      <c r="C242">
        <v>-0.8502006783565315</v>
      </c>
      <c r="D242">
        <v>-59.5573</v>
      </c>
      <c r="E242">
        <v>20.1848</v>
      </c>
    </row>
    <row r="243" spans="1:5">
      <c r="A243" s="1">
        <v>241</v>
      </c>
      <c r="B243">
        <v>-59.54862613761247</v>
      </c>
      <c r="C243">
        <v>-0.8502006783565315</v>
      </c>
      <c r="D243">
        <v>-59.6371</v>
      </c>
      <c r="E243">
        <v>19.7928</v>
      </c>
    </row>
    <row r="244" spans="1:5">
      <c r="A244" s="1">
        <v>242</v>
      </c>
      <c r="B244">
        <v>-59.54862613761247</v>
      </c>
      <c r="C244">
        <v>-0.8502006783565315</v>
      </c>
      <c r="D244">
        <v>-59.709</v>
      </c>
      <c r="E244">
        <v>19.3993</v>
      </c>
    </row>
    <row r="245" spans="1:5">
      <c r="A245" s="1">
        <v>243</v>
      </c>
      <c r="B245">
        <v>-59.54862613761247</v>
      </c>
      <c r="C245">
        <v>-0.8502006783565315</v>
      </c>
      <c r="D245">
        <v>-59.773</v>
      </c>
      <c r="E245">
        <v>19.0045</v>
      </c>
    </row>
    <row r="246" spans="1:5">
      <c r="A246" s="1">
        <v>244</v>
      </c>
      <c r="B246">
        <v>-59.54862613761247</v>
      </c>
      <c r="C246">
        <v>-0.8502006783565315</v>
      </c>
      <c r="D246">
        <v>-59.8292</v>
      </c>
      <c r="E246">
        <v>18.6085</v>
      </c>
    </row>
    <row r="247" spans="1:5">
      <c r="A247" s="1">
        <v>245</v>
      </c>
      <c r="B247">
        <v>-59.54862613761247</v>
      </c>
      <c r="C247">
        <v>-0.8502006783565315</v>
      </c>
      <c r="D247">
        <v>-59.8774</v>
      </c>
      <c r="E247">
        <v>18.2114</v>
      </c>
    </row>
    <row r="248" spans="1:5">
      <c r="A248" s="1">
        <v>246</v>
      </c>
      <c r="B248">
        <v>-59.54862613761247</v>
      </c>
      <c r="C248">
        <v>-0.8502006783565315</v>
      </c>
      <c r="D248">
        <v>-59.9176</v>
      </c>
      <c r="E248">
        <v>17.8134</v>
      </c>
    </row>
    <row r="249" spans="1:5">
      <c r="A249" s="1">
        <v>247</v>
      </c>
      <c r="B249">
        <v>-59.54862613761247</v>
      </c>
      <c r="C249">
        <v>-0.8502006783565315</v>
      </c>
      <c r="D249">
        <v>-59.9499</v>
      </c>
      <c r="E249">
        <v>17.4147</v>
      </c>
    </row>
    <row r="250" spans="1:5">
      <c r="A250" s="1">
        <v>248</v>
      </c>
      <c r="B250">
        <v>-59.54862613761247</v>
      </c>
      <c r="C250">
        <v>-0.8502006783565315</v>
      </c>
      <c r="D250">
        <v>-59.9742</v>
      </c>
      <c r="E250">
        <v>17.0155</v>
      </c>
    </row>
    <row r="251" spans="1:5">
      <c r="A251" s="1">
        <v>249</v>
      </c>
      <c r="B251">
        <v>-59.54862613761247</v>
      </c>
      <c r="C251">
        <v>-0.8502006783565315</v>
      </c>
      <c r="D251">
        <v>-59.9905</v>
      </c>
      <c r="E251">
        <v>16.6158</v>
      </c>
    </row>
    <row r="252" spans="1:5">
      <c r="A252" s="1">
        <v>250</v>
      </c>
      <c r="B252">
        <v>-59.54862613761247</v>
      </c>
      <c r="C252">
        <v>-0.8502006783565315</v>
      </c>
      <c r="D252">
        <v>-59.9988</v>
      </c>
      <c r="E252">
        <v>16.2159</v>
      </c>
    </row>
    <row r="253" spans="1:5">
      <c r="A253" s="1">
        <v>251</v>
      </c>
      <c r="B253">
        <v>-59.54862613761247</v>
      </c>
      <c r="C253">
        <v>-0.8502006783565315</v>
      </c>
      <c r="D253">
        <v>-59.9992</v>
      </c>
      <c r="E253">
        <v>15.8159</v>
      </c>
    </row>
    <row r="254" spans="1:5">
      <c r="A254" s="1">
        <v>252</v>
      </c>
      <c r="B254">
        <v>-59.54862613761247</v>
      </c>
      <c r="C254">
        <v>-0.8502006783565315</v>
      </c>
      <c r="D254">
        <v>-60</v>
      </c>
      <c r="E254">
        <v>16.4</v>
      </c>
    </row>
    <row r="255" spans="1:5">
      <c r="A255" s="1">
        <v>253</v>
      </c>
      <c r="B255">
        <v>-59.54862613761247</v>
      </c>
      <c r="C255">
        <v>-0.8502006783565315</v>
      </c>
      <c r="D255">
        <v>-60</v>
      </c>
      <c r="E255">
        <v>16</v>
      </c>
    </row>
    <row r="256" spans="1:5">
      <c r="A256" s="1">
        <v>254</v>
      </c>
      <c r="B256">
        <v>-59.54862613761247</v>
      </c>
      <c r="C256">
        <v>-0.8502006783565315</v>
      </c>
      <c r="D256">
        <v>-60</v>
      </c>
      <c r="E256">
        <v>15.6</v>
      </c>
    </row>
    <row r="257" spans="1:5">
      <c r="A257" s="1">
        <v>255</v>
      </c>
      <c r="B257">
        <v>-59.54862613761247</v>
      </c>
      <c r="C257">
        <v>-0.8502006783565315</v>
      </c>
      <c r="D257">
        <v>-60</v>
      </c>
      <c r="E257">
        <v>15.2</v>
      </c>
    </row>
    <row r="258" spans="1:5">
      <c r="A258" s="1">
        <v>256</v>
      </c>
      <c r="B258">
        <v>-59.54862613761247</v>
      </c>
      <c r="C258">
        <v>-0.8502006783565315</v>
      </c>
      <c r="D258">
        <v>-60</v>
      </c>
      <c r="E258">
        <v>14.8</v>
      </c>
    </row>
    <row r="259" spans="1:5">
      <c r="A259" s="1">
        <v>257</v>
      </c>
      <c r="B259">
        <v>-59.54862613761247</v>
      </c>
      <c r="C259">
        <v>-0.8502006783565315</v>
      </c>
      <c r="D259">
        <v>-60</v>
      </c>
      <c r="E259">
        <v>14.4</v>
      </c>
    </row>
    <row r="260" spans="1:5">
      <c r="A260" s="1">
        <v>258</v>
      </c>
      <c r="B260">
        <v>-59.54862613761247</v>
      </c>
      <c r="C260">
        <v>-0.8502006783565315</v>
      </c>
      <c r="D260">
        <v>-60</v>
      </c>
      <c r="E260">
        <v>14</v>
      </c>
    </row>
    <row r="261" spans="1:5">
      <c r="A261" s="1">
        <v>259</v>
      </c>
      <c r="B261">
        <v>-59.54862613761247</v>
      </c>
      <c r="C261">
        <v>-0.8502006783565315</v>
      </c>
      <c r="D261">
        <v>-60</v>
      </c>
      <c r="E261">
        <v>13.6</v>
      </c>
    </row>
    <row r="262" spans="1:5">
      <c r="A262" s="1">
        <v>260</v>
      </c>
      <c r="B262">
        <v>-59.54862613761247</v>
      </c>
      <c r="C262">
        <v>-0.8502006783565315</v>
      </c>
      <c r="D262">
        <v>-60</v>
      </c>
      <c r="E262">
        <v>13.2</v>
      </c>
    </row>
    <row r="263" spans="1:5">
      <c r="A263" s="1">
        <v>261</v>
      </c>
      <c r="B263">
        <v>-59.54862613761247</v>
      </c>
      <c r="C263">
        <v>-0.8502006783565315</v>
      </c>
      <c r="D263">
        <v>-60</v>
      </c>
      <c r="E263">
        <v>12.8</v>
      </c>
    </row>
    <row r="264" spans="1:5">
      <c r="A264" s="1">
        <v>262</v>
      </c>
      <c r="B264">
        <v>-59.54862613761247</v>
      </c>
      <c r="C264">
        <v>-0.8502006783565315</v>
      </c>
      <c r="D264">
        <v>-60</v>
      </c>
      <c r="E264">
        <v>12.4</v>
      </c>
    </row>
    <row r="265" spans="1:5">
      <c r="A265" s="1">
        <v>263</v>
      </c>
      <c r="B265">
        <v>-59.54862613761247</v>
      </c>
      <c r="C265">
        <v>-0.8502006783565315</v>
      </c>
      <c r="D265">
        <v>-60</v>
      </c>
      <c r="E265">
        <v>12</v>
      </c>
    </row>
    <row r="266" spans="1:5">
      <c r="A266" s="1">
        <v>264</v>
      </c>
      <c r="B266">
        <v>-59.54862613761247</v>
      </c>
      <c r="C266">
        <v>-0.8502006783565315</v>
      </c>
      <c r="D266">
        <v>-60</v>
      </c>
      <c r="E266">
        <v>11.6</v>
      </c>
    </row>
    <row r="267" spans="1:5">
      <c r="A267" s="1">
        <v>265</v>
      </c>
      <c r="B267">
        <v>-59.54862613761247</v>
      </c>
      <c r="C267">
        <v>-0.8502006783565315</v>
      </c>
      <c r="D267">
        <v>-60</v>
      </c>
      <c r="E267">
        <v>11.2</v>
      </c>
    </row>
    <row r="268" spans="1:5">
      <c r="A268" s="1">
        <v>266</v>
      </c>
      <c r="B268">
        <v>-59.54862613761247</v>
      </c>
      <c r="C268">
        <v>-0.8502006783565315</v>
      </c>
      <c r="D268">
        <v>-60</v>
      </c>
      <c r="E268">
        <v>10.8</v>
      </c>
    </row>
    <row r="269" spans="1:5">
      <c r="A269" s="1">
        <v>267</v>
      </c>
      <c r="B269">
        <v>-59.54862613761247</v>
      </c>
      <c r="C269">
        <v>-0.8502006783565315</v>
      </c>
      <c r="D269">
        <v>-60</v>
      </c>
      <c r="E269">
        <v>10.4</v>
      </c>
    </row>
    <row r="270" spans="1:5">
      <c r="A270" s="1">
        <v>268</v>
      </c>
      <c r="B270">
        <v>-59.54862613761247</v>
      </c>
      <c r="C270">
        <v>-0.8502006783565315</v>
      </c>
      <c r="D270">
        <v>-60</v>
      </c>
      <c r="E270">
        <v>10</v>
      </c>
    </row>
    <row r="271" spans="1:5">
      <c r="A271" s="1">
        <v>269</v>
      </c>
      <c r="B271">
        <v>-59.54862613761247</v>
      </c>
      <c r="C271">
        <v>-0.8502006783565315</v>
      </c>
      <c r="D271">
        <v>-60</v>
      </c>
      <c r="E271">
        <v>9.6</v>
      </c>
    </row>
    <row r="272" spans="1:5">
      <c r="A272" s="1">
        <v>270</v>
      </c>
      <c r="B272">
        <v>-59.54862613761247</v>
      </c>
      <c r="C272">
        <v>-0.8502006783565315</v>
      </c>
      <c r="D272">
        <v>-60</v>
      </c>
      <c r="E272">
        <v>9.199999999999999</v>
      </c>
    </row>
    <row r="273" spans="1:5">
      <c r="A273" s="1">
        <v>271</v>
      </c>
      <c r="B273">
        <v>-59.54862613761247</v>
      </c>
      <c r="C273">
        <v>-0.8502006783565315</v>
      </c>
      <c r="D273">
        <v>-60</v>
      </c>
      <c r="E273">
        <v>8.800000000000001</v>
      </c>
    </row>
    <row r="274" spans="1:5">
      <c r="A274" s="1">
        <v>272</v>
      </c>
      <c r="B274">
        <v>-59.54862613761247</v>
      </c>
      <c r="C274">
        <v>-0.8502006783565315</v>
      </c>
      <c r="D274">
        <v>-60</v>
      </c>
      <c r="E274">
        <v>8.4</v>
      </c>
    </row>
    <row r="275" spans="1:5">
      <c r="A275" s="1">
        <v>273</v>
      </c>
      <c r="B275">
        <v>-59.54862613761247</v>
      </c>
      <c r="C275">
        <v>-0.8502006783565315</v>
      </c>
      <c r="D275">
        <v>-60</v>
      </c>
      <c r="E275">
        <v>8</v>
      </c>
    </row>
    <row r="276" spans="1:5">
      <c r="A276" s="1">
        <v>274</v>
      </c>
      <c r="B276">
        <v>-59.54862613761247</v>
      </c>
      <c r="C276">
        <v>-0.8502006783565315</v>
      </c>
      <c r="D276">
        <v>-60</v>
      </c>
      <c r="E276">
        <v>7.6</v>
      </c>
    </row>
    <row r="277" spans="1:5">
      <c r="A277" s="1">
        <v>275</v>
      </c>
      <c r="B277">
        <v>-59.54862613761247</v>
      </c>
      <c r="C277">
        <v>-0.8502006783565315</v>
      </c>
      <c r="D277">
        <v>-60</v>
      </c>
      <c r="E277">
        <v>7.2</v>
      </c>
    </row>
    <row r="278" spans="1:5">
      <c r="A278" s="1">
        <v>276</v>
      </c>
      <c r="B278">
        <v>-59.54862613761247</v>
      </c>
      <c r="C278">
        <v>-0.8502006783565315</v>
      </c>
      <c r="D278">
        <v>-60</v>
      </c>
      <c r="E278">
        <v>6.8</v>
      </c>
    </row>
    <row r="279" spans="1:5">
      <c r="A279" s="1">
        <v>277</v>
      </c>
      <c r="B279">
        <v>-59.54862613761247</v>
      </c>
      <c r="C279">
        <v>-0.8502006783565315</v>
      </c>
      <c r="D279">
        <v>-60</v>
      </c>
      <c r="E279">
        <v>6.4</v>
      </c>
    </row>
    <row r="280" spans="1:5">
      <c r="A280" s="1">
        <v>278</v>
      </c>
      <c r="B280">
        <v>-59.54862613761247</v>
      </c>
      <c r="C280">
        <v>-0.8502006783565315</v>
      </c>
      <c r="D280">
        <v>-60</v>
      </c>
      <c r="E280">
        <v>6</v>
      </c>
    </row>
    <row r="281" spans="1:5">
      <c r="A281" s="1">
        <v>279</v>
      </c>
      <c r="B281">
        <v>-59.54862613761247</v>
      </c>
      <c r="C281">
        <v>-0.8502006783565315</v>
      </c>
      <c r="D281">
        <v>-60</v>
      </c>
      <c r="E281">
        <v>5.6</v>
      </c>
    </row>
    <row r="282" spans="1:5">
      <c r="A282" s="1">
        <v>280</v>
      </c>
      <c r="B282">
        <v>-59.54862613761247</v>
      </c>
      <c r="C282">
        <v>-0.8502006783565315</v>
      </c>
      <c r="D282">
        <v>-60</v>
      </c>
      <c r="E282">
        <v>5.2</v>
      </c>
    </row>
    <row r="283" spans="1:5">
      <c r="A283" s="1">
        <v>281</v>
      </c>
      <c r="B283">
        <v>-59.54862613761247</v>
      </c>
      <c r="C283">
        <v>-0.8502006783565315</v>
      </c>
      <c r="D283">
        <v>-60</v>
      </c>
      <c r="E283">
        <v>4.8</v>
      </c>
    </row>
    <row r="284" spans="1:5">
      <c r="A284" s="1">
        <v>282</v>
      </c>
      <c r="B284">
        <v>-59.54862613761247</v>
      </c>
      <c r="C284">
        <v>-0.8502006783565315</v>
      </c>
      <c r="D284">
        <v>-60</v>
      </c>
      <c r="E284">
        <v>4.4</v>
      </c>
    </row>
    <row r="285" spans="1:5">
      <c r="A285" s="1">
        <v>283</v>
      </c>
      <c r="B285">
        <v>-59.54862613761247</v>
      </c>
      <c r="C285">
        <v>-0.8502006783565315</v>
      </c>
      <c r="D285">
        <v>-60</v>
      </c>
      <c r="E285">
        <v>4</v>
      </c>
    </row>
    <row r="286" spans="1:5">
      <c r="A286" s="1">
        <v>284</v>
      </c>
      <c r="B286">
        <v>-59.54862613761247</v>
      </c>
      <c r="C286">
        <v>-0.8502006783565315</v>
      </c>
      <c r="D286">
        <v>-60</v>
      </c>
      <c r="E286">
        <v>3.6</v>
      </c>
    </row>
    <row r="287" spans="1:5">
      <c r="A287" s="1">
        <v>285</v>
      </c>
      <c r="B287">
        <v>-59.54862613761247</v>
      </c>
      <c r="C287">
        <v>-0.8502006783565315</v>
      </c>
      <c r="D287">
        <v>-60</v>
      </c>
      <c r="E287">
        <v>3.2</v>
      </c>
    </row>
    <row r="288" spans="1:5">
      <c r="A288" s="1">
        <v>286</v>
      </c>
      <c r="B288">
        <v>-59.54862613761247</v>
      </c>
      <c r="C288">
        <v>-0.8502006783565315</v>
      </c>
      <c r="D288">
        <v>-60</v>
      </c>
      <c r="E288">
        <v>2.8</v>
      </c>
    </row>
    <row r="289" spans="1:5">
      <c r="A289" s="1">
        <v>287</v>
      </c>
      <c r="B289">
        <v>-59.54862613761247</v>
      </c>
      <c r="C289">
        <v>-0.8502006783565315</v>
      </c>
      <c r="D289">
        <v>-60</v>
      </c>
      <c r="E289">
        <v>2.4</v>
      </c>
    </row>
    <row r="290" spans="1:5">
      <c r="A290" s="1">
        <v>288</v>
      </c>
      <c r="B290">
        <v>-59.54862613761247</v>
      </c>
      <c r="C290">
        <v>-0.8502006783565315</v>
      </c>
      <c r="D290">
        <v>-60</v>
      </c>
      <c r="E290">
        <v>2</v>
      </c>
    </row>
    <row r="291" spans="1:5">
      <c r="A291" s="1">
        <v>289</v>
      </c>
      <c r="B291">
        <v>-59.54862613761247</v>
      </c>
      <c r="C291">
        <v>-0.8502006783565315</v>
      </c>
      <c r="D291">
        <v>-60</v>
      </c>
      <c r="E291">
        <v>1.6</v>
      </c>
    </row>
    <row r="292" spans="1:5">
      <c r="A292" s="1">
        <v>290</v>
      </c>
      <c r="B292">
        <v>-59.54862613761247</v>
      </c>
      <c r="C292">
        <v>-0.8502006783565315</v>
      </c>
      <c r="D292">
        <v>-60</v>
      </c>
      <c r="E292">
        <v>1.2</v>
      </c>
    </row>
    <row r="293" spans="1:5">
      <c r="A293" s="1">
        <v>291</v>
      </c>
      <c r="B293">
        <v>-59.54862613761247</v>
      </c>
      <c r="C293">
        <v>-0.8502006783565315</v>
      </c>
      <c r="D293">
        <v>-60</v>
      </c>
      <c r="E293">
        <v>0.8</v>
      </c>
    </row>
    <row r="294" spans="1:5">
      <c r="A294" s="1">
        <v>292</v>
      </c>
      <c r="B294">
        <v>-59.54862613761247</v>
      </c>
      <c r="C294">
        <v>-0.8502006783565315</v>
      </c>
      <c r="D294">
        <v>-60</v>
      </c>
      <c r="E294">
        <v>0.4</v>
      </c>
    </row>
    <row r="295" spans="1:5">
      <c r="A295" s="1">
        <v>293</v>
      </c>
      <c r="B295">
        <v>-59.54862613761247</v>
      </c>
      <c r="C295">
        <v>-0.8502006783565315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2021-08-14T06:02:31Z</dcterms:created>
  <dcterms:modified xsi:type="dcterms:W3CDTF">2021-08-14T06:02:31Z</dcterms:modified>
</cp:coreProperties>
</file>