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  <sheet name="CountVsTime" sheetId="12" r:id="rId12"/>
  </sheets>
  <calcPr calcId="124519" fullCalcOnLoad="1"/>
</workbook>
</file>

<file path=xl/sharedStrings.xml><?xml version="1.0" encoding="utf-8"?>
<sst xmlns="http://schemas.openxmlformats.org/spreadsheetml/2006/main" count="32" uniqueCount="14">
  <si>
    <t>PI(t)D(t) Time</t>
  </si>
  <si>
    <t>PI(t)D(t) Error</t>
  </si>
  <si>
    <t>PI(t)D(t) Avg Time</t>
  </si>
  <si>
    <t>PI(t)D(t) Avg Error</t>
  </si>
  <si>
    <t>PI(t)D(t) Time Interval</t>
  </si>
  <si>
    <t>PI(t)D(t) Count</t>
  </si>
  <si>
    <t>2781-2854</t>
  </si>
  <si>
    <t>2855-2929</t>
  </si>
  <si>
    <t>2930-3004</t>
  </si>
  <si>
    <t>3005-3079</t>
  </si>
  <si>
    <t>3080-3154</t>
  </si>
  <si>
    <t>3155-3229</t>
  </si>
  <si>
    <t>3230-3304</t>
  </si>
  <si>
    <t>3305-3379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</si>
</sst>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91</c:v>
                </c:pt>
                <c:pt idx="3">
                  <c:v>139</c:v>
                </c:pt>
                <c:pt idx="4">
                  <c:v>174</c:v>
                </c:pt>
                <c:pt idx="5">
                  <c:v>224</c:v>
                </c:pt>
                <c:pt idx="6">
                  <c:v>268</c:v>
                </c:pt>
                <c:pt idx="7">
                  <c:v>304</c:v>
                </c:pt>
                <c:pt idx="8">
                  <c:v>336</c:v>
                </c:pt>
                <c:pt idx="9">
                  <c:v>370</c:v>
                </c:pt>
                <c:pt idx="10">
                  <c:v>405</c:v>
                </c:pt>
                <c:pt idx="11">
                  <c:v>444</c:v>
                </c:pt>
                <c:pt idx="12">
                  <c:v>481</c:v>
                </c:pt>
                <c:pt idx="13">
                  <c:v>513</c:v>
                </c:pt>
                <c:pt idx="14">
                  <c:v>542</c:v>
                </c:pt>
                <c:pt idx="15">
                  <c:v>585</c:v>
                </c:pt>
                <c:pt idx="16">
                  <c:v>618</c:v>
                </c:pt>
                <c:pt idx="17">
                  <c:v>654</c:v>
                </c:pt>
                <c:pt idx="18">
                  <c:v>692</c:v>
                </c:pt>
                <c:pt idx="19">
                  <c:v>726</c:v>
                </c:pt>
                <c:pt idx="20">
                  <c:v>762</c:v>
                </c:pt>
                <c:pt idx="21">
                  <c:v>795</c:v>
                </c:pt>
                <c:pt idx="22">
                  <c:v>824</c:v>
                </c:pt>
                <c:pt idx="23">
                  <c:v>854</c:v>
                </c:pt>
                <c:pt idx="24">
                  <c:v>889</c:v>
                </c:pt>
                <c:pt idx="25">
                  <c:v>921</c:v>
                </c:pt>
                <c:pt idx="26">
                  <c:v>951</c:v>
                </c:pt>
                <c:pt idx="27">
                  <c:v>980</c:v>
                </c:pt>
                <c:pt idx="28">
                  <c:v>1010</c:v>
                </c:pt>
                <c:pt idx="29">
                  <c:v>1038</c:v>
                </c:pt>
                <c:pt idx="30">
                  <c:v>1064</c:v>
                </c:pt>
                <c:pt idx="31">
                  <c:v>1100</c:v>
                </c:pt>
                <c:pt idx="32">
                  <c:v>1126</c:v>
                </c:pt>
                <c:pt idx="33">
                  <c:v>1151</c:v>
                </c:pt>
                <c:pt idx="34">
                  <c:v>1179</c:v>
                </c:pt>
                <c:pt idx="35">
                  <c:v>1206</c:v>
                </c:pt>
                <c:pt idx="36">
                  <c:v>1228</c:v>
                </c:pt>
                <c:pt idx="37">
                  <c:v>1254</c:v>
                </c:pt>
                <c:pt idx="38">
                  <c:v>1283</c:v>
                </c:pt>
                <c:pt idx="39">
                  <c:v>1310</c:v>
                </c:pt>
                <c:pt idx="40">
                  <c:v>1337</c:v>
                </c:pt>
                <c:pt idx="41">
                  <c:v>1364</c:v>
                </c:pt>
                <c:pt idx="42">
                  <c:v>1390</c:v>
                </c:pt>
                <c:pt idx="43">
                  <c:v>1417</c:v>
                </c:pt>
                <c:pt idx="44">
                  <c:v>1445</c:v>
                </c:pt>
                <c:pt idx="45">
                  <c:v>1467</c:v>
                </c:pt>
                <c:pt idx="46">
                  <c:v>1493</c:v>
                </c:pt>
                <c:pt idx="47">
                  <c:v>1518</c:v>
                </c:pt>
                <c:pt idx="48">
                  <c:v>1544</c:v>
                </c:pt>
                <c:pt idx="49">
                  <c:v>1567</c:v>
                </c:pt>
                <c:pt idx="50">
                  <c:v>1589</c:v>
                </c:pt>
                <c:pt idx="51">
                  <c:v>1622</c:v>
                </c:pt>
                <c:pt idx="52">
                  <c:v>1644</c:v>
                </c:pt>
                <c:pt idx="53">
                  <c:v>1667</c:v>
                </c:pt>
                <c:pt idx="54">
                  <c:v>1692</c:v>
                </c:pt>
                <c:pt idx="55">
                  <c:v>1715</c:v>
                </c:pt>
                <c:pt idx="56">
                  <c:v>1738</c:v>
                </c:pt>
                <c:pt idx="57">
                  <c:v>1757</c:v>
                </c:pt>
                <c:pt idx="58">
                  <c:v>1776</c:v>
                </c:pt>
                <c:pt idx="59">
                  <c:v>1796</c:v>
                </c:pt>
                <c:pt idx="60">
                  <c:v>1816</c:v>
                </c:pt>
                <c:pt idx="61">
                  <c:v>1842</c:v>
                </c:pt>
                <c:pt idx="62">
                  <c:v>1867</c:v>
                </c:pt>
                <c:pt idx="63">
                  <c:v>1886</c:v>
                </c:pt>
                <c:pt idx="64">
                  <c:v>1907</c:v>
                </c:pt>
                <c:pt idx="65">
                  <c:v>1926</c:v>
                </c:pt>
                <c:pt idx="66">
                  <c:v>1954</c:v>
                </c:pt>
                <c:pt idx="67">
                  <c:v>1975</c:v>
                </c:pt>
                <c:pt idx="68">
                  <c:v>1995</c:v>
                </c:pt>
                <c:pt idx="69">
                  <c:v>2014</c:v>
                </c:pt>
                <c:pt idx="70">
                  <c:v>2036</c:v>
                </c:pt>
                <c:pt idx="71">
                  <c:v>2054</c:v>
                </c:pt>
                <c:pt idx="72">
                  <c:v>2076</c:v>
                </c:pt>
                <c:pt idx="73">
                  <c:v>2093</c:v>
                </c:pt>
                <c:pt idx="74">
                  <c:v>2118</c:v>
                </c:pt>
                <c:pt idx="75">
                  <c:v>2139</c:v>
                </c:pt>
                <c:pt idx="76">
                  <c:v>2155</c:v>
                </c:pt>
                <c:pt idx="77">
                  <c:v>2174</c:v>
                </c:pt>
                <c:pt idx="78">
                  <c:v>2198</c:v>
                </c:pt>
                <c:pt idx="79">
                  <c:v>2216</c:v>
                </c:pt>
                <c:pt idx="80">
                  <c:v>2236</c:v>
                </c:pt>
                <c:pt idx="81">
                  <c:v>2254</c:v>
                </c:pt>
                <c:pt idx="82">
                  <c:v>2272</c:v>
                </c:pt>
                <c:pt idx="83">
                  <c:v>2290</c:v>
                </c:pt>
                <c:pt idx="84">
                  <c:v>2305</c:v>
                </c:pt>
                <c:pt idx="85">
                  <c:v>2322</c:v>
                </c:pt>
                <c:pt idx="86">
                  <c:v>2339</c:v>
                </c:pt>
                <c:pt idx="87">
                  <c:v>2354</c:v>
                </c:pt>
                <c:pt idx="88">
                  <c:v>2370</c:v>
                </c:pt>
                <c:pt idx="89">
                  <c:v>2384</c:v>
                </c:pt>
                <c:pt idx="90">
                  <c:v>2401</c:v>
                </c:pt>
                <c:pt idx="91">
                  <c:v>2419</c:v>
                </c:pt>
                <c:pt idx="92">
                  <c:v>2435</c:v>
                </c:pt>
                <c:pt idx="93">
                  <c:v>2454</c:v>
                </c:pt>
                <c:pt idx="94">
                  <c:v>2474</c:v>
                </c:pt>
                <c:pt idx="95">
                  <c:v>2491</c:v>
                </c:pt>
                <c:pt idx="96">
                  <c:v>2506</c:v>
                </c:pt>
                <c:pt idx="97">
                  <c:v>2523</c:v>
                </c:pt>
                <c:pt idx="98">
                  <c:v>2540</c:v>
                </c:pt>
                <c:pt idx="99">
                  <c:v>2555</c:v>
                </c:pt>
                <c:pt idx="100">
                  <c:v>2571</c:v>
                </c:pt>
                <c:pt idx="101">
                  <c:v>2589</c:v>
                </c:pt>
                <c:pt idx="102">
                  <c:v>2604</c:v>
                </c:pt>
                <c:pt idx="103">
                  <c:v>2627</c:v>
                </c:pt>
                <c:pt idx="104">
                  <c:v>2647</c:v>
                </c:pt>
                <c:pt idx="105">
                  <c:v>2664</c:v>
                </c:pt>
                <c:pt idx="106">
                  <c:v>2684</c:v>
                </c:pt>
                <c:pt idx="107">
                  <c:v>2707</c:v>
                </c:pt>
                <c:pt idx="108">
                  <c:v>2726</c:v>
                </c:pt>
                <c:pt idx="109">
                  <c:v>2744</c:v>
                </c:pt>
                <c:pt idx="110">
                  <c:v>2762</c:v>
                </c:pt>
                <c:pt idx="111">
                  <c:v>2781</c:v>
                </c:pt>
                <c:pt idx="112">
                  <c:v>2798</c:v>
                </c:pt>
                <c:pt idx="113">
                  <c:v>2816</c:v>
                </c:pt>
                <c:pt idx="114">
                  <c:v>2835</c:v>
                </c:pt>
                <c:pt idx="115">
                  <c:v>2854</c:v>
                </c:pt>
                <c:pt idx="116">
                  <c:v>2875</c:v>
                </c:pt>
                <c:pt idx="117">
                  <c:v>2896</c:v>
                </c:pt>
                <c:pt idx="118">
                  <c:v>2915</c:v>
                </c:pt>
                <c:pt idx="119">
                  <c:v>2935</c:v>
                </c:pt>
                <c:pt idx="120">
                  <c:v>2954</c:v>
                </c:pt>
                <c:pt idx="121">
                  <c:v>2975</c:v>
                </c:pt>
                <c:pt idx="122">
                  <c:v>2993</c:v>
                </c:pt>
                <c:pt idx="123">
                  <c:v>3011</c:v>
                </c:pt>
                <c:pt idx="124">
                  <c:v>3028</c:v>
                </c:pt>
                <c:pt idx="125">
                  <c:v>3046</c:v>
                </c:pt>
                <c:pt idx="126">
                  <c:v>3064</c:v>
                </c:pt>
                <c:pt idx="127">
                  <c:v>3082</c:v>
                </c:pt>
                <c:pt idx="128">
                  <c:v>3098</c:v>
                </c:pt>
              </c:numCache>
            </c:numRef>
          </c:xVal>
          <c:yVal>
            <c:numRef>
              <c:f>T1!$C$2:$C$130</c:f>
              <c:numCache>
                <c:formatCode>General</c:formatCode>
                <c:ptCount val="129"/>
                <c:pt idx="0">
                  <c:v>99.78755277257449</c:v>
                </c:pt>
                <c:pt idx="1">
                  <c:v>99.78755277257449</c:v>
                </c:pt>
                <c:pt idx="2">
                  <c:v>99.49852533777948</c:v>
                </c:pt>
                <c:pt idx="3">
                  <c:v>99.06084315638147</c:v>
                </c:pt>
                <c:pt idx="4">
                  <c:v>98.47805132095829</c:v>
                </c:pt>
                <c:pt idx="5">
                  <c:v>97.45944667224155</c:v>
                </c:pt>
                <c:pt idx="6">
                  <c:v>96.25479906332561</c:v>
                </c:pt>
                <c:pt idx="7">
                  <c:v>95.27746031810892</c:v>
                </c:pt>
                <c:pt idx="8">
                  <c:v>94.18960435154291</c:v>
                </c:pt>
                <c:pt idx="9">
                  <c:v>93.14634856822764</c:v>
                </c:pt>
                <c:pt idx="10">
                  <c:v>91.99653201852026</c:v>
                </c:pt>
                <c:pt idx="11">
                  <c:v>90.60031549737606</c:v>
                </c:pt>
                <c:pt idx="12">
                  <c:v>89.42824129600113</c:v>
                </c:pt>
                <c:pt idx="13">
                  <c:v>88.27725398275787</c:v>
                </c:pt>
                <c:pt idx="14">
                  <c:v>87.24628102044606</c:v>
                </c:pt>
                <c:pt idx="15">
                  <c:v>85.63688635246309</c:v>
                </c:pt>
                <c:pt idx="16">
                  <c:v>84.40530528887371</c:v>
                </c:pt>
                <c:pt idx="17">
                  <c:v>83.06101758715391</c:v>
                </c:pt>
                <c:pt idx="18">
                  <c:v>81.61561385716891</c:v>
                </c:pt>
                <c:pt idx="19">
                  <c:v>80.41589970871657</c:v>
                </c:pt>
                <c:pt idx="20">
                  <c:v>79.05458760149035</c:v>
                </c:pt>
                <c:pt idx="21">
                  <c:v>77.75732655919616</c:v>
                </c:pt>
                <c:pt idx="22">
                  <c:v>76.66430372516498</c:v>
                </c:pt>
                <c:pt idx="23">
                  <c:v>75.40815498673044</c:v>
                </c:pt>
                <c:pt idx="24">
                  <c:v>73.90514456706802</c:v>
                </c:pt>
                <c:pt idx="25">
                  <c:v>72.61981876552842</c:v>
                </c:pt>
                <c:pt idx="26">
                  <c:v>71.43509757503315</c:v>
                </c:pt>
                <c:pt idx="27">
                  <c:v>70.42710078560195</c:v>
                </c:pt>
                <c:pt idx="28">
                  <c:v>69.25187943130045</c:v>
                </c:pt>
                <c:pt idx="29">
                  <c:v>68.25176255611291</c:v>
                </c:pt>
                <c:pt idx="30">
                  <c:v>67.24324028642701</c:v>
                </c:pt>
                <c:pt idx="31">
                  <c:v>65.80953371843343</c:v>
                </c:pt>
                <c:pt idx="32">
                  <c:v>64.83677126037306</c:v>
                </c:pt>
                <c:pt idx="33">
                  <c:v>63.82260058202117</c:v>
                </c:pt>
                <c:pt idx="34">
                  <c:v>62.80355808273514</c:v>
                </c:pt>
                <c:pt idx="35">
                  <c:v>61.86836029798418</c:v>
                </c:pt>
                <c:pt idx="36">
                  <c:v>61.02027679387896</c:v>
                </c:pt>
                <c:pt idx="37">
                  <c:v>60.11310144254794</c:v>
                </c:pt>
                <c:pt idx="38">
                  <c:v>59.03353703031587</c:v>
                </c:pt>
                <c:pt idx="39">
                  <c:v>57.94058040623074</c:v>
                </c:pt>
                <c:pt idx="40">
                  <c:v>56.95432718539759</c:v>
                </c:pt>
                <c:pt idx="41">
                  <c:v>56.02963870291253</c:v>
                </c:pt>
                <c:pt idx="42">
                  <c:v>55.00117859776091</c:v>
                </c:pt>
                <c:pt idx="43">
                  <c:v>54.02150490462959</c:v>
                </c:pt>
                <c:pt idx="44">
                  <c:v>53.09553226333479</c:v>
                </c:pt>
                <c:pt idx="45">
                  <c:v>52.11360280098187</c:v>
                </c:pt>
                <c:pt idx="46">
                  <c:v>51.11648409205709</c:v>
                </c:pt>
                <c:pt idx="47">
                  <c:v>50.15230056257512</c:v>
                </c:pt>
                <c:pt idx="48">
                  <c:v>49.14468776493247</c:v>
                </c:pt>
                <c:pt idx="49">
                  <c:v>48.28970314798545</c:v>
                </c:pt>
                <c:pt idx="50">
                  <c:v>47.38334533544494</c:v>
                </c:pt>
                <c:pt idx="51">
                  <c:v>46.00834903827057</c:v>
                </c:pt>
                <c:pt idx="52">
                  <c:v>45.10349449382922</c:v>
                </c:pt>
                <c:pt idx="53">
                  <c:v>44.20263435782547</c:v>
                </c:pt>
                <c:pt idx="54">
                  <c:v>43.09477346148621</c:v>
                </c:pt>
                <c:pt idx="55">
                  <c:v>42.15519927068809</c:v>
                </c:pt>
                <c:pt idx="56">
                  <c:v>41.21316918511927</c:v>
                </c:pt>
                <c:pt idx="57">
                  <c:v>40.30738573128382</c:v>
                </c:pt>
                <c:pt idx="58">
                  <c:v>39.48395691961399</c:v>
                </c:pt>
                <c:pt idx="59">
                  <c:v>38.53906298818939</c:v>
                </c:pt>
                <c:pt idx="60">
                  <c:v>37.47262440991391</c:v>
                </c:pt>
                <c:pt idx="61">
                  <c:v>36.26823528114934</c:v>
                </c:pt>
                <c:pt idx="62">
                  <c:v>35.15368234193993</c:v>
                </c:pt>
                <c:pt idx="63">
                  <c:v>34.19308316894034</c:v>
                </c:pt>
                <c:pt idx="64">
                  <c:v>33.31165451822702</c:v>
                </c:pt>
                <c:pt idx="65">
                  <c:v>32.21889314416047</c:v>
                </c:pt>
                <c:pt idx="66">
                  <c:v>30.731427366268</c:v>
                </c:pt>
                <c:pt idx="67">
                  <c:v>29.7064127633661</c:v>
                </c:pt>
                <c:pt idx="68">
                  <c:v>28.71243089333304</c:v>
                </c:pt>
                <c:pt idx="69">
                  <c:v>27.30079965392861</c:v>
                </c:pt>
                <c:pt idx="70">
                  <c:v>26.29548839502624</c:v>
                </c:pt>
                <c:pt idx="71">
                  <c:v>25.30560536122244</c:v>
                </c:pt>
                <c:pt idx="72">
                  <c:v>24.33007594924852</c:v>
                </c:pt>
                <c:pt idx="73">
                  <c:v>23.38894962307478</c:v>
                </c:pt>
                <c:pt idx="74">
                  <c:v>22.35680988035426</c:v>
                </c:pt>
                <c:pt idx="75">
                  <c:v>21.37480291726677</c:v>
                </c:pt>
                <c:pt idx="76">
                  <c:v>20.50665492308563</c:v>
                </c:pt>
                <c:pt idx="77">
                  <c:v>19.59916931111801</c:v>
                </c:pt>
                <c:pt idx="78">
                  <c:v>18.51123628712823</c:v>
                </c:pt>
                <c:pt idx="79">
                  <c:v>17.62895650057386</c:v>
                </c:pt>
                <c:pt idx="80">
                  <c:v>16.70685109554822</c:v>
                </c:pt>
                <c:pt idx="81">
                  <c:v>15.93568307233071</c:v>
                </c:pt>
                <c:pt idx="82">
                  <c:v>15.05168417205899</c:v>
                </c:pt>
                <c:pt idx="83">
                  <c:v>14.34191647698075</c:v>
                </c:pt>
                <c:pt idx="84">
                  <c:v>13.53918907367646</c:v>
                </c:pt>
                <c:pt idx="85">
                  <c:v>12.76830782148629</c:v>
                </c:pt>
                <c:pt idx="86">
                  <c:v>12.1002928217051</c:v>
                </c:pt>
                <c:pt idx="87">
                  <c:v>11.35162883046491</c:v>
                </c:pt>
                <c:pt idx="88">
                  <c:v>10.70184959897953</c:v>
                </c:pt>
                <c:pt idx="89">
                  <c:v>9.9934666257396</c:v>
                </c:pt>
                <c:pt idx="90">
                  <c:v>9.268200540964488</c:v>
                </c:pt>
                <c:pt idx="91">
                  <c:v>8.613858334071528</c:v>
                </c:pt>
                <c:pt idx="92">
                  <c:v>7.887149299070932</c:v>
                </c:pt>
                <c:pt idx="93">
                  <c:v>7.111119731474166</c:v>
                </c:pt>
                <c:pt idx="94">
                  <c:v>6.487998907360331</c:v>
                </c:pt>
                <c:pt idx="95">
                  <c:v>6.01302496769295</c:v>
                </c:pt>
                <c:pt idx="96">
                  <c:v>5.574509142214284</c:v>
                </c:pt>
                <c:pt idx="97">
                  <c:v>5.184107966787439</c:v>
                </c:pt>
                <c:pt idx="98">
                  <c:v>4.933882953848965</c:v>
                </c:pt>
                <c:pt idx="99">
                  <c:v>4.648033576763424</c:v>
                </c:pt>
                <c:pt idx="100">
                  <c:v>4.491923565141033</c:v>
                </c:pt>
                <c:pt idx="101">
                  <c:v>4.336121523010745</c:v>
                </c:pt>
                <c:pt idx="102">
                  <c:v>4.237996908708657</c:v>
                </c:pt>
                <c:pt idx="103">
                  <c:v>4.253126373104378</c:v>
                </c:pt>
                <c:pt idx="104">
                  <c:v>4.190145515097683</c:v>
                </c:pt>
                <c:pt idx="105">
                  <c:v>4.162746050353547</c:v>
                </c:pt>
                <c:pt idx="106">
                  <c:v>4.15863877985578</c:v>
                </c:pt>
                <c:pt idx="107">
                  <c:v>4.15834278156316</c:v>
                </c:pt>
                <c:pt idx="108">
                  <c:v>4.188194092765614</c:v>
                </c:pt>
                <c:pt idx="109">
                  <c:v>4.211385807816143</c:v>
                </c:pt>
                <c:pt idx="110">
                  <c:v>4.142727837169287</c:v>
                </c:pt>
                <c:pt idx="111">
                  <c:v>4.050055021704639</c:v>
                </c:pt>
                <c:pt idx="112">
                  <c:v>3.932116263240435</c:v>
                </c:pt>
                <c:pt idx="113">
                  <c:v>3.756976655163919</c:v>
                </c:pt>
                <c:pt idx="114">
                  <c:v>3.597170485448448</c:v>
                </c:pt>
                <c:pt idx="115">
                  <c:v>3.412419729188313</c:v>
                </c:pt>
                <c:pt idx="116">
                  <c:v>3.175345200595807</c:v>
                </c:pt>
                <c:pt idx="117">
                  <c:v>2.892359537014527</c:v>
                </c:pt>
                <c:pt idx="118">
                  <c:v>2.697381540257444</c:v>
                </c:pt>
                <c:pt idx="119">
                  <c:v>2.470724572956814</c:v>
                </c:pt>
                <c:pt idx="120">
                  <c:v>2.279143761185736</c:v>
                </c:pt>
                <c:pt idx="121">
                  <c:v>2.078444750379598</c:v>
                </c:pt>
                <c:pt idx="122">
                  <c:v>1.916201777878528</c:v>
                </c:pt>
                <c:pt idx="123">
                  <c:v>1.771566222977498</c:v>
                </c:pt>
                <c:pt idx="124">
                  <c:v>1.621987194568759</c:v>
                </c:pt>
                <c:pt idx="125">
                  <c:v>1.491420164390493</c:v>
                </c:pt>
                <c:pt idx="126">
                  <c:v>1.352825260940032</c:v>
                </c:pt>
                <c:pt idx="127">
                  <c:v>1.23595191950192</c:v>
                </c:pt>
                <c:pt idx="128">
                  <c:v>1.095690071651793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88</c:v>
                </c:pt>
                <c:pt idx="4">
                  <c:v>117</c:v>
                </c:pt>
                <c:pt idx="5">
                  <c:v>141</c:v>
                </c:pt>
                <c:pt idx="6">
                  <c:v>169</c:v>
                </c:pt>
                <c:pt idx="7">
                  <c:v>195</c:v>
                </c:pt>
                <c:pt idx="8">
                  <c:v>225</c:v>
                </c:pt>
                <c:pt idx="9">
                  <c:v>254</c:v>
                </c:pt>
                <c:pt idx="10">
                  <c:v>283</c:v>
                </c:pt>
                <c:pt idx="11">
                  <c:v>310</c:v>
                </c:pt>
                <c:pt idx="12">
                  <c:v>340</c:v>
                </c:pt>
                <c:pt idx="13">
                  <c:v>367</c:v>
                </c:pt>
                <c:pt idx="14">
                  <c:v>391</c:v>
                </c:pt>
                <c:pt idx="15">
                  <c:v>422</c:v>
                </c:pt>
                <c:pt idx="16">
                  <c:v>449</c:v>
                </c:pt>
                <c:pt idx="17">
                  <c:v>473</c:v>
                </c:pt>
                <c:pt idx="18">
                  <c:v>496</c:v>
                </c:pt>
                <c:pt idx="19">
                  <c:v>521</c:v>
                </c:pt>
                <c:pt idx="20">
                  <c:v>557</c:v>
                </c:pt>
                <c:pt idx="21">
                  <c:v>585</c:v>
                </c:pt>
                <c:pt idx="22">
                  <c:v>610</c:v>
                </c:pt>
                <c:pt idx="23">
                  <c:v>636</c:v>
                </c:pt>
                <c:pt idx="24">
                  <c:v>660</c:v>
                </c:pt>
                <c:pt idx="25">
                  <c:v>683</c:v>
                </c:pt>
                <c:pt idx="26">
                  <c:v>707</c:v>
                </c:pt>
                <c:pt idx="27">
                  <c:v>732</c:v>
                </c:pt>
                <c:pt idx="28">
                  <c:v>757</c:v>
                </c:pt>
                <c:pt idx="29">
                  <c:v>783</c:v>
                </c:pt>
                <c:pt idx="30">
                  <c:v>818</c:v>
                </c:pt>
                <c:pt idx="31">
                  <c:v>845</c:v>
                </c:pt>
                <c:pt idx="32">
                  <c:v>869</c:v>
                </c:pt>
                <c:pt idx="33">
                  <c:v>893</c:v>
                </c:pt>
                <c:pt idx="34">
                  <c:v>920</c:v>
                </c:pt>
                <c:pt idx="35">
                  <c:v>944</c:v>
                </c:pt>
                <c:pt idx="36">
                  <c:v>968</c:v>
                </c:pt>
                <c:pt idx="37">
                  <c:v>996</c:v>
                </c:pt>
                <c:pt idx="38">
                  <c:v>1023</c:v>
                </c:pt>
                <c:pt idx="39">
                  <c:v>1050</c:v>
                </c:pt>
                <c:pt idx="40">
                  <c:v>1077</c:v>
                </c:pt>
                <c:pt idx="41">
                  <c:v>1106</c:v>
                </c:pt>
                <c:pt idx="42">
                  <c:v>1130</c:v>
                </c:pt>
                <c:pt idx="43">
                  <c:v>1154</c:v>
                </c:pt>
                <c:pt idx="44">
                  <c:v>1175</c:v>
                </c:pt>
                <c:pt idx="45">
                  <c:v>1196</c:v>
                </c:pt>
                <c:pt idx="46">
                  <c:v>1217</c:v>
                </c:pt>
                <c:pt idx="47">
                  <c:v>1236</c:v>
                </c:pt>
                <c:pt idx="48">
                  <c:v>1257</c:v>
                </c:pt>
                <c:pt idx="49">
                  <c:v>1277</c:v>
                </c:pt>
                <c:pt idx="50">
                  <c:v>1297</c:v>
                </c:pt>
                <c:pt idx="51">
                  <c:v>1319</c:v>
                </c:pt>
                <c:pt idx="52">
                  <c:v>1341</c:v>
                </c:pt>
                <c:pt idx="53">
                  <c:v>1362</c:v>
                </c:pt>
                <c:pt idx="54">
                  <c:v>1381</c:v>
                </c:pt>
                <c:pt idx="55">
                  <c:v>1403</c:v>
                </c:pt>
                <c:pt idx="56">
                  <c:v>1422</c:v>
                </c:pt>
                <c:pt idx="57">
                  <c:v>1442</c:v>
                </c:pt>
                <c:pt idx="58">
                  <c:v>1460</c:v>
                </c:pt>
                <c:pt idx="59">
                  <c:v>1481</c:v>
                </c:pt>
                <c:pt idx="60">
                  <c:v>1501</c:v>
                </c:pt>
                <c:pt idx="61">
                  <c:v>1522</c:v>
                </c:pt>
                <c:pt idx="62">
                  <c:v>1543</c:v>
                </c:pt>
                <c:pt idx="63">
                  <c:v>1569</c:v>
                </c:pt>
                <c:pt idx="64">
                  <c:v>1597</c:v>
                </c:pt>
                <c:pt idx="65">
                  <c:v>1619</c:v>
                </c:pt>
                <c:pt idx="66">
                  <c:v>1639</c:v>
                </c:pt>
                <c:pt idx="67">
                  <c:v>1658</c:v>
                </c:pt>
                <c:pt idx="68">
                  <c:v>1677</c:v>
                </c:pt>
                <c:pt idx="69">
                  <c:v>1696</c:v>
                </c:pt>
                <c:pt idx="70">
                  <c:v>1715</c:v>
                </c:pt>
                <c:pt idx="71">
                  <c:v>1734</c:v>
                </c:pt>
                <c:pt idx="72">
                  <c:v>1752</c:v>
                </c:pt>
                <c:pt idx="73">
                  <c:v>1769</c:v>
                </c:pt>
                <c:pt idx="74">
                  <c:v>1787</c:v>
                </c:pt>
                <c:pt idx="75">
                  <c:v>1805</c:v>
                </c:pt>
                <c:pt idx="76">
                  <c:v>1827</c:v>
                </c:pt>
                <c:pt idx="77">
                  <c:v>1850</c:v>
                </c:pt>
                <c:pt idx="78">
                  <c:v>1870</c:v>
                </c:pt>
                <c:pt idx="79">
                  <c:v>1890</c:v>
                </c:pt>
                <c:pt idx="80">
                  <c:v>1909</c:v>
                </c:pt>
                <c:pt idx="81">
                  <c:v>1929</c:v>
                </c:pt>
                <c:pt idx="82">
                  <c:v>1952</c:v>
                </c:pt>
                <c:pt idx="83">
                  <c:v>1970</c:v>
                </c:pt>
                <c:pt idx="84">
                  <c:v>1988</c:v>
                </c:pt>
                <c:pt idx="85">
                  <c:v>2007</c:v>
                </c:pt>
                <c:pt idx="86">
                  <c:v>2024</c:v>
                </c:pt>
                <c:pt idx="87">
                  <c:v>2040</c:v>
                </c:pt>
                <c:pt idx="88">
                  <c:v>2059</c:v>
                </c:pt>
                <c:pt idx="89">
                  <c:v>2076</c:v>
                </c:pt>
                <c:pt idx="90">
                  <c:v>2098</c:v>
                </c:pt>
                <c:pt idx="91">
                  <c:v>2118</c:v>
                </c:pt>
                <c:pt idx="92">
                  <c:v>2135</c:v>
                </c:pt>
                <c:pt idx="93">
                  <c:v>2150</c:v>
                </c:pt>
                <c:pt idx="94">
                  <c:v>2165</c:v>
                </c:pt>
                <c:pt idx="95">
                  <c:v>2179</c:v>
                </c:pt>
                <c:pt idx="96">
                  <c:v>2195</c:v>
                </c:pt>
                <c:pt idx="97">
                  <c:v>2210</c:v>
                </c:pt>
                <c:pt idx="98">
                  <c:v>2225</c:v>
                </c:pt>
                <c:pt idx="99">
                  <c:v>2239</c:v>
                </c:pt>
                <c:pt idx="100">
                  <c:v>2254</c:v>
                </c:pt>
                <c:pt idx="101">
                  <c:v>2269</c:v>
                </c:pt>
                <c:pt idx="102">
                  <c:v>2284</c:v>
                </c:pt>
                <c:pt idx="103">
                  <c:v>2298</c:v>
                </c:pt>
                <c:pt idx="104">
                  <c:v>2312</c:v>
                </c:pt>
                <c:pt idx="105">
                  <c:v>2326</c:v>
                </c:pt>
                <c:pt idx="106">
                  <c:v>2341</c:v>
                </c:pt>
                <c:pt idx="107">
                  <c:v>2360</c:v>
                </c:pt>
                <c:pt idx="108">
                  <c:v>2375</c:v>
                </c:pt>
                <c:pt idx="109">
                  <c:v>2390</c:v>
                </c:pt>
                <c:pt idx="110">
                  <c:v>2404</c:v>
                </c:pt>
                <c:pt idx="111">
                  <c:v>2418</c:v>
                </c:pt>
                <c:pt idx="112">
                  <c:v>2432</c:v>
                </c:pt>
                <c:pt idx="113">
                  <c:v>2445</c:v>
                </c:pt>
                <c:pt idx="114">
                  <c:v>2458</c:v>
                </c:pt>
                <c:pt idx="115">
                  <c:v>2471</c:v>
                </c:pt>
                <c:pt idx="116">
                  <c:v>2485</c:v>
                </c:pt>
                <c:pt idx="117">
                  <c:v>2499</c:v>
                </c:pt>
                <c:pt idx="118">
                  <c:v>2514</c:v>
                </c:pt>
                <c:pt idx="119">
                  <c:v>2528</c:v>
                </c:pt>
                <c:pt idx="120">
                  <c:v>2542</c:v>
                </c:pt>
                <c:pt idx="121">
                  <c:v>2558</c:v>
                </c:pt>
                <c:pt idx="122">
                  <c:v>2575</c:v>
                </c:pt>
                <c:pt idx="123">
                  <c:v>2594</c:v>
                </c:pt>
                <c:pt idx="124">
                  <c:v>2617</c:v>
                </c:pt>
                <c:pt idx="125">
                  <c:v>2634</c:v>
                </c:pt>
                <c:pt idx="126">
                  <c:v>2650</c:v>
                </c:pt>
                <c:pt idx="127">
                  <c:v>2665</c:v>
                </c:pt>
                <c:pt idx="128">
                  <c:v>2681</c:v>
                </c:pt>
                <c:pt idx="129">
                  <c:v>2698</c:v>
                </c:pt>
                <c:pt idx="130">
                  <c:v>2714</c:v>
                </c:pt>
                <c:pt idx="131">
                  <c:v>2730</c:v>
                </c:pt>
                <c:pt idx="132">
                  <c:v>2747</c:v>
                </c:pt>
                <c:pt idx="133">
                  <c:v>2761</c:v>
                </c:pt>
                <c:pt idx="134">
                  <c:v>2776</c:v>
                </c:pt>
                <c:pt idx="135">
                  <c:v>2790</c:v>
                </c:pt>
                <c:pt idx="136">
                  <c:v>2803</c:v>
                </c:pt>
                <c:pt idx="137">
                  <c:v>2817</c:v>
                </c:pt>
                <c:pt idx="138">
                  <c:v>2830</c:v>
                </c:pt>
                <c:pt idx="139">
                  <c:v>2846</c:v>
                </c:pt>
                <c:pt idx="140">
                  <c:v>2860</c:v>
                </c:pt>
                <c:pt idx="141">
                  <c:v>2875</c:v>
                </c:pt>
                <c:pt idx="142">
                  <c:v>2890</c:v>
                </c:pt>
                <c:pt idx="143">
                  <c:v>2905</c:v>
                </c:pt>
                <c:pt idx="144">
                  <c:v>2921</c:v>
                </c:pt>
                <c:pt idx="145">
                  <c:v>2934</c:v>
                </c:pt>
                <c:pt idx="146">
                  <c:v>2948</c:v>
                </c:pt>
                <c:pt idx="147">
                  <c:v>2962</c:v>
                </c:pt>
                <c:pt idx="148">
                  <c:v>2977</c:v>
                </c:pt>
                <c:pt idx="149">
                  <c:v>2990</c:v>
                </c:pt>
                <c:pt idx="150">
                  <c:v>3005</c:v>
                </c:pt>
                <c:pt idx="151">
                  <c:v>3018</c:v>
                </c:pt>
                <c:pt idx="152">
                  <c:v>3033</c:v>
                </c:pt>
                <c:pt idx="153">
                  <c:v>3047</c:v>
                </c:pt>
                <c:pt idx="154">
                  <c:v>3063</c:v>
                </c:pt>
                <c:pt idx="155">
                  <c:v>3076</c:v>
                </c:pt>
                <c:pt idx="156">
                  <c:v>3091</c:v>
                </c:pt>
                <c:pt idx="157">
                  <c:v>3108</c:v>
                </c:pt>
                <c:pt idx="158">
                  <c:v>3128</c:v>
                </c:pt>
                <c:pt idx="159">
                  <c:v>3142</c:v>
                </c:pt>
                <c:pt idx="160">
                  <c:v>3156</c:v>
                </c:pt>
                <c:pt idx="161">
                  <c:v>3171</c:v>
                </c:pt>
                <c:pt idx="162">
                  <c:v>3186</c:v>
                </c:pt>
                <c:pt idx="163">
                  <c:v>3203</c:v>
                </c:pt>
              </c:numCache>
            </c:numRef>
          </c:xVal>
          <c:yVal>
            <c:numRef>
              <c:f>T10!$C$2:$C$165</c:f>
              <c:numCache>
                <c:formatCode>General</c:formatCode>
                <c:ptCount val="164"/>
                <c:pt idx="0">
                  <c:v>99.78755277257449</c:v>
                </c:pt>
                <c:pt idx="1">
                  <c:v>99.78755277257449</c:v>
                </c:pt>
                <c:pt idx="2">
                  <c:v>99.69764426964893</c:v>
                </c:pt>
                <c:pt idx="3">
                  <c:v>99.53756175643487</c:v>
                </c:pt>
                <c:pt idx="4">
                  <c:v>99.30526764565863</c:v>
                </c:pt>
                <c:pt idx="5">
                  <c:v>98.97788021600051</c:v>
                </c:pt>
                <c:pt idx="6">
                  <c:v>98.4858385179367</c:v>
                </c:pt>
                <c:pt idx="7">
                  <c:v>98.0141036604745</c:v>
                </c:pt>
                <c:pt idx="8">
                  <c:v>97.40713005456556</c:v>
                </c:pt>
                <c:pt idx="9">
                  <c:v>96.65207548341704</c:v>
                </c:pt>
                <c:pt idx="10">
                  <c:v>95.84993782461567</c:v>
                </c:pt>
                <c:pt idx="11">
                  <c:v>95.08772630785843</c:v>
                </c:pt>
                <c:pt idx="12">
                  <c:v>94.01671709215907</c:v>
                </c:pt>
                <c:pt idx="13">
                  <c:v>93.19725400756096</c:v>
                </c:pt>
                <c:pt idx="14">
                  <c:v>92.3079502712702</c:v>
                </c:pt>
                <c:pt idx="15">
                  <c:v>91.24396511831743</c:v>
                </c:pt>
                <c:pt idx="16">
                  <c:v>90.31807706699703</c:v>
                </c:pt>
                <c:pt idx="17">
                  <c:v>89.47130339427537</c:v>
                </c:pt>
                <c:pt idx="18">
                  <c:v>88.59037511453424</c:v>
                </c:pt>
                <c:pt idx="19">
                  <c:v>87.67087010715443</c:v>
                </c:pt>
                <c:pt idx="20">
                  <c:v>86.30902893285297</c:v>
                </c:pt>
                <c:pt idx="21">
                  <c:v>85.35099031216593</c:v>
                </c:pt>
                <c:pt idx="22">
                  <c:v>84.47908087884558</c:v>
                </c:pt>
                <c:pt idx="23">
                  <c:v>83.50538914554927</c:v>
                </c:pt>
                <c:pt idx="24">
                  <c:v>82.67814594420511</c:v>
                </c:pt>
                <c:pt idx="25">
                  <c:v>81.76173362451769</c:v>
                </c:pt>
                <c:pt idx="26">
                  <c:v>80.85175169356924</c:v>
                </c:pt>
                <c:pt idx="27">
                  <c:v>79.83134217568673</c:v>
                </c:pt>
                <c:pt idx="28">
                  <c:v>78.86113686437658</c:v>
                </c:pt>
                <c:pt idx="29">
                  <c:v>77.52528871628058</c:v>
                </c:pt>
                <c:pt idx="30">
                  <c:v>76.48214377734494</c:v>
                </c:pt>
                <c:pt idx="31">
                  <c:v>75.41999722968046</c:v>
                </c:pt>
                <c:pt idx="32">
                  <c:v>74.46672522861995</c:v>
                </c:pt>
                <c:pt idx="33">
                  <c:v>73.48203406305544</c:v>
                </c:pt>
                <c:pt idx="34">
                  <c:v>72.38233864844351</c:v>
                </c:pt>
                <c:pt idx="35">
                  <c:v>71.32540031856965</c:v>
                </c:pt>
                <c:pt idx="36">
                  <c:v>70.34705241336226</c:v>
                </c:pt>
                <c:pt idx="37">
                  <c:v>69.21638646639349</c:v>
                </c:pt>
                <c:pt idx="38">
                  <c:v>68.10133590177111</c:v>
                </c:pt>
                <c:pt idx="39">
                  <c:v>67.13538668715283</c:v>
                </c:pt>
                <c:pt idx="40">
                  <c:v>65.9411261408394</c:v>
                </c:pt>
                <c:pt idx="41">
                  <c:v>64.8807255112018</c:v>
                </c:pt>
                <c:pt idx="42">
                  <c:v>63.99955056396295</c:v>
                </c:pt>
                <c:pt idx="43">
                  <c:v>63.09173543607221</c:v>
                </c:pt>
                <c:pt idx="44">
                  <c:v>62.28221464143299</c:v>
                </c:pt>
                <c:pt idx="45">
                  <c:v>61.52292718412262</c:v>
                </c:pt>
                <c:pt idx="46">
                  <c:v>60.79365861486193</c:v>
                </c:pt>
                <c:pt idx="47">
                  <c:v>60.13205013026226</c:v>
                </c:pt>
                <c:pt idx="48">
                  <c:v>59.36259991954978</c:v>
                </c:pt>
                <c:pt idx="49">
                  <c:v>58.68896465601102</c:v>
                </c:pt>
                <c:pt idx="50">
                  <c:v>57.91542764240948</c:v>
                </c:pt>
                <c:pt idx="51">
                  <c:v>57.17735330684214</c:v>
                </c:pt>
                <c:pt idx="52">
                  <c:v>56.315454119129</c:v>
                </c:pt>
                <c:pt idx="53">
                  <c:v>55.70185172821892</c:v>
                </c:pt>
                <c:pt idx="54">
                  <c:v>55.0888615593301</c:v>
                </c:pt>
                <c:pt idx="55">
                  <c:v>54.25159714725646</c:v>
                </c:pt>
                <c:pt idx="56">
                  <c:v>53.60934571661046</c:v>
                </c:pt>
                <c:pt idx="57">
                  <c:v>52.93401163697492</c:v>
                </c:pt>
                <c:pt idx="58">
                  <c:v>52.21526857905421</c:v>
                </c:pt>
                <c:pt idx="59">
                  <c:v>51.49959762199205</c:v>
                </c:pt>
                <c:pt idx="60">
                  <c:v>50.69514211648065</c:v>
                </c:pt>
                <c:pt idx="61">
                  <c:v>49.82314530750676</c:v>
                </c:pt>
                <c:pt idx="62">
                  <c:v>49.05605431483431</c:v>
                </c:pt>
                <c:pt idx="63">
                  <c:v>48.10237723050223</c:v>
                </c:pt>
                <c:pt idx="64">
                  <c:v>46.85399857659427</c:v>
                </c:pt>
                <c:pt idx="65">
                  <c:v>46.00737123197703</c:v>
                </c:pt>
                <c:pt idx="66">
                  <c:v>45.14017566329633</c:v>
                </c:pt>
                <c:pt idx="67">
                  <c:v>44.41955993923352</c:v>
                </c:pt>
                <c:pt idx="68">
                  <c:v>43.61821213907898</c:v>
                </c:pt>
                <c:pt idx="69">
                  <c:v>42.80625989182515</c:v>
                </c:pt>
                <c:pt idx="70">
                  <c:v>42.01950666772881</c:v>
                </c:pt>
                <c:pt idx="71">
                  <c:v>41.23657268373953</c:v>
                </c:pt>
                <c:pt idx="72">
                  <c:v>40.46343922703768</c:v>
                </c:pt>
                <c:pt idx="73">
                  <c:v>39.64585013795997</c:v>
                </c:pt>
                <c:pt idx="74">
                  <c:v>38.88343882659701</c:v>
                </c:pt>
                <c:pt idx="75">
                  <c:v>37.94936486129167</c:v>
                </c:pt>
                <c:pt idx="76">
                  <c:v>37.03022535178943</c:v>
                </c:pt>
                <c:pt idx="77">
                  <c:v>35.92750898484711</c:v>
                </c:pt>
                <c:pt idx="78">
                  <c:v>34.96414660138473</c:v>
                </c:pt>
                <c:pt idx="79">
                  <c:v>33.92975907372246</c:v>
                </c:pt>
                <c:pt idx="80">
                  <c:v>33.03032734376293</c:v>
                </c:pt>
                <c:pt idx="81">
                  <c:v>32.06931814303863</c:v>
                </c:pt>
                <c:pt idx="82">
                  <c:v>30.99362911454153</c:v>
                </c:pt>
                <c:pt idx="83">
                  <c:v>30.15587392031837</c:v>
                </c:pt>
                <c:pt idx="84">
                  <c:v>29.13317240269181</c:v>
                </c:pt>
                <c:pt idx="85">
                  <c:v>28.22582710205171</c:v>
                </c:pt>
                <c:pt idx="86">
                  <c:v>27.04899753427514</c:v>
                </c:pt>
                <c:pt idx="87">
                  <c:v>26.2264068471234</c:v>
                </c:pt>
                <c:pt idx="88">
                  <c:v>25.36091863339815</c:v>
                </c:pt>
                <c:pt idx="89">
                  <c:v>24.44107301590897</c:v>
                </c:pt>
                <c:pt idx="90">
                  <c:v>23.33946289589334</c:v>
                </c:pt>
                <c:pt idx="91">
                  <c:v>22.45875790620985</c:v>
                </c:pt>
                <c:pt idx="92">
                  <c:v>21.6820020372493</c:v>
                </c:pt>
                <c:pt idx="93">
                  <c:v>20.91798156284845</c:v>
                </c:pt>
                <c:pt idx="94">
                  <c:v>20.29003651786485</c:v>
                </c:pt>
                <c:pt idx="95">
                  <c:v>19.53942382146298</c:v>
                </c:pt>
                <c:pt idx="96">
                  <c:v>18.80224891181958</c:v>
                </c:pt>
                <c:pt idx="97">
                  <c:v>18.12542981962664</c:v>
                </c:pt>
                <c:pt idx="98">
                  <c:v>17.48270935748624</c:v>
                </c:pt>
                <c:pt idx="99">
                  <c:v>16.74863020675136</c:v>
                </c:pt>
                <c:pt idx="100">
                  <c:v>16.08781010670063</c:v>
                </c:pt>
                <c:pt idx="101">
                  <c:v>15.3769844351501</c:v>
                </c:pt>
                <c:pt idx="102">
                  <c:v>14.66481483801001</c:v>
                </c:pt>
                <c:pt idx="103">
                  <c:v>13.96224010118808</c:v>
                </c:pt>
                <c:pt idx="104">
                  <c:v>13.3258022360469</c:v>
                </c:pt>
                <c:pt idx="105">
                  <c:v>12.66062568572434</c:v>
                </c:pt>
                <c:pt idx="106">
                  <c:v>11.93485120548415</c:v>
                </c:pt>
                <c:pt idx="107">
                  <c:v>11.10470456626905</c:v>
                </c:pt>
                <c:pt idx="108">
                  <c:v>10.44118985716314</c:v>
                </c:pt>
                <c:pt idx="109">
                  <c:v>9.747965815105543</c:v>
                </c:pt>
                <c:pt idx="110">
                  <c:v>9.156970262464762</c:v>
                </c:pt>
                <c:pt idx="111">
                  <c:v>8.536721668106544</c:v>
                </c:pt>
                <c:pt idx="112">
                  <c:v>7.983007803704911</c:v>
                </c:pt>
                <c:pt idx="113">
                  <c:v>7.475702708820338</c:v>
                </c:pt>
                <c:pt idx="114">
                  <c:v>6.961941367833902</c:v>
                </c:pt>
                <c:pt idx="115">
                  <c:v>6.488453948204328</c:v>
                </c:pt>
                <c:pt idx="116">
                  <c:v>6.055243018040406</c:v>
                </c:pt>
                <c:pt idx="117">
                  <c:v>5.62983640912709</c:v>
                </c:pt>
                <c:pt idx="118">
                  <c:v>5.221709327645779</c:v>
                </c:pt>
                <c:pt idx="119">
                  <c:v>4.918770328019979</c:v>
                </c:pt>
                <c:pt idx="120">
                  <c:v>4.611502530429656</c:v>
                </c:pt>
                <c:pt idx="121">
                  <c:v>4.381869165653648</c:v>
                </c:pt>
                <c:pt idx="122">
                  <c:v>4.204897680208366</c:v>
                </c:pt>
                <c:pt idx="123">
                  <c:v>4.063718516295951</c:v>
                </c:pt>
                <c:pt idx="124">
                  <c:v>3.950086370626935</c:v>
                </c:pt>
                <c:pt idx="125">
                  <c:v>3.883121496700246</c:v>
                </c:pt>
                <c:pt idx="126">
                  <c:v>3.972116658041011</c:v>
                </c:pt>
                <c:pt idx="127">
                  <c:v>3.987002273507089</c:v>
                </c:pt>
                <c:pt idx="128">
                  <c:v>4.009259721789482</c:v>
                </c:pt>
                <c:pt idx="129">
                  <c:v>4.056911577057166</c:v>
                </c:pt>
                <c:pt idx="130">
                  <c:v>4.115898853170734</c:v>
                </c:pt>
                <c:pt idx="131">
                  <c:v>4.174423180862389</c:v>
                </c:pt>
                <c:pt idx="132">
                  <c:v>4.201124365075564</c:v>
                </c:pt>
                <c:pt idx="133">
                  <c:v>4.220449766556008</c:v>
                </c:pt>
                <c:pt idx="134">
                  <c:v>4.267177186199221</c:v>
                </c:pt>
                <c:pt idx="135">
                  <c:v>4.251943719319138</c:v>
                </c:pt>
                <c:pt idx="136">
                  <c:v>4.243504653401633</c:v>
                </c:pt>
                <c:pt idx="137">
                  <c:v>4.252535753456375</c:v>
                </c:pt>
                <c:pt idx="138">
                  <c:v>4.218868509244238</c:v>
                </c:pt>
                <c:pt idx="139">
                  <c:v>4.113620419167384</c:v>
                </c:pt>
                <c:pt idx="140">
                  <c:v>4.046417845263933</c:v>
                </c:pt>
                <c:pt idx="141">
                  <c:v>3.956311357651321</c:v>
                </c:pt>
                <c:pt idx="142">
                  <c:v>3.809590494213083</c:v>
                </c:pt>
                <c:pt idx="143">
                  <c:v>3.706116255021491</c:v>
                </c:pt>
                <c:pt idx="144">
                  <c:v>3.594200208168243</c:v>
                </c:pt>
                <c:pt idx="145">
                  <c:v>3.444341764802676</c:v>
                </c:pt>
                <c:pt idx="146">
                  <c:v>3.296196853935981</c:v>
                </c:pt>
                <c:pt idx="147">
                  <c:v>3.145456252294759</c:v>
                </c:pt>
                <c:pt idx="148">
                  <c:v>2.992575517480617</c:v>
                </c:pt>
                <c:pt idx="149">
                  <c:v>2.83341878610899</c:v>
                </c:pt>
                <c:pt idx="150">
                  <c:v>2.696126341054197</c:v>
                </c:pt>
                <c:pt idx="151">
                  <c:v>2.54995606587249</c:v>
                </c:pt>
                <c:pt idx="152">
                  <c:v>2.375994118187688</c:v>
                </c:pt>
                <c:pt idx="153">
                  <c:v>2.217190198942118</c:v>
                </c:pt>
                <c:pt idx="154">
                  <c:v>2.081740410034137</c:v>
                </c:pt>
                <c:pt idx="155">
                  <c:v>1.937562977775629</c:v>
                </c:pt>
                <c:pt idx="156">
                  <c:v>1.804806092070036</c:v>
                </c:pt>
                <c:pt idx="157">
                  <c:v>1.675675241246514</c:v>
                </c:pt>
                <c:pt idx="158">
                  <c:v>1.515503586476298</c:v>
                </c:pt>
                <c:pt idx="159">
                  <c:v>1.416842357023805</c:v>
                </c:pt>
                <c:pt idx="160">
                  <c:v>1.315373124792888</c:v>
                </c:pt>
                <c:pt idx="161">
                  <c:v>1.230882777069741</c:v>
                </c:pt>
                <c:pt idx="162">
                  <c:v>1.135454408576556</c:v>
                </c:pt>
                <c:pt idx="163">
                  <c:v>1.054499439774037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99.788</c:v>
                </c:pt>
                <c:pt idx="1">
                  <c:v>99.786</c:v>
                </c:pt>
                <c:pt idx="2">
                  <c:v>99.78400000000001</c:v>
                </c:pt>
                <c:pt idx="3">
                  <c:v>99.783</c:v>
                </c:pt>
                <c:pt idx="4">
                  <c:v>99.78100000000001</c:v>
                </c:pt>
                <c:pt idx="5">
                  <c:v>99.78</c:v>
                </c:pt>
                <c:pt idx="6">
                  <c:v>99.77800000000001</c:v>
                </c:pt>
                <c:pt idx="7">
                  <c:v>99.777</c:v>
                </c:pt>
                <c:pt idx="8">
                  <c:v>99.77500000000001</c:v>
                </c:pt>
                <c:pt idx="9">
                  <c:v>99.773</c:v>
                </c:pt>
                <c:pt idx="10">
                  <c:v>99.77200000000001</c:v>
                </c:pt>
                <c:pt idx="11">
                  <c:v>99.771</c:v>
                </c:pt>
                <c:pt idx="12">
                  <c:v>99.76900000000001</c:v>
                </c:pt>
                <c:pt idx="13">
                  <c:v>99.767</c:v>
                </c:pt>
                <c:pt idx="14">
                  <c:v>99.76600000000001</c:v>
                </c:pt>
                <c:pt idx="15">
                  <c:v>99.764</c:v>
                </c:pt>
                <c:pt idx="16">
                  <c:v>99.76300000000001</c:v>
                </c:pt>
                <c:pt idx="17">
                  <c:v>99.761</c:v>
                </c:pt>
                <c:pt idx="18">
                  <c:v>99.759</c:v>
                </c:pt>
                <c:pt idx="19">
                  <c:v>99.758</c:v>
                </c:pt>
                <c:pt idx="20">
                  <c:v>99.756</c:v>
                </c:pt>
                <c:pt idx="21">
                  <c:v>99.755</c:v>
                </c:pt>
                <c:pt idx="22">
                  <c:v>99.753</c:v>
                </c:pt>
                <c:pt idx="23">
                  <c:v>99.752</c:v>
                </c:pt>
                <c:pt idx="24">
                  <c:v>99.75</c:v>
                </c:pt>
                <c:pt idx="25">
                  <c:v>99.749</c:v>
                </c:pt>
                <c:pt idx="26">
                  <c:v>99.747</c:v>
                </c:pt>
                <c:pt idx="27">
                  <c:v>99.746</c:v>
                </c:pt>
                <c:pt idx="28">
                  <c:v>99.744</c:v>
                </c:pt>
                <c:pt idx="29">
                  <c:v>99.742</c:v>
                </c:pt>
                <c:pt idx="30">
                  <c:v>99.741</c:v>
                </c:pt>
                <c:pt idx="31">
                  <c:v>99.739</c:v>
                </c:pt>
                <c:pt idx="32">
                  <c:v>99.738</c:v>
                </c:pt>
                <c:pt idx="33">
                  <c:v>99.736</c:v>
                </c:pt>
                <c:pt idx="34">
                  <c:v>99.735</c:v>
                </c:pt>
                <c:pt idx="35">
                  <c:v>99.733</c:v>
                </c:pt>
                <c:pt idx="36">
                  <c:v>99.73099999999999</c:v>
                </c:pt>
                <c:pt idx="37">
                  <c:v>99.73</c:v>
                </c:pt>
                <c:pt idx="38">
                  <c:v>99.72799999999999</c:v>
                </c:pt>
                <c:pt idx="39">
                  <c:v>99.727</c:v>
                </c:pt>
                <c:pt idx="40">
                  <c:v>99.72499999999999</c:v>
                </c:pt>
                <c:pt idx="41">
                  <c:v>99.723</c:v>
                </c:pt>
                <c:pt idx="42">
                  <c:v>99.72199999999999</c:v>
                </c:pt>
                <c:pt idx="43">
                  <c:v>99.72</c:v>
                </c:pt>
                <c:pt idx="44">
                  <c:v>99.71899999999999</c:v>
                </c:pt>
                <c:pt idx="45">
                  <c:v>99.717</c:v>
                </c:pt>
                <c:pt idx="46">
                  <c:v>99.71599999999999</c:v>
                </c:pt>
                <c:pt idx="47">
                  <c:v>99.714</c:v>
                </c:pt>
                <c:pt idx="48">
                  <c:v>99.71299999999999</c:v>
                </c:pt>
                <c:pt idx="49">
                  <c:v>99.711</c:v>
                </c:pt>
                <c:pt idx="50">
                  <c:v>99.70999999999999</c:v>
                </c:pt>
                <c:pt idx="51">
                  <c:v>99.708</c:v>
                </c:pt>
                <c:pt idx="52">
                  <c:v>99.706</c:v>
                </c:pt>
                <c:pt idx="53">
                  <c:v>99.703</c:v>
                </c:pt>
                <c:pt idx="54">
                  <c:v>99.7</c:v>
                </c:pt>
                <c:pt idx="55">
                  <c:v>99.697</c:v>
                </c:pt>
                <c:pt idx="56">
                  <c:v>99.694</c:v>
                </c:pt>
                <c:pt idx="57">
                  <c:v>99.69</c:v>
                </c:pt>
                <c:pt idx="58">
                  <c:v>99.685</c:v>
                </c:pt>
                <c:pt idx="59">
                  <c:v>99.68000000000001</c:v>
                </c:pt>
                <c:pt idx="60">
                  <c:v>99.67400000000001</c:v>
                </c:pt>
                <c:pt idx="61">
                  <c:v>99.669</c:v>
                </c:pt>
                <c:pt idx="62">
                  <c:v>99.663</c:v>
                </c:pt>
                <c:pt idx="63">
                  <c:v>99.658</c:v>
                </c:pt>
                <c:pt idx="64">
                  <c:v>99.652</c:v>
                </c:pt>
                <c:pt idx="65">
                  <c:v>99.646</c:v>
                </c:pt>
                <c:pt idx="66">
                  <c:v>99.64</c:v>
                </c:pt>
                <c:pt idx="67">
                  <c:v>99.634</c:v>
                </c:pt>
                <c:pt idx="68">
                  <c:v>99.628</c:v>
                </c:pt>
                <c:pt idx="69">
                  <c:v>99.621</c:v>
                </c:pt>
                <c:pt idx="70">
                  <c:v>99.61499999999999</c:v>
                </c:pt>
                <c:pt idx="71">
                  <c:v>99.60899999999999</c:v>
                </c:pt>
                <c:pt idx="72">
                  <c:v>99.60299999999999</c:v>
                </c:pt>
                <c:pt idx="73">
                  <c:v>99.59699999999999</c:v>
                </c:pt>
                <c:pt idx="74">
                  <c:v>99.59</c:v>
                </c:pt>
                <c:pt idx="75">
                  <c:v>99.584</c:v>
                </c:pt>
                <c:pt idx="76">
                  <c:v>99.578</c:v>
                </c:pt>
                <c:pt idx="77">
                  <c:v>99.572</c:v>
                </c:pt>
                <c:pt idx="78">
                  <c:v>99.566</c:v>
                </c:pt>
                <c:pt idx="79">
                  <c:v>99.559</c:v>
                </c:pt>
                <c:pt idx="80">
                  <c:v>99.553</c:v>
                </c:pt>
                <c:pt idx="81">
                  <c:v>99.547</c:v>
                </c:pt>
                <c:pt idx="82">
                  <c:v>99.541</c:v>
                </c:pt>
                <c:pt idx="83">
                  <c:v>99.53400000000001</c:v>
                </c:pt>
                <c:pt idx="84">
                  <c:v>99.527</c:v>
                </c:pt>
                <c:pt idx="85">
                  <c:v>99.52</c:v>
                </c:pt>
                <c:pt idx="86">
                  <c:v>99.51300000000001</c:v>
                </c:pt>
                <c:pt idx="87">
                  <c:v>99.506</c:v>
                </c:pt>
                <c:pt idx="88">
                  <c:v>99.498</c:v>
                </c:pt>
                <c:pt idx="89">
                  <c:v>99.48999999999999</c:v>
                </c:pt>
                <c:pt idx="90">
                  <c:v>99.482</c:v>
                </c:pt>
                <c:pt idx="91">
                  <c:v>99.473</c:v>
                </c:pt>
                <c:pt idx="92">
                  <c:v>99.46299999999999</c:v>
                </c:pt>
                <c:pt idx="93">
                  <c:v>99.452</c:v>
                </c:pt>
                <c:pt idx="94">
                  <c:v>99.44199999999999</c:v>
                </c:pt>
                <c:pt idx="95">
                  <c:v>99.432</c:v>
                </c:pt>
                <c:pt idx="96">
                  <c:v>99.422</c:v>
                </c:pt>
                <c:pt idx="97">
                  <c:v>99.411</c:v>
                </c:pt>
                <c:pt idx="98">
                  <c:v>99.401</c:v>
                </c:pt>
                <c:pt idx="99">
                  <c:v>99.39100000000001</c:v>
                </c:pt>
                <c:pt idx="100">
                  <c:v>99.38</c:v>
                </c:pt>
                <c:pt idx="101">
                  <c:v>99.37</c:v>
                </c:pt>
                <c:pt idx="102">
                  <c:v>99.36</c:v>
                </c:pt>
                <c:pt idx="103">
                  <c:v>99.349</c:v>
                </c:pt>
                <c:pt idx="104">
                  <c:v>99.339</c:v>
                </c:pt>
                <c:pt idx="105">
                  <c:v>99.32899999999999</c:v>
                </c:pt>
                <c:pt idx="106">
                  <c:v>99.318</c:v>
                </c:pt>
                <c:pt idx="107">
                  <c:v>99.30800000000001</c:v>
                </c:pt>
                <c:pt idx="108">
                  <c:v>99.298</c:v>
                </c:pt>
                <c:pt idx="109">
                  <c:v>99.28700000000001</c:v>
                </c:pt>
                <c:pt idx="110">
                  <c:v>99.277</c:v>
                </c:pt>
                <c:pt idx="111">
                  <c:v>99.26600000000001</c:v>
                </c:pt>
                <c:pt idx="112">
                  <c:v>99.254</c:v>
                </c:pt>
                <c:pt idx="113">
                  <c:v>99.242</c:v>
                </c:pt>
                <c:pt idx="114">
                  <c:v>99.23</c:v>
                </c:pt>
                <c:pt idx="115">
                  <c:v>99.21899999999999</c:v>
                </c:pt>
                <c:pt idx="116">
                  <c:v>99.20699999999999</c:v>
                </c:pt>
                <c:pt idx="117">
                  <c:v>99.194</c:v>
                </c:pt>
                <c:pt idx="118">
                  <c:v>99.181</c:v>
                </c:pt>
                <c:pt idx="119">
                  <c:v>99.169</c:v>
                </c:pt>
                <c:pt idx="120">
                  <c:v>99.15600000000001</c:v>
                </c:pt>
                <c:pt idx="121">
                  <c:v>99.143</c:v>
                </c:pt>
                <c:pt idx="122">
                  <c:v>99.129</c:v>
                </c:pt>
                <c:pt idx="123">
                  <c:v>99.116</c:v>
                </c:pt>
                <c:pt idx="124">
                  <c:v>99.102</c:v>
                </c:pt>
                <c:pt idx="125">
                  <c:v>99.08799999999999</c:v>
                </c:pt>
                <c:pt idx="126">
                  <c:v>99.074</c:v>
                </c:pt>
                <c:pt idx="127">
                  <c:v>99.06100000000001</c:v>
                </c:pt>
                <c:pt idx="128">
                  <c:v>99.047</c:v>
                </c:pt>
                <c:pt idx="129">
                  <c:v>99.033</c:v>
                </c:pt>
                <c:pt idx="130">
                  <c:v>99.01900000000001</c:v>
                </c:pt>
                <c:pt idx="131">
                  <c:v>99.005</c:v>
                </c:pt>
                <c:pt idx="132">
                  <c:v>98.991</c:v>
                </c:pt>
                <c:pt idx="133">
                  <c:v>98.977</c:v>
                </c:pt>
                <c:pt idx="134">
                  <c:v>98.96299999999999</c:v>
                </c:pt>
                <c:pt idx="135">
                  <c:v>98.949</c:v>
                </c:pt>
                <c:pt idx="136">
                  <c:v>98.935</c:v>
                </c:pt>
                <c:pt idx="137">
                  <c:v>98.92100000000001</c:v>
                </c:pt>
                <c:pt idx="138">
                  <c:v>98.907</c:v>
                </c:pt>
                <c:pt idx="139">
                  <c:v>98.89100000000001</c:v>
                </c:pt>
                <c:pt idx="140">
                  <c:v>98.876</c:v>
                </c:pt>
                <c:pt idx="141">
                  <c:v>98.86</c:v>
                </c:pt>
                <c:pt idx="142">
                  <c:v>98.843</c:v>
                </c:pt>
                <c:pt idx="143">
                  <c:v>98.827</c:v>
                </c:pt>
                <c:pt idx="144">
                  <c:v>98.81</c:v>
                </c:pt>
                <c:pt idx="145">
                  <c:v>98.792</c:v>
                </c:pt>
                <c:pt idx="146">
                  <c:v>98.77500000000001</c:v>
                </c:pt>
                <c:pt idx="147">
                  <c:v>98.75700000000001</c:v>
                </c:pt>
                <c:pt idx="148">
                  <c:v>98.739</c:v>
                </c:pt>
                <c:pt idx="149">
                  <c:v>98.72199999999999</c:v>
                </c:pt>
                <c:pt idx="150">
                  <c:v>98.70399999999999</c:v>
                </c:pt>
                <c:pt idx="151">
                  <c:v>98.68600000000001</c:v>
                </c:pt>
                <c:pt idx="152">
                  <c:v>98.669</c:v>
                </c:pt>
                <c:pt idx="153">
                  <c:v>98.651</c:v>
                </c:pt>
                <c:pt idx="154">
                  <c:v>98.634</c:v>
                </c:pt>
                <c:pt idx="155">
                  <c:v>98.616</c:v>
                </c:pt>
                <c:pt idx="156">
                  <c:v>98.598</c:v>
                </c:pt>
                <c:pt idx="157">
                  <c:v>98.58</c:v>
                </c:pt>
                <c:pt idx="158">
                  <c:v>98.562</c:v>
                </c:pt>
                <c:pt idx="159">
                  <c:v>98.544</c:v>
                </c:pt>
                <c:pt idx="160">
                  <c:v>98.526</c:v>
                </c:pt>
                <c:pt idx="161">
                  <c:v>98.50700000000001</c:v>
                </c:pt>
                <c:pt idx="162">
                  <c:v>98.488</c:v>
                </c:pt>
                <c:pt idx="163">
                  <c:v>98.46899999999999</c:v>
                </c:pt>
                <c:pt idx="164">
                  <c:v>98.45</c:v>
                </c:pt>
                <c:pt idx="165">
                  <c:v>98.431</c:v>
                </c:pt>
                <c:pt idx="166">
                  <c:v>98.41200000000001</c:v>
                </c:pt>
                <c:pt idx="167">
                  <c:v>98.392</c:v>
                </c:pt>
                <c:pt idx="168">
                  <c:v>98.373</c:v>
                </c:pt>
                <c:pt idx="169">
                  <c:v>98.35299999999999</c:v>
                </c:pt>
                <c:pt idx="170">
                  <c:v>98.334</c:v>
                </c:pt>
                <c:pt idx="171">
                  <c:v>98.315</c:v>
                </c:pt>
                <c:pt idx="172">
                  <c:v>98.295</c:v>
                </c:pt>
                <c:pt idx="173">
                  <c:v>98.276</c:v>
                </c:pt>
                <c:pt idx="174">
                  <c:v>98.25700000000001</c:v>
                </c:pt>
                <c:pt idx="175">
                  <c:v>98.23699999999999</c:v>
                </c:pt>
                <c:pt idx="176">
                  <c:v>98.217</c:v>
                </c:pt>
                <c:pt idx="177">
                  <c:v>98.19799999999999</c:v>
                </c:pt>
                <c:pt idx="178">
                  <c:v>98.178</c:v>
                </c:pt>
                <c:pt idx="179">
                  <c:v>98.158</c:v>
                </c:pt>
                <c:pt idx="180">
                  <c:v>98.139</c:v>
                </c:pt>
                <c:pt idx="181">
                  <c:v>98.119</c:v>
                </c:pt>
                <c:pt idx="182">
                  <c:v>98.099</c:v>
                </c:pt>
                <c:pt idx="183">
                  <c:v>98.08</c:v>
                </c:pt>
                <c:pt idx="184">
                  <c:v>98.06</c:v>
                </c:pt>
                <c:pt idx="185">
                  <c:v>98.041</c:v>
                </c:pt>
                <c:pt idx="186">
                  <c:v>98.021</c:v>
                </c:pt>
                <c:pt idx="187">
                  <c:v>98.001</c:v>
                </c:pt>
                <c:pt idx="188">
                  <c:v>97.982</c:v>
                </c:pt>
                <c:pt idx="189">
                  <c:v>97.962</c:v>
                </c:pt>
                <c:pt idx="190">
                  <c:v>97.94199999999999</c:v>
                </c:pt>
                <c:pt idx="191">
                  <c:v>97.923</c:v>
                </c:pt>
                <c:pt idx="192">
                  <c:v>97.90300000000001</c:v>
                </c:pt>
                <c:pt idx="193">
                  <c:v>97.883</c:v>
                </c:pt>
                <c:pt idx="194">
                  <c:v>97.863</c:v>
                </c:pt>
                <c:pt idx="195">
                  <c:v>97.843</c:v>
                </c:pt>
                <c:pt idx="196">
                  <c:v>97.82299999999999</c:v>
                </c:pt>
                <c:pt idx="197">
                  <c:v>97.803</c:v>
                </c:pt>
                <c:pt idx="198">
                  <c:v>97.78100000000001</c:v>
                </c:pt>
                <c:pt idx="199">
                  <c:v>97.76000000000001</c:v>
                </c:pt>
                <c:pt idx="200">
                  <c:v>97.738</c:v>
                </c:pt>
                <c:pt idx="201">
                  <c:v>97.717</c:v>
                </c:pt>
                <c:pt idx="202">
                  <c:v>97.69499999999999</c:v>
                </c:pt>
                <c:pt idx="203">
                  <c:v>97.673</c:v>
                </c:pt>
                <c:pt idx="204">
                  <c:v>97.652</c:v>
                </c:pt>
                <c:pt idx="205">
                  <c:v>97.631</c:v>
                </c:pt>
                <c:pt idx="206">
                  <c:v>97.60899999999999</c:v>
                </c:pt>
                <c:pt idx="207">
                  <c:v>97.587</c:v>
                </c:pt>
                <c:pt idx="208">
                  <c:v>97.565</c:v>
                </c:pt>
                <c:pt idx="209">
                  <c:v>97.54300000000001</c:v>
                </c:pt>
                <c:pt idx="210">
                  <c:v>97.52200000000001</c:v>
                </c:pt>
                <c:pt idx="211">
                  <c:v>97.5</c:v>
                </c:pt>
                <c:pt idx="212">
                  <c:v>97.47799999999999</c:v>
                </c:pt>
                <c:pt idx="213">
                  <c:v>97.455</c:v>
                </c:pt>
                <c:pt idx="214">
                  <c:v>97.431</c:v>
                </c:pt>
                <c:pt idx="215">
                  <c:v>97.408</c:v>
                </c:pt>
                <c:pt idx="216">
                  <c:v>97.384</c:v>
                </c:pt>
                <c:pt idx="217">
                  <c:v>97.36</c:v>
                </c:pt>
                <c:pt idx="218">
                  <c:v>97.336</c:v>
                </c:pt>
                <c:pt idx="219">
                  <c:v>97.312</c:v>
                </c:pt>
                <c:pt idx="220">
                  <c:v>97.288</c:v>
                </c:pt>
                <c:pt idx="221">
                  <c:v>97.264</c:v>
                </c:pt>
                <c:pt idx="222">
                  <c:v>97.23999999999999</c:v>
                </c:pt>
                <c:pt idx="223">
                  <c:v>97.215</c:v>
                </c:pt>
                <c:pt idx="224">
                  <c:v>97.191</c:v>
                </c:pt>
                <c:pt idx="225">
                  <c:v>97.166</c:v>
                </c:pt>
                <c:pt idx="226">
                  <c:v>97.139</c:v>
                </c:pt>
                <c:pt idx="227">
                  <c:v>97.113</c:v>
                </c:pt>
                <c:pt idx="228">
                  <c:v>97.086</c:v>
                </c:pt>
                <c:pt idx="229">
                  <c:v>97.059</c:v>
                </c:pt>
                <c:pt idx="230">
                  <c:v>97.033</c:v>
                </c:pt>
                <c:pt idx="231">
                  <c:v>97.006</c:v>
                </c:pt>
                <c:pt idx="232">
                  <c:v>96.98</c:v>
                </c:pt>
                <c:pt idx="233">
                  <c:v>96.953</c:v>
                </c:pt>
                <c:pt idx="234">
                  <c:v>96.92700000000001</c:v>
                </c:pt>
                <c:pt idx="235">
                  <c:v>96.90000000000001</c:v>
                </c:pt>
                <c:pt idx="236">
                  <c:v>96.872</c:v>
                </c:pt>
                <c:pt idx="237">
                  <c:v>96.846</c:v>
                </c:pt>
                <c:pt idx="238">
                  <c:v>96.81999999999999</c:v>
                </c:pt>
                <c:pt idx="239">
                  <c:v>96.79300000000001</c:v>
                </c:pt>
                <c:pt idx="240">
                  <c:v>96.767</c:v>
                </c:pt>
                <c:pt idx="241">
                  <c:v>96.741</c:v>
                </c:pt>
                <c:pt idx="242">
                  <c:v>96.714</c:v>
                </c:pt>
                <c:pt idx="243">
                  <c:v>96.687</c:v>
                </c:pt>
                <c:pt idx="244">
                  <c:v>96.66</c:v>
                </c:pt>
                <c:pt idx="245">
                  <c:v>96.633</c:v>
                </c:pt>
                <c:pt idx="246">
                  <c:v>96.60599999999999</c:v>
                </c:pt>
                <c:pt idx="247">
                  <c:v>96.57899999999999</c:v>
                </c:pt>
                <c:pt idx="248">
                  <c:v>96.55200000000001</c:v>
                </c:pt>
                <c:pt idx="249">
                  <c:v>96.52500000000001</c:v>
                </c:pt>
                <c:pt idx="250">
                  <c:v>96.497</c:v>
                </c:pt>
                <c:pt idx="251">
                  <c:v>96.47</c:v>
                </c:pt>
                <c:pt idx="252">
                  <c:v>96.44199999999999</c:v>
                </c:pt>
                <c:pt idx="253">
                  <c:v>96.41500000000001</c:v>
                </c:pt>
                <c:pt idx="254">
                  <c:v>96.38800000000001</c:v>
                </c:pt>
                <c:pt idx="255">
                  <c:v>96.361</c:v>
                </c:pt>
                <c:pt idx="256">
                  <c:v>96.333</c:v>
                </c:pt>
                <c:pt idx="257">
                  <c:v>96.306</c:v>
                </c:pt>
                <c:pt idx="258">
                  <c:v>96.27800000000001</c:v>
                </c:pt>
                <c:pt idx="259">
                  <c:v>96.251</c:v>
                </c:pt>
                <c:pt idx="260">
                  <c:v>96.223</c:v>
                </c:pt>
                <c:pt idx="261">
                  <c:v>96.196</c:v>
                </c:pt>
                <c:pt idx="262">
                  <c:v>96.16800000000001</c:v>
                </c:pt>
                <c:pt idx="263">
                  <c:v>96.14100000000001</c:v>
                </c:pt>
                <c:pt idx="264">
                  <c:v>96.114</c:v>
                </c:pt>
                <c:pt idx="265">
                  <c:v>96.087</c:v>
                </c:pt>
                <c:pt idx="266">
                  <c:v>96.06</c:v>
                </c:pt>
                <c:pt idx="267">
                  <c:v>96.032</c:v>
                </c:pt>
                <c:pt idx="268">
                  <c:v>96.004</c:v>
                </c:pt>
                <c:pt idx="269">
                  <c:v>95.976</c:v>
                </c:pt>
                <c:pt idx="270">
                  <c:v>95.94799999999999</c:v>
                </c:pt>
                <c:pt idx="271">
                  <c:v>95.919</c:v>
                </c:pt>
                <c:pt idx="272">
                  <c:v>95.89100000000001</c:v>
                </c:pt>
                <c:pt idx="273">
                  <c:v>95.86199999999999</c:v>
                </c:pt>
                <c:pt idx="274">
                  <c:v>95.834</c:v>
                </c:pt>
                <c:pt idx="275">
                  <c:v>95.80500000000001</c:v>
                </c:pt>
                <c:pt idx="276">
                  <c:v>95.776</c:v>
                </c:pt>
                <c:pt idx="277">
                  <c:v>95.746</c:v>
                </c:pt>
                <c:pt idx="278">
                  <c:v>95.71599999999999</c:v>
                </c:pt>
                <c:pt idx="279">
                  <c:v>95.68600000000001</c:v>
                </c:pt>
                <c:pt idx="280">
                  <c:v>95.65600000000001</c:v>
                </c:pt>
                <c:pt idx="281">
                  <c:v>95.625</c:v>
                </c:pt>
                <c:pt idx="282">
                  <c:v>95.595</c:v>
                </c:pt>
                <c:pt idx="283">
                  <c:v>95.56399999999999</c:v>
                </c:pt>
                <c:pt idx="284">
                  <c:v>95.533</c:v>
                </c:pt>
                <c:pt idx="285">
                  <c:v>95.503</c:v>
                </c:pt>
                <c:pt idx="286">
                  <c:v>95.47199999999999</c:v>
                </c:pt>
                <c:pt idx="287">
                  <c:v>95.441</c:v>
                </c:pt>
                <c:pt idx="288">
                  <c:v>95.411</c:v>
                </c:pt>
                <c:pt idx="289">
                  <c:v>95.38</c:v>
                </c:pt>
                <c:pt idx="290">
                  <c:v>95.349</c:v>
                </c:pt>
                <c:pt idx="291">
                  <c:v>95.318</c:v>
                </c:pt>
                <c:pt idx="292">
                  <c:v>95.28700000000001</c:v>
                </c:pt>
                <c:pt idx="293">
                  <c:v>95.255</c:v>
                </c:pt>
                <c:pt idx="294">
                  <c:v>95.224</c:v>
                </c:pt>
                <c:pt idx="295">
                  <c:v>95.19199999999999</c:v>
                </c:pt>
                <c:pt idx="296">
                  <c:v>95.161</c:v>
                </c:pt>
                <c:pt idx="297">
                  <c:v>95.129</c:v>
                </c:pt>
                <c:pt idx="298">
                  <c:v>95.09699999999999</c:v>
                </c:pt>
                <c:pt idx="299">
                  <c:v>95.065</c:v>
                </c:pt>
                <c:pt idx="300">
                  <c:v>95.033</c:v>
                </c:pt>
                <c:pt idx="301">
                  <c:v>95.002</c:v>
                </c:pt>
                <c:pt idx="302">
                  <c:v>94.971</c:v>
                </c:pt>
                <c:pt idx="303">
                  <c:v>94.93899999999999</c:v>
                </c:pt>
                <c:pt idx="304">
                  <c:v>94.908</c:v>
                </c:pt>
                <c:pt idx="305">
                  <c:v>94.875</c:v>
                </c:pt>
                <c:pt idx="306">
                  <c:v>94.84399999999999</c:v>
                </c:pt>
                <c:pt idx="307">
                  <c:v>94.812</c:v>
                </c:pt>
                <c:pt idx="308">
                  <c:v>94.779</c:v>
                </c:pt>
                <c:pt idx="309">
                  <c:v>94.746</c:v>
                </c:pt>
                <c:pt idx="310">
                  <c:v>94.714</c:v>
                </c:pt>
                <c:pt idx="311">
                  <c:v>94.68000000000001</c:v>
                </c:pt>
                <c:pt idx="312">
                  <c:v>94.646</c:v>
                </c:pt>
                <c:pt idx="313">
                  <c:v>94.61199999999999</c:v>
                </c:pt>
                <c:pt idx="314">
                  <c:v>94.57899999999999</c:v>
                </c:pt>
                <c:pt idx="315">
                  <c:v>94.545</c:v>
                </c:pt>
                <c:pt idx="316">
                  <c:v>94.511</c:v>
                </c:pt>
                <c:pt idx="317">
                  <c:v>94.47799999999999</c:v>
                </c:pt>
                <c:pt idx="318">
                  <c:v>94.444</c:v>
                </c:pt>
                <c:pt idx="319">
                  <c:v>94.41</c:v>
                </c:pt>
                <c:pt idx="320">
                  <c:v>94.376</c:v>
                </c:pt>
                <c:pt idx="321">
                  <c:v>94.343</c:v>
                </c:pt>
                <c:pt idx="322">
                  <c:v>94.309</c:v>
                </c:pt>
                <c:pt idx="323">
                  <c:v>94.27500000000001</c:v>
                </c:pt>
                <c:pt idx="324">
                  <c:v>94.242</c:v>
                </c:pt>
                <c:pt idx="325">
                  <c:v>94.208</c:v>
                </c:pt>
                <c:pt idx="326">
                  <c:v>94.17400000000001</c:v>
                </c:pt>
                <c:pt idx="327">
                  <c:v>94.14</c:v>
                </c:pt>
                <c:pt idx="328">
                  <c:v>94.107</c:v>
                </c:pt>
                <c:pt idx="329">
                  <c:v>94.07299999999999</c:v>
                </c:pt>
                <c:pt idx="330">
                  <c:v>94.039</c:v>
                </c:pt>
                <c:pt idx="331">
                  <c:v>94.006</c:v>
                </c:pt>
                <c:pt idx="332">
                  <c:v>93.97199999999999</c:v>
                </c:pt>
                <c:pt idx="333">
                  <c:v>93.93899999999999</c:v>
                </c:pt>
                <c:pt idx="334">
                  <c:v>93.905</c:v>
                </c:pt>
                <c:pt idx="335">
                  <c:v>93.871</c:v>
                </c:pt>
                <c:pt idx="336">
                  <c:v>93.837</c:v>
                </c:pt>
                <c:pt idx="337">
                  <c:v>93.803</c:v>
                </c:pt>
                <c:pt idx="338">
                  <c:v>93.77</c:v>
                </c:pt>
                <c:pt idx="339">
                  <c:v>93.73699999999999</c:v>
                </c:pt>
                <c:pt idx="340">
                  <c:v>93.70399999999999</c:v>
                </c:pt>
                <c:pt idx="341">
                  <c:v>93.67100000000001</c:v>
                </c:pt>
                <c:pt idx="342">
                  <c:v>93.63800000000001</c:v>
                </c:pt>
                <c:pt idx="343">
                  <c:v>93.605</c:v>
                </c:pt>
                <c:pt idx="344">
                  <c:v>93.572</c:v>
                </c:pt>
                <c:pt idx="345">
                  <c:v>93.54000000000001</c:v>
                </c:pt>
                <c:pt idx="346">
                  <c:v>93.50700000000001</c:v>
                </c:pt>
                <c:pt idx="347">
                  <c:v>93.47499999999999</c:v>
                </c:pt>
                <c:pt idx="348">
                  <c:v>93.44199999999999</c:v>
                </c:pt>
                <c:pt idx="349">
                  <c:v>93.41</c:v>
                </c:pt>
                <c:pt idx="350">
                  <c:v>93.377</c:v>
                </c:pt>
                <c:pt idx="351">
                  <c:v>93.34399999999999</c:v>
                </c:pt>
                <c:pt idx="352">
                  <c:v>93.31100000000001</c:v>
                </c:pt>
                <c:pt idx="353">
                  <c:v>93.27800000000001</c:v>
                </c:pt>
                <c:pt idx="354">
                  <c:v>93.246</c:v>
                </c:pt>
                <c:pt idx="355">
                  <c:v>93.21299999999999</c:v>
                </c:pt>
                <c:pt idx="356">
                  <c:v>93.18000000000001</c:v>
                </c:pt>
                <c:pt idx="357">
                  <c:v>93.148</c:v>
                </c:pt>
                <c:pt idx="358">
                  <c:v>93.11499999999999</c:v>
                </c:pt>
                <c:pt idx="359">
                  <c:v>93.083</c:v>
                </c:pt>
                <c:pt idx="360">
                  <c:v>93.05</c:v>
                </c:pt>
                <c:pt idx="361">
                  <c:v>93.018</c:v>
                </c:pt>
                <c:pt idx="362">
                  <c:v>92.985</c:v>
                </c:pt>
                <c:pt idx="363">
                  <c:v>92.953</c:v>
                </c:pt>
                <c:pt idx="364">
                  <c:v>92.92100000000001</c:v>
                </c:pt>
                <c:pt idx="365">
                  <c:v>92.88800000000001</c:v>
                </c:pt>
                <c:pt idx="366">
                  <c:v>92.855</c:v>
                </c:pt>
                <c:pt idx="367">
                  <c:v>92.822</c:v>
                </c:pt>
                <c:pt idx="368">
                  <c:v>92.789</c:v>
                </c:pt>
                <c:pt idx="369">
                  <c:v>92.756</c:v>
                </c:pt>
                <c:pt idx="370">
                  <c:v>92.72199999999999</c:v>
                </c:pt>
                <c:pt idx="371">
                  <c:v>92.688</c:v>
                </c:pt>
                <c:pt idx="372">
                  <c:v>92.655</c:v>
                </c:pt>
                <c:pt idx="373">
                  <c:v>92.621</c:v>
                </c:pt>
                <c:pt idx="374">
                  <c:v>92.587</c:v>
                </c:pt>
                <c:pt idx="375">
                  <c:v>92.553</c:v>
                </c:pt>
                <c:pt idx="376">
                  <c:v>92.518</c:v>
                </c:pt>
                <c:pt idx="377">
                  <c:v>92.48399999999999</c:v>
                </c:pt>
                <c:pt idx="378">
                  <c:v>92.449</c:v>
                </c:pt>
                <c:pt idx="379">
                  <c:v>92.41500000000001</c:v>
                </c:pt>
                <c:pt idx="380">
                  <c:v>92.38</c:v>
                </c:pt>
                <c:pt idx="381">
                  <c:v>92.345</c:v>
                </c:pt>
                <c:pt idx="382">
                  <c:v>92.31100000000001</c:v>
                </c:pt>
                <c:pt idx="383">
                  <c:v>92.276</c:v>
                </c:pt>
                <c:pt idx="384">
                  <c:v>92.241</c:v>
                </c:pt>
                <c:pt idx="385">
                  <c:v>92.206</c:v>
                </c:pt>
                <c:pt idx="386">
                  <c:v>92.172</c:v>
                </c:pt>
                <c:pt idx="387">
                  <c:v>92.136</c:v>
                </c:pt>
                <c:pt idx="388">
                  <c:v>92.09999999999999</c:v>
                </c:pt>
                <c:pt idx="389">
                  <c:v>92.063</c:v>
                </c:pt>
                <c:pt idx="390">
                  <c:v>92.027</c:v>
                </c:pt>
                <c:pt idx="391">
                  <c:v>91.991</c:v>
                </c:pt>
                <c:pt idx="392">
                  <c:v>91.955</c:v>
                </c:pt>
                <c:pt idx="393">
                  <c:v>91.919</c:v>
                </c:pt>
                <c:pt idx="394">
                  <c:v>91.883</c:v>
                </c:pt>
                <c:pt idx="395">
                  <c:v>91.84699999999999</c:v>
                </c:pt>
                <c:pt idx="396">
                  <c:v>91.81100000000001</c:v>
                </c:pt>
                <c:pt idx="397">
                  <c:v>91.77500000000001</c:v>
                </c:pt>
                <c:pt idx="398">
                  <c:v>91.739</c:v>
                </c:pt>
                <c:pt idx="399">
                  <c:v>91.703</c:v>
                </c:pt>
                <c:pt idx="400">
                  <c:v>91.667</c:v>
                </c:pt>
                <c:pt idx="401">
                  <c:v>91.631</c:v>
                </c:pt>
                <c:pt idx="402">
                  <c:v>91.595</c:v>
                </c:pt>
                <c:pt idx="403">
                  <c:v>91.559</c:v>
                </c:pt>
                <c:pt idx="404">
                  <c:v>91.523</c:v>
                </c:pt>
                <c:pt idx="405">
                  <c:v>91.488</c:v>
                </c:pt>
                <c:pt idx="406">
                  <c:v>91.452</c:v>
                </c:pt>
                <c:pt idx="407">
                  <c:v>91.416</c:v>
                </c:pt>
                <c:pt idx="408">
                  <c:v>91.38</c:v>
                </c:pt>
                <c:pt idx="409">
                  <c:v>91.34399999999999</c:v>
                </c:pt>
                <c:pt idx="410">
                  <c:v>91.30800000000001</c:v>
                </c:pt>
                <c:pt idx="411">
                  <c:v>91.273</c:v>
                </c:pt>
                <c:pt idx="412">
                  <c:v>91.238</c:v>
                </c:pt>
                <c:pt idx="413">
                  <c:v>91.203</c:v>
                </c:pt>
                <c:pt idx="414">
                  <c:v>91.169</c:v>
                </c:pt>
                <c:pt idx="415">
                  <c:v>91.134</c:v>
                </c:pt>
                <c:pt idx="416">
                  <c:v>91.09999999999999</c:v>
                </c:pt>
                <c:pt idx="417">
                  <c:v>91.066</c:v>
                </c:pt>
                <c:pt idx="418">
                  <c:v>91.03100000000001</c:v>
                </c:pt>
                <c:pt idx="419">
                  <c:v>90.997</c:v>
                </c:pt>
                <c:pt idx="420">
                  <c:v>90.96299999999999</c:v>
                </c:pt>
                <c:pt idx="421">
                  <c:v>90.929</c:v>
                </c:pt>
                <c:pt idx="422">
                  <c:v>90.895</c:v>
                </c:pt>
                <c:pt idx="423">
                  <c:v>90.861</c:v>
                </c:pt>
                <c:pt idx="424">
                  <c:v>90.827</c:v>
                </c:pt>
                <c:pt idx="425">
                  <c:v>90.79300000000001</c:v>
                </c:pt>
                <c:pt idx="426">
                  <c:v>90.759</c:v>
                </c:pt>
                <c:pt idx="427">
                  <c:v>90.72499999999999</c:v>
                </c:pt>
                <c:pt idx="428">
                  <c:v>90.691</c:v>
                </c:pt>
                <c:pt idx="429">
                  <c:v>90.657</c:v>
                </c:pt>
                <c:pt idx="430">
                  <c:v>90.623</c:v>
                </c:pt>
                <c:pt idx="431">
                  <c:v>90.589</c:v>
                </c:pt>
                <c:pt idx="432">
                  <c:v>90.55500000000001</c:v>
                </c:pt>
                <c:pt idx="433">
                  <c:v>90.521</c:v>
                </c:pt>
                <c:pt idx="434">
                  <c:v>90.48699999999999</c:v>
                </c:pt>
                <c:pt idx="435">
                  <c:v>90.453</c:v>
                </c:pt>
                <c:pt idx="436">
                  <c:v>90.419</c:v>
                </c:pt>
                <c:pt idx="437">
                  <c:v>90.38500000000001</c:v>
                </c:pt>
                <c:pt idx="438">
                  <c:v>90.34999999999999</c:v>
                </c:pt>
                <c:pt idx="439">
                  <c:v>90.316</c:v>
                </c:pt>
                <c:pt idx="440">
                  <c:v>90.28100000000001</c:v>
                </c:pt>
                <c:pt idx="441">
                  <c:v>90.246</c:v>
                </c:pt>
                <c:pt idx="442">
                  <c:v>90.212</c:v>
                </c:pt>
                <c:pt idx="443">
                  <c:v>90.17700000000001</c:v>
                </c:pt>
                <c:pt idx="444">
                  <c:v>90.142</c:v>
                </c:pt>
                <c:pt idx="445">
                  <c:v>90.107</c:v>
                </c:pt>
                <c:pt idx="446">
                  <c:v>90.072</c:v>
                </c:pt>
                <c:pt idx="447">
                  <c:v>90.036</c:v>
                </c:pt>
                <c:pt idx="448">
                  <c:v>90</c:v>
                </c:pt>
                <c:pt idx="449">
                  <c:v>89.964</c:v>
                </c:pt>
                <c:pt idx="450">
                  <c:v>89.929</c:v>
                </c:pt>
                <c:pt idx="451">
                  <c:v>89.893</c:v>
                </c:pt>
                <c:pt idx="452">
                  <c:v>89.858</c:v>
                </c:pt>
                <c:pt idx="453">
                  <c:v>89.822</c:v>
                </c:pt>
                <c:pt idx="454">
                  <c:v>89.78700000000001</c:v>
                </c:pt>
                <c:pt idx="455">
                  <c:v>89.751</c:v>
                </c:pt>
                <c:pt idx="456">
                  <c:v>89.715</c:v>
                </c:pt>
                <c:pt idx="457">
                  <c:v>89.68000000000001</c:v>
                </c:pt>
                <c:pt idx="458">
                  <c:v>89.64400000000001</c:v>
                </c:pt>
                <c:pt idx="459">
                  <c:v>89.60899999999999</c:v>
                </c:pt>
                <c:pt idx="460">
                  <c:v>89.57299999999999</c:v>
                </c:pt>
                <c:pt idx="461">
                  <c:v>89.538</c:v>
                </c:pt>
                <c:pt idx="462">
                  <c:v>89.503</c:v>
                </c:pt>
                <c:pt idx="463">
                  <c:v>89.468</c:v>
                </c:pt>
                <c:pt idx="464">
                  <c:v>89.43300000000001</c:v>
                </c:pt>
                <c:pt idx="465">
                  <c:v>89.398</c:v>
                </c:pt>
                <c:pt idx="466">
                  <c:v>89.36199999999999</c:v>
                </c:pt>
                <c:pt idx="467">
                  <c:v>89.327</c:v>
                </c:pt>
                <c:pt idx="468">
                  <c:v>89.292</c:v>
                </c:pt>
                <c:pt idx="469">
                  <c:v>89.25700000000001</c:v>
                </c:pt>
                <c:pt idx="470">
                  <c:v>89.22199999999999</c:v>
                </c:pt>
                <c:pt idx="471">
                  <c:v>89.18600000000001</c:v>
                </c:pt>
                <c:pt idx="472">
                  <c:v>89.151</c:v>
                </c:pt>
                <c:pt idx="473">
                  <c:v>89.116</c:v>
                </c:pt>
                <c:pt idx="474">
                  <c:v>89.081</c:v>
                </c:pt>
                <c:pt idx="475">
                  <c:v>89.04600000000001</c:v>
                </c:pt>
                <c:pt idx="476">
                  <c:v>89.01000000000001</c:v>
                </c:pt>
                <c:pt idx="477">
                  <c:v>88.97499999999999</c:v>
                </c:pt>
                <c:pt idx="478">
                  <c:v>88.941</c:v>
                </c:pt>
                <c:pt idx="479">
                  <c:v>88.907</c:v>
                </c:pt>
                <c:pt idx="480">
                  <c:v>88.872</c:v>
                </c:pt>
                <c:pt idx="481">
                  <c:v>88.83799999999999</c:v>
                </c:pt>
                <c:pt idx="482">
                  <c:v>88.80200000000001</c:v>
                </c:pt>
                <c:pt idx="483">
                  <c:v>88.76600000000001</c:v>
                </c:pt>
                <c:pt idx="484">
                  <c:v>88.73099999999999</c:v>
                </c:pt>
                <c:pt idx="485">
                  <c:v>88.69499999999999</c:v>
                </c:pt>
                <c:pt idx="486">
                  <c:v>88.65900000000001</c:v>
                </c:pt>
                <c:pt idx="487">
                  <c:v>88.624</c:v>
                </c:pt>
                <c:pt idx="488">
                  <c:v>88.58799999999999</c:v>
                </c:pt>
                <c:pt idx="489">
                  <c:v>88.55200000000001</c:v>
                </c:pt>
                <c:pt idx="490">
                  <c:v>88.517</c:v>
                </c:pt>
                <c:pt idx="491">
                  <c:v>88.48099999999999</c:v>
                </c:pt>
                <c:pt idx="492">
                  <c:v>88.44499999999999</c:v>
                </c:pt>
                <c:pt idx="493">
                  <c:v>88.40900000000001</c:v>
                </c:pt>
                <c:pt idx="494">
                  <c:v>88.374</c:v>
                </c:pt>
                <c:pt idx="495">
                  <c:v>88.33799999999999</c:v>
                </c:pt>
                <c:pt idx="496">
                  <c:v>88.301</c:v>
                </c:pt>
                <c:pt idx="497">
                  <c:v>88.26600000000001</c:v>
                </c:pt>
                <c:pt idx="498">
                  <c:v>88.229</c:v>
                </c:pt>
                <c:pt idx="499">
                  <c:v>88.193</c:v>
                </c:pt>
                <c:pt idx="500">
                  <c:v>88.15600000000001</c:v>
                </c:pt>
                <c:pt idx="501">
                  <c:v>88.12</c:v>
                </c:pt>
                <c:pt idx="502">
                  <c:v>88.084</c:v>
                </c:pt>
                <c:pt idx="503">
                  <c:v>88.047</c:v>
                </c:pt>
                <c:pt idx="504">
                  <c:v>88.011</c:v>
                </c:pt>
                <c:pt idx="505">
                  <c:v>87.97499999999999</c:v>
                </c:pt>
                <c:pt idx="506">
                  <c:v>87.938</c:v>
                </c:pt>
                <c:pt idx="507">
                  <c:v>87.90000000000001</c:v>
                </c:pt>
                <c:pt idx="508">
                  <c:v>87.863</c:v>
                </c:pt>
                <c:pt idx="509">
                  <c:v>87.825</c:v>
                </c:pt>
                <c:pt idx="510">
                  <c:v>87.788</c:v>
                </c:pt>
                <c:pt idx="511">
                  <c:v>87.75</c:v>
                </c:pt>
                <c:pt idx="512">
                  <c:v>87.71299999999999</c:v>
                </c:pt>
                <c:pt idx="513">
                  <c:v>87.676</c:v>
                </c:pt>
                <c:pt idx="514">
                  <c:v>87.63800000000001</c:v>
                </c:pt>
                <c:pt idx="515">
                  <c:v>87.601</c:v>
                </c:pt>
                <c:pt idx="516">
                  <c:v>87.56399999999999</c:v>
                </c:pt>
                <c:pt idx="517">
                  <c:v>87.526</c:v>
                </c:pt>
                <c:pt idx="518">
                  <c:v>87.489</c:v>
                </c:pt>
                <c:pt idx="519">
                  <c:v>87.452</c:v>
                </c:pt>
                <c:pt idx="520">
                  <c:v>87.41500000000001</c:v>
                </c:pt>
                <c:pt idx="521">
                  <c:v>87.378</c:v>
                </c:pt>
                <c:pt idx="522">
                  <c:v>87.34099999999999</c:v>
                </c:pt>
                <c:pt idx="523">
                  <c:v>87.304</c:v>
                </c:pt>
                <c:pt idx="524">
                  <c:v>87.267</c:v>
                </c:pt>
                <c:pt idx="525">
                  <c:v>87.23</c:v>
                </c:pt>
                <c:pt idx="526">
                  <c:v>87.19199999999999</c:v>
                </c:pt>
                <c:pt idx="527">
                  <c:v>87.155</c:v>
                </c:pt>
                <c:pt idx="528">
                  <c:v>87.11799999999999</c:v>
                </c:pt>
                <c:pt idx="529">
                  <c:v>87.081</c:v>
                </c:pt>
                <c:pt idx="530">
                  <c:v>87.044</c:v>
                </c:pt>
                <c:pt idx="531">
                  <c:v>87.00700000000001</c:v>
                </c:pt>
                <c:pt idx="532">
                  <c:v>86.97</c:v>
                </c:pt>
                <c:pt idx="533">
                  <c:v>86.93300000000001</c:v>
                </c:pt>
                <c:pt idx="534">
                  <c:v>86.896</c:v>
                </c:pt>
                <c:pt idx="535">
                  <c:v>86.86</c:v>
                </c:pt>
                <c:pt idx="536">
                  <c:v>86.82299999999999</c:v>
                </c:pt>
                <c:pt idx="537">
                  <c:v>86.786</c:v>
                </c:pt>
                <c:pt idx="538">
                  <c:v>86.75</c:v>
                </c:pt>
                <c:pt idx="539">
                  <c:v>86.71299999999999</c:v>
                </c:pt>
                <c:pt idx="540">
                  <c:v>86.676</c:v>
                </c:pt>
                <c:pt idx="541">
                  <c:v>86.64</c:v>
                </c:pt>
                <c:pt idx="542">
                  <c:v>86.60299999999999</c:v>
                </c:pt>
                <c:pt idx="543">
                  <c:v>86.566</c:v>
                </c:pt>
                <c:pt idx="544">
                  <c:v>86.53</c:v>
                </c:pt>
                <c:pt idx="545">
                  <c:v>86.49299999999999</c:v>
                </c:pt>
                <c:pt idx="546">
                  <c:v>86.456</c:v>
                </c:pt>
                <c:pt idx="547">
                  <c:v>86.41800000000001</c:v>
                </c:pt>
                <c:pt idx="548">
                  <c:v>86.381</c:v>
                </c:pt>
                <c:pt idx="549">
                  <c:v>86.34399999999999</c:v>
                </c:pt>
                <c:pt idx="550">
                  <c:v>86.306</c:v>
                </c:pt>
                <c:pt idx="551">
                  <c:v>86.26900000000001</c:v>
                </c:pt>
                <c:pt idx="552">
                  <c:v>86.232</c:v>
                </c:pt>
                <c:pt idx="553">
                  <c:v>86.194</c:v>
                </c:pt>
                <c:pt idx="554">
                  <c:v>86.15600000000001</c:v>
                </c:pt>
                <c:pt idx="555">
                  <c:v>86.119</c:v>
                </c:pt>
                <c:pt idx="556">
                  <c:v>86.081</c:v>
                </c:pt>
                <c:pt idx="557">
                  <c:v>86.044</c:v>
                </c:pt>
                <c:pt idx="558">
                  <c:v>86.006</c:v>
                </c:pt>
                <c:pt idx="559">
                  <c:v>85.96899999999999</c:v>
                </c:pt>
                <c:pt idx="560">
                  <c:v>85.932</c:v>
                </c:pt>
                <c:pt idx="561">
                  <c:v>85.895</c:v>
                </c:pt>
                <c:pt idx="562">
                  <c:v>85.858</c:v>
                </c:pt>
                <c:pt idx="563">
                  <c:v>85.821</c:v>
                </c:pt>
                <c:pt idx="564">
                  <c:v>85.78400000000001</c:v>
                </c:pt>
                <c:pt idx="565">
                  <c:v>85.746</c:v>
                </c:pt>
                <c:pt idx="566">
                  <c:v>85.709</c:v>
                </c:pt>
                <c:pt idx="567">
                  <c:v>85.672</c:v>
                </c:pt>
                <c:pt idx="568">
                  <c:v>85.63500000000001</c:v>
                </c:pt>
                <c:pt idx="569">
                  <c:v>85.598</c:v>
                </c:pt>
                <c:pt idx="570">
                  <c:v>85.56100000000001</c:v>
                </c:pt>
                <c:pt idx="571">
                  <c:v>85.523</c:v>
                </c:pt>
                <c:pt idx="572">
                  <c:v>85.486</c:v>
                </c:pt>
                <c:pt idx="573">
                  <c:v>85.449</c:v>
                </c:pt>
                <c:pt idx="574">
                  <c:v>85.411</c:v>
                </c:pt>
                <c:pt idx="575">
                  <c:v>85.374</c:v>
                </c:pt>
                <c:pt idx="576">
                  <c:v>85.337</c:v>
                </c:pt>
                <c:pt idx="577">
                  <c:v>85.3</c:v>
                </c:pt>
                <c:pt idx="578">
                  <c:v>85.262</c:v>
                </c:pt>
                <c:pt idx="579">
                  <c:v>85.22499999999999</c:v>
                </c:pt>
                <c:pt idx="580">
                  <c:v>85.188</c:v>
                </c:pt>
                <c:pt idx="581">
                  <c:v>85.152</c:v>
                </c:pt>
                <c:pt idx="582">
                  <c:v>85.114</c:v>
                </c:pt>
                <c:pt idx="583">
                  <c:v>85.078</c:v>
                </c:pt>
                <c:pt idx="584">
                  <c:v>85.041</c:v>
                </c:pt>
                <c:pt idx="585">
                  <c:v>85.004</c:v>
                </c:pt>
                <c:pt idx="586">
                  <c:v>84.968</c:v>
                </c:pt>
                <c:pt idx="587">
                  <c:v>84.931</c:v>
                </c:pt>
                <c:pt idx="588">
                  <c:v>84.89400000000001</c:v>
                </c:pt>
                <c:pt idx="589">
                  <c:v>84.858</c:v>
                </c:pt>
                <c:pt idx="590">
                  <c:v>84.821</c:v>
                </c:pt>
                <c:pt idx="591">
                  <c:v>84.78400000000001</c:v>
                </c:pt>
                <c:pt idx="592">
                  <c:v>84.748</c:v>
                </c:pt>
                <c:pt idx="593">
                  <c:v>84.711</c:v>
                </c:pt>
                <c:pt idx="594">
                  <c:v>84.67400000000001</c:v>
                </c:pt>
                <c:pt idx="595">
                  <c:v>84.63800000000001</c:v>
                </c:pt>
                <c:pt idx="596">
                  <c:v>84.601</c:v>
                </c:pt>
                <c:pt idx="597">
                  <c:v>84.565</c:v>
                </c:pt>
                <c:pt idx="598">
                  <c:v>84.529</c:v>
                </c:pt>
                <c:pt idx="599">
                  <c:v>84.49299999999999</c:v>
                </c:pt>
                <c:pt idx="600">
                  <c:v>84.45699999999999</c:v>
                </c:pt>
                <c:pt idx="601">
                  <c:v>84.42</c:v>
                </c:pt>
                <c:pt idx="602">
                  <c:v>84.383</c:v>
                </c:pt>
                <c:pt idx="603">
                  <c:v>84.346</c:v>
                </c:pt>
                <c:pt idx="604">
                  <c:v>84.309</c:v>
                </c:pt>
                <c:pt idx="605">
                  <c:v>84.27200000000001</c:v>
                </c:pt>
                <c:pt idx="606">
                  <c:v>84.235</c:v>
                </c:pt>
                <c:pt idx="607">
                  <c:v>84.19799999999999</c:v>
                </c:pt>
                <c:pt idx="608">
                  <c:v>84.16</c:v>
                </c:pt>
                <c:pt idx="609">
                  <c:v>84.123</c:v>
                </c:pt>
                <c:pt idx="610">
                  <c:v>84.08499999999999</c:v>
                </c:pt>
                <c:pt idx="611">
                  <c:v>84.04600000000001</c:v>
                </c:pt>
                <c:pt idx="612">
                  <c:v>84.008</c:v>
                </c:pt>
                <c:pt idx="613">
                  <c:v>83.97</c:v>
                </c:pt>
                <c:pt idx="614">
                  <c:v>83.932</c:v>
                </c:pt>
                <c:pt idx="615">
                  <c:v>83.89400000000001</c:v>
                </c:pt>
                <c:pt idx="616">
                  <c:v>83.85599999999999</c:v>
                </c:pt>
                <c:pt idx="617">
                  <c:v>83.818</c:v>
                </c:pt>
                <c:pt idx="618">
                  <c:v>83.78</c:v>
                </c:pt>
                <c:pt idx="619">
                  <c:v>83.742</c:v>
                </c:pt>
                <c:pt idx="620">
                  <c:v>83.70399999999999</c:v>
                </c:pt>
                <c:pt idx="621">
                  <c:v>83.666</c:v>
                </c:pt>
                <c:pt idx="622">
                  <c:v>83.628</c:v>
                </c:pt>
                <c:pt idx="623">
                  <c:v>83.59</c:v>
                </c:pt>
                <c:pt idx="624">
                  <c:v>83.551</c:v>
                </c:pt>
                <c:pt idx="625">
                  <c:v>83.51300000000001</c:v>
                </c:pt>
                <c:pt idx="626">
                  <c:v>83.474</c:v>
                </c:pt>
                <c:pt idx="627">
                  <c:v>83.435</c:v>
                </c:pt>
                <c:pt idx="628">
                  <c:v>83.39700000000001</c:v>
                </c:pt>
                <c:pt idx="629">
                  <c:v>83.36</c:v>
                </c:pt>
                <c:pt idx="630">
                  <c:v>83.322</c:v>
                </c:pt>
                <c:pt idx="631">
                  <c:v>83.285</c:v>
                </c:pt>
                <c:pt idx="632">
                  <c:v>83.248</c:v>
                </c:pt>
                <c:pt idx="633">
                  <c:v>83.211</c:v>
                </c:pt>
                <c:pt idx="634">
                  <c:v>83.17400000000001</c:v>
                </c:pt>
                <c:pt idx="635">
                  <c:v>83.137</c:v>
                </c:pt>
                <c:pt idx="636">
                  <c:v>83.09999999999999</c:v>
                </c:pt>
                <c:pt idx="637">
                  <c:v>83.063</c:v>
                </c:pt>
                <c:pt idx="638">
                  <c:v>83.026</c:v>
                </c:pt>
                <c:pt idx="639">
                  <c:v>82.989</c:v>
                </c:pt>
                <c:pt idx="640">
                  <c:v>82.952</c:v>
                </c:pt>
                <c:pt idx="641">
                  <c:v>82.91500000000001</c:v>
                </c:pt>
                <c:pt idx="642">
                  <c:v>82.879</c:v>
                </c:pt>
                <c:pt idx="643">
                  <c:v>82.842</c:v>
                </c:pt>
                <c:pt idx="644">
                  <c:v>82.80500000000001</c:v>
                </c:pt>
                <c:pt idx="645">
                  <c:v>82.768</c:v>
                </c:pt>
                <c:pt idx="646">
                  <c:v>82.73099999999999</c:v>
                </c:pt>
                <c:pt idx="647">
                  <c:v>82.694</c:v>
                </c:pt>
                <c:pt idx="648">
                  <c:v>82.658</c:v>
                </c:pt>
                <c:pt idx="649">
                  <c:v>82.621</c:v>
                </c:pt>
                <c:pt idx="650">
                  <c:v>82.584</c:v>
                </c:pt>
                <c:pt idx="651">
                  <c:v>82.547</c:v>
                </c:pt>
                <c:pt idx="652">
                  <c:v>82.51000000000001</c:v>
                </c:pt>
                <c:pt idx="653">
                  <c:v>82.473</c:v>
                </c:pt>
                <c:pt idx="654">
                  <c:v>82.43600000000001</c:v>
                </c:pt>
                <c:pt idx="655">
                  <c:v>82.399</c:v>
                </c:pt>
                <c:pt idx="656">
                  <c:v>82.36199999999999</c:v>
                </c:pt>
                <c:pt idx="657">
                  <c:v>82.32299999999999</c:v>
                </c:pt>
                <c:pt idx="658">
                  <c:v>82.285</c:v>
                </c:pt>
                <c:pt idx="659">
                  <c:v>82.246</c:v>
                </c:pt>
                <c:pt idx="660">
                  <c:v>82.208</c:v>
                </c:pt>
                <c:pt idx="661">
                  <c:v>82.16800000000001</c:v>
                </c:pt>
                <c:pt idx="662">
                  <c:v>82.129</c:v>
                </c:pt>
                <c:pt idx="663">
                  <c:v>82.089</c:v>
                </c:pt>
                <c:pt idx="664">
                  <c:v>82.05</c:v>
                </c:pt>
                <c:pt idx="665">
                  <c:v>82.011</c:v>
                </c:pt>
                <c:pt idx="666">
                  <c:v>81.97199999999999</c:v>
                </c:pt>
                <c:pt idx="667">
                  <c:v>81.934</c:v>
                </c:pt>
                <c:pt idx="668">
                  <c:v>81.895</c:v>
                </c:pt>
                <c:pt idx="669">
                  <c:v>81.85599999999999</c:v>
                </c:pt>
                <c:pt idx="670">
                  <c:v>81.81699999999999</c:v>
                </c:pt>
                <c:pt idx="671">
                  <c:v>81.77800000000001</c:v>
                </c:pt>
                <c:pt idx="672">
                  <c:v>81.739</c:v>
                </c:pt>
                <c:pt idx="673">
                  <c:v>81.7</c:v>
                </c:pt>
                <c:pt idx="674">
                  <c:v>81.66200000000001</c:v>
                </c:pt>
                <c:pt idx="675">
                  <c:v>81.623</c:v>
                </c:pt>
                <c:pt idx="676">
                  <c:v>81.584</c:v>
                </c:pt>
                <c:pt idx="677">
                  <c:v>81.545</c:v>
                </c:pt>
                <c:pt idx="678">
                  <c:v>81.50700000000001</c:v>
                </c:pt>
                <c:pt idx="679">
                  <c:v>81.468</c:v>
                </c:pt>
                <c:pt idx="680">
                  <c:v>81.43000000000001</c:v>
                </c:pt>
                <c:pt idx="681">
                  <c:v>81.393</c:v>
                </c:pt>
                <c:pt idx="682">
                  <c:v>81.35599999999999</c:v>
                </c:pt>
                <c:pt idx="683">
                  <c:v>81.318</c:v>
                </c:pt>
                <c:pt idx="684">
                  <c:v>81.28100000000001</c:v>
                </c:pt>
                <c:pt idx="685">
                  <c:v>81.24299999999999</c:v>
                </c:pt>
                <c:pt idx="686">
                  <c:v>81.206</c:v>
                </c:pt>
                <c:pt idx="687">
                  <c:v>81.16800000000001</c:v>
                </c:pt>
                <c:pt idx="688">
                  <c:v>81.13</c:v>
                </c:pt>
                <c:pt idx="689">
                  <c:v>81.09099999999999</c:v>
                </c:pt>
                <c:pt idx="690">
                  <c:v>81.05200000000001</c:v>
                </c:pt>
                <c:pt idx="691">
                  <c:v>81.01300000000001</c:v>
                </c:pt>
                <c:pt idx="692">
                  <c:v>80.974</c:v>
                </c:pt>
                <c:pt idx="693">
                  <c:v>80.93600000000001</c:v>
                </c:pt>
                <c:pt idx="694">
                  <c:v>80.89700000000001</c:v>
                </c:pt>
                <c:pt idx="695">
                  <c:v>80.858</c:v>
                </c:pt>
                <c:pt idx="696">
                  <c:v>80.819</c:v>
                </c:pt>
                <c:pt idx="697">
                  <c:v>80.78100000000001</c:v>
                </c:pt>
                <c:pt idx="698">
                  <c:v>80.742</c:v>
                </c:pt>
                <c:pt idx="699">
                  <c:v>80.703</c:v>
                </c:pt>
                <c:pt idx="700">
                  <c:v>80.66500000000001</c:v>
                </c:pt>
                <c:pt idx="701">
                  <c:v>80.626</c:v>
                </c:pt>
                <c:pt idx="702">
                  <c:v>80.587</c:v>
                </c:pt>
                <c:pt idx="703">
                  <c:v>80.548</c:v>
                </c:pt>
                <c:pt idx="704">
                  <c:v>80.509</c:v>
                </c:pt>
                <c:pt idx="705">
                  <c:v>80.471</c:v>
                </c:pt>
                <c:pt idx="706">
                  <c:v>80.432</c:v>
                </c:pt>
                <c:pt idx="707">
                  <c:v>80.393</c:v>
                </c:pt>
                <c:pt idx="708">
                  <c:v>80.354</c:v>
                </c:pt>
                <c:pt idx="709">
                  <c:v>80.315</c:v>
                </c:pt>
                <c:pt idx="710">
                  <c:v>80.276</c:v>
                </c:pt>
                <c:pt idx="711">
                  <c:v>80.23699999999999</c:v>
                </c:pt>
                <c:pt idx="712">
                  <c:v>80.199</c:v>
                </c:pt>
                <c:pt idx="713">
                  <c:v>80.161</c:v>
                </c:pt>
                <c:pt idx="714">
                  <c:v>80.123</c:v>
                </c:pt>
                <c:pt idx="715">
                  <c:v>80.08499999999999</c:v>
                </c:pt>
                <c:pt idx="716">
                  <c:v>80.047</c:v>
                </c:pt>
                <c:pt idx="717">
                  <c:v>80.008</c:v>
                </c:pt>
                <c:pt idx="718">
                  <c:v>79.97</c:v>
                </c:pt>
                <c:pt idx="719">
                  <c:v>79.93300000000001</c:v>
                </c:pt>
                <c:pt idx="720">
                  <c:v>79.89400000000001</c:v>
                </c:pt>
                <c:pt idx="721">
                  <c:v>79.85599999999999</c:v>
                </c:pt>
                <c:pt idx="722">
                  <c:v>79.819</c:v>
                </c:pt>
                <c:pt idx="723">
                  <c:v>79.78</c:v>
                </c:pt>
                <c:pt idx="724">
                  <c:v>79.741</c:v>
                </c:pt>
                <c:pt idx="725">
                  <c:v>79.702</c:v>
                </c:pt>
                <c:pt idx="726">
                  <c:v>79.663</c:v>
                </c:pt>
                <c:pt idx="727">
                  <c:v>79.624</c:v>
                </c:pt>
                <c:pt idx="728">
                  <c:v>79.584</c:v>
                </c:pt>
                <c:pt idx="729">
                  <c:v>79.545</c:v>
                </c:pt>
                <c:pt idx="730">
                  <c:v>79.505</c:v>
                </c:pt>
                <c:pt idx="731">
                  <c:v>79.465</c:v>
                </c:pt>
                <c:pt idx="732">
                  <c:v>79.426</c:v>
                </c:pt>
                <c:pt idx="733">
                  <c:v>79.387</c:v>
                </c:pt>
                <c:pt idx="734">
                  <c:v>79.34699999999999</c:v>
                </c:pt>
                <c:pt idx="735">
                  <c:v>79.30800000000001</c:v>
                </c:pt>
                <c:pt idx="736">
                  <c:v>79.268</c:v>
                </c:pt>
                <c:pt idx="737">
                  <c:v>79.22799999999999</c:v>
                </c:pt>
                <c:pt idx="738">
                  <c:v>79.19</c:v>
                </c:pt>
                <c:pt idx="739">
                  <c:v>79.15000000000001</c:v>
                </c:pt>
                <c:pt idx="740">
                  <c:v>79.111</c:v>
                </c:pt>
                <c:pt idx="741">
                  <c:v>79.071</c:v>
                </c:pt>
                <c:pt idx="742">
                  <c:v>79.03100000000001</c:v>
                </c:pt>
                <c:pt idx="743">
                  <c:v>78.992</c:v>
                </c:pt>
                <c:pt idx="744">
                  <c:v>78.952</c:v>
                </c:pt>
                <c:pt idx="745">
                  <c:v>78.913</c:v>
                </c:pt>
                <c:pt idx="746">
                  <c:v>78.873</c:v>
                </c:pt>
                <c:pt idx="747">
                  <c:v>78.834</c:v>
                </c:pt>
                <c:pt idx="748">
                  <c:v>78.795</c:v>
                </c:pt>
                <c:pt idx="749">
                  <c:v>78.75700000000001</c:v>
                </c:pt>
                <c:pt idx="750">
                  <c:v>78.72</c:v>
                </c:pt>
                <c:pt idx="751">
                  <c:v>78.682</c:v>
                </c:pt>
                <c:pt idx="752">
                  <c:v>78.64400000000001</c:v>
                </c:pt>
                <c:pt idx="753">
                  <c:v>78.607</c:v>
                </c:pt>
                <c:pt idx="754">
                  <c:v>78.56999999999999</c:v>
                </c:pt>
                <c:pt idx="755">
                  <c:v>78.532</c:v>
                </c:pt>
                <c:pt idx="756">
                  <c:v>78.495</c:v>
                </c:pt>
                <c:pt idx="757">
                  <c:v>78.458</c:v>
                </c:pt>
                <c:pt idx="758">
                  <c:v>78.419</c:v>
                </c:pt>
                <c:pt idx="759">
                  <c:v>78.381</c:v>
                </c:pt>
                <c:pt idx="760">
                  <c:v>78.342</c:v>
                </c:pt>
                <c:pt idx="761">
                  <c:v>78.304</c:v>
                </c:pt>
                <c:pt idx="762">
                  <c:v>78.265</c:v>
                </c:pt>
                <c:pt idx="763">
                  <c:v>78.226</c:v>
                </c:pt>
                <c:pt idx="764">
                  <c:v>78.187</c:v>
                </c:pt>
                <c:pt idx="765">
                  <c:v>78.146</c:v>
                </c:pt>
                <c:pt idx="766">
                  <c:v>78.10599999999999</c:v>
                </c:pt>
                <c:pt idx="767">
                  <c:v>78.065</c:v>
                </c:pt>
                <c:pt idx="768">
                  <c:v>78.024</c:v>
                </c:pt>
                <c:pt idx="769">
                  <c:v>77.983</c:v>
                </c:pt>
                <c:pt idx="770">
                  <c:v>77.94199999999999</c:v>
                </c:pt>
                <c:pt idx="771">
                  <c:v>77.901</c:v>
                </c:pt>
                <c:pt idx="772">
                  <c:v>77.85899999999999</c:v>
                </c:pt>
                <c:pt idx="773">
                  <c:v>77.819</c:v>
                </c:pt>
                <c:pt idx="774">
                  <c:v>77.77800000000001</c:v>
                </c:pt>
                <c:pt idx="775">
                  <c:v>77.735</c:v>
                </c:pt>
                <c:pt idx="776">
                  <c:v>77.693</c:v>
                </c:pt>
                <c:pt idx="777">
                  <c:v>77.65000000000001</c:v>
                </c:pt>
                <c:pt idx="778">
                  <c:v>77.607</c:v>
                </c:pt>
                <c:pt idx="779">
                  <c:v>77.565</c:v>
                </c:pt>
                <c:pt idx="780">
                  <c:v>77.52200000000001</c:v>
                </c:pt>
                <c:pt idx="781">
                  <c:v>77.47799999999999</c:v>
                </c:pt>
                <c:pt idx="782">
                  <c:v>77.435</c:v>
                </c:pt>
                <c:pt idx="783">
                  <c:v>77.392</c:v>
                </c:pt>
                <c:pt idx="784">
                  <c:v>77.352</c:v>
                </c:pt>
                <c:pt idx="785">
                  <c:v>77.31100000000001</c:v>
                </c:pt>
                <c:pt idx="786">
                  <c:v>77.27</c:v>
                </c:pt>
                <c:pt idx="787">
                  <c:v>77.23</c:v>
                </c:pt>
                <c:pt idx="788">
                  <c:v>77.19</c:v>
                </c:pt>
                <c:pt idx="789">
                  <c:v>77.149</c:v>
                </c:pt>
                <c:pt idx="790">
                  <c:v>77.10899999999999</c:v>
                </c:pt>
                <c:pt idx="791">
                  <c:v>77.069</c:v>
                </c:pt>
                <c:pt idx="792">
                  <c:v>77.029</c:v>
                </c:pt>
                <c:pt idx="793">
                  <c:v>76.989</c:v>
                </c:pt>
                <c:pt idx="794">
                  <c:v>76.95</c:v>
                </c:pt>
                <c:pt idx="795">
                  <c:v>76.91</c:v>
                </c:pt>
                <c:pt idx="796">
                  <c:v>76.87</c:v>
                </c:pt>
                <c:pt idx="797">
                  <c:v>76.831</c:v>
                </c:pt>
                <c:pt idx="798">
                  <c:v>76.791</c:v>
                </c:pt>
                <c:pt idx="799">
                  <c:v>76.752</c:v>
                </c:pt>
                <c:pt idx="800">
                  <c:v>76.712</c:v>
                </c:pt>
                <c:pt idx="801">
                  <c:v>76.673</c:v>
                </c:pt>
                <c:pt idx="802">
                  <c:v>76.633</c:v>
                </c:pt>
                <c:pt idx="803">
                  <c:v>76.59399999999999</c:v>
                </c:pt>
                <c:pt idx="804">
                  <c:v>76.554</c:v>
                </c:pt>
                <c:pt idx="805">
                  <c:v>76.515</c:v>
                </c:pt>
                <c:pt idx="806">
                  <c:v>76.476</c:v>
                </c:pt>
                <c:pt idx="807">
                  <c:v>76.43600000000001</c:v>
                </c:pt>
                <c:pt idx="808">
                  <c:v>76.396</c:v>
                </c:pt>
                <c:pt idx="809">
                  <c:v>76.357</c:v>
                </c:pt>
                <c:pt idx="810">
                  <c:v>76.31699999999999</c:v>
                </c:pt>
                <c:pt idx="811">
                  <c:v>76.276</c:v>
                </c:pt>
                <c:pt idx="812">
                  <c:v>76.236</c:v>
                </c:pt>
                <c:pt idx="813">
                  <c:v>76.197</c:v>
                </c:pt>
                <c:pt idx="814">
                  <c:v>76.158</c:v>
                </c:pt>
                <c:pt idx="815">
                  <c:v>76.119</c:v>
                </c:pt>
                <c:pt idx="816">
                  <c:v>76.08</c:v>
                </c:pt>
                <c:pt idx="817">
                  <c:v>76.041</c:v>
                </c:pt>
                <c:pt idx="818">
                  <c:v>76.002</c:v>
                </c:pt>
                <c:pt idx="819">
                  <c:v>75.96299999999999</c:v>
                </c:pt>
                <c:pt idx="820">
                  <c:v>75.923</c:v>
                </c:pt>
                <c:pt idx="821">
                  <c:v>75.883</c:v>
                </c:pt>
                <c:pt idx="822">
                  <c:v>75.843</c:v>
                </c:pt>
                <c:pt idx="823">
                  <c:v>75.804</c:v>
                </c:pt>
                <c:pt idx="824">
                  <c:v>75.765</c:v>
                </c:pt>
                <c:pt idx="825">
                  <c:v>75.72499999999999</c:v>
                </c:pt>
                <c:pt idx="826">
                  <c:v>75.68600000000001</c:v>
                </c:pt>
                <c:pt idx="827">
                  <c:v>75.646</c:v>
                </c:pt>
                <c:pt idx="828">
                  <c:v>75.60599999999999</c:v>
                </c:pt>
                <c:pt idx="829">
                  <c:v>75.566</c:v>
                </c:pt>
                <c:pt idx="830">
                  <c:v>75.526</c:v>
                </c:pt>
                <c:pt idx="831">
                  <c:v>75.48699999999999</c:v>
                </c:pt>
                <c:pt idx="832">
                  <c:v>75.447</c:v>
                </c:pt>
                <c:pt idx="833">
                  <c:v>75.407</c:v>
                </c:pt>
                <c:pt idx="834">
                  <c:v>75.367</c:v>
                </c:pt>
                <c:pt idx="835">
                  <c:v>75.328</c:v>
                </c:pt>
                <c:pt idx="836">
                  <c:v>75.288</c:v>
                </c:pt>
                <c:pt idx="837">
                  <c:v>75.248</c:v>
                </c:pt>
                <c:pt idx="838">
                  <c:v>75.208</c:v>
                </c:pt>
                <c:pt idx="839">
                  <c:v>75.16800000000001</c:v>
                </c:pt>
                <c:pt idx="840">
                  <c:v>75.129</c:v>
                </c:pt>
                <c:pt idx="841">
                  <c:v>75.08799999999999</c:v>
                </c:pt>
                <c:pt idx="842">
                  <c:v>75.048</c:v>
                </c:pt>
                <c:pt idx="843">
                  <c:v>75.008</c:v>
                </c:pt>
                <c:pt idx="844">
                  <c:v>74.967</c:v>
                </c:pt>
                <c:pt idx="845">
                  <c:v>74.92700000000001</c:v>
                </c:pt>
                <c:pt idx="846">
                  <c:v>74.886</c:v>
                </c:pt>
                <c:pt idx="847">
                  <c:v>74.846</c:v>
                </c:pt>
                <c:pt idx="848">
                  <c:v>74.806</c:v>
                </c:pt>
                <c:pt idx="849">
                  <c:v>74.765</c:v>
                </c:pt>
                <c:pt idx="850">
                  <c:v>74.724</c:v>
                </c:pt>
                <c:pt idx="851">
                  <c:v>74.68300000000001</c:v>
                </c:pt>
                <c:pt idx="852">
                  <c:v>74.642</c:v>
                </c:pt>
                <c:pt idx="853">
                  <c:v>74.601</c:v>
                </c:pt>
                <c:pt idx="854">
                  <c:v>74.56</c:v>
                </c:pt>
                <c:pt idx="855">
                  <c:v>74.51900000000001</c:v>
                </c:pt>
                <c:pt idx="856">
                  <c:v>74.47799999999999</c:v>
                </c:pt>
                <c:pt idx="857">
                  <c:v>74.438</c:v>
                </c:pt>
                <c:pt idx="858">
                  <c:v>74.39700000000001</c:v>
                </c:pt>
                <c:pt idx="859">
                  <c:v>74.35599999999999</c:v>
                </c:pt>
                <c:pt idx="860">
                  <c:v>74.316</c:v>
                </c:pt>
                <c:pt idx="861">
                  <c:v>74.27500000000001</c:v>
                </c:pt>
                <c:pt idx="862">
                  <c:v>74.23399999999999</c:v>
                </c:pt>
                <c:pt idx="863">
                  <c:v>74.194</c:v>
                </c:pt>
                <c:pt idx="864">
                  <c:v>74.15300000000001</c:v>
                </c:pt>
                <c:pt idx="865">
                  <c:v>74.113</c:v>
                </c:pt>
                <c:pt idx="866">
                  <c:v>74.07299999999999</c:v>
                </c:pt>
                <c:pt idx="867">
                  <c:v>74.033</c:v>
                </c:pt>
                <c:pt idx="868">
                  <c:v>73.992</c:v>
                </c:pt>
                <c:pt idx="869">
                  <c:v>73.952</c:v>
                </c:pt>
                <c:pt idx="870">
                  <c:v>73.91200000000001</c:v>
                </c:pt>
                <c:pt idx="871">
                  <c:v>73.871</c:v>
                </c:pt>
                <c:pt idx="872">
                  <c:v>73.831</c:v>
                </c:pt>
                <c:pt idx="873">
                  <c:v>73.791</c:v>
                </c:pt>
                <c:pt idx="874">
                  <c:v>73.751</c:v>
                </c:pt>
                <c:pt idx="875">
                  <c:v>73.711</c:v>
                </c:pt>
                <c:pt idx="876">
                  <c:v>73.67</c:v>
                </c:pt>
                <c:pt idx="877">
                  <c:v>73.63</c:v>
                </c:pt>
                <c:pt idx="878">
                  <c:v>73.59</c:v>
                </c:pt>
                <c:pt idx="879">
                  <c:v>73.55</c:v>
                </c:pt>
                <c:pt idx="880">
                  <c:v>73.508</c:v>
                </c:pt>
                <c:pt idx="881">
                  <c:v>73.468</c:v>
                </c:pt>
                <c:pt idx="882">
                  <c:v>73.426</c:v>
                </c:pt>
                <c:pt idx="883">
                  <c:v>73.38500000000001</c:v>
                </c:pt>
                <c:pt idx="884">
                  <c:v>73.34399999999999</c:v>
                </c:pt>
                <c:pt idx="885">
                  <c:v>73.303</c:v>
                </c:pt>
                <c:pt idx="886">
                  <c:v>73.26300000000001</c:v>
                </c:pt>
                <c:pt idx="887">
                  <c:v>73.22199999999999</c:v>
                </c:pt>
                <c:pt idx="888">
                  <c:v>73.181</c:v>
                </c:pt>
                <c:pt idx="889">
                  <c:v>73.14</c:v>
                </c:pt>
                <c:pt idx="890">
                  <c:v>73.099</c:v>
                </c:pt>
                <c:pt idx="891">
                  <c:v>73.05800000000001</c:v>
                </c:pt>
                <c:pt idx="892">
                  <c:v>73.017</c:v>
                </c:pt>
                <c:pt idx="893">
                  <c:v>72.97499999999999</c:v>
                </c:pt>
                <c:pt idx="894">
                  <c:v>72.934</c:v>
                </c:pt>
                <c:pt idx="895">
                  <c:v>72.893</c:v>
                </c:pt>
                <c:pt idx="896">
                  <c:v>72.852</c:v>
                </c:pt>
                <c:pt idx="897">
                  <c:v>72.81100000000001</c:v>
                </c:pt>
                <c:pt idx="898">
                  <c:v>72.77</c:v>
                </c:pt>
                <c:pt idx="899">
                  <c:v>72.729</c:v>
                </c:pt>
                <c:pt idx="900">
                  <c:v>72.688</c:v>
                </c:pt>
                <c:pt idx="901">
                  <c:v>72.64700000000001</c:v>
                </c:pt>
                <c:pt idx="902">
                  <c:v>72.60599999999999</c:v>
                </c:pt>
                <c:pt idx="903">
                  <c:v>72.566</c:v>
                </c:pt>
                <c:pt idx="904">
                  <c:v>72.526</c:v>
                </c:pt>
                <c:pt idx="905">
                  <c:v>72.485</c:v>
                </c:pt>
                <c:pt idx="906">
                  <c:v>72.44499999999999</c:v>
                </c:pt>
                <c:pt idx="907">
                  <c:v>72.405</c:v>
                </c:pt>
                <c:pt idx="908">
                  <c:v>72.36499999999999</c:v>
                </c:pt>
                <c:pt idx="909">
                  <c:v>72.325</c:v>
                </c:pt>
                <c:pt idx="910">
                  <c:v>72.285</c:v>
                </c:pt>
                <c:pt idx="911">
                  <c:v>72.245</c:v>
                </c:pt>
                <c:pt idx="912">
                  <c:v>72.20399999999999</c:v>
                </c:pt>
                <c:pt idx="913">
                  <c:v>72.164</c:v>
                </c:pt>
                <c:pt idx="914">
                  <c:v>72.124</c:v>
                </c:pt>
                <c:pt idx="915">
                  <c:v>72.084</c:v>
                </c:pt>
                <c:pt idx="916">
                  <c:v>72.044</c:v>
                </c:pt>
                <c:pt idx="917">
                  <c:v>72.004</c:v>
                </c:pt>
                <c:pt idx="918">
                  <c:v>71.964</c:v>
                </c:pt>
                <c:pt idx="919">
                  <c:v>71.92400000000001</c:v>
                </c:pt>
                <c:pt idx="920">
                  <c:v>71.88500000000001</c:v>
                </c:pt>
                <c:pt idx="921">
                  <c:v>71.84399999999999</c:v>
                </c:pt>
                <c:pt idx="922">
                  <c:v>71.804</c:v>
                </c:pt>
                <c:pt idx="923">
                  <c:v>71.764</c:v>
                </c:pt>
                <c:pt idx="924">
                  <c:v>71.724</c:v>
                </c:pt>
                <c:pt idx="925">
                  <c:v>71.684</c:v>
                </c:pt>
                <c:pt idx="926">
                  <c:v>71.64400000000001</c:v>
                </c:pt>
                <c:pt idx="927">
                  <c:v>71.604</c:v>
                </c:pt>
                <c:pt idx="928">
                  <c:v>71.563</c:v>
                </c:pt>
                <c:pt idx="929">
                  <c:v>71.523</c:v>
                </c:pt>
                <c:pt idx="930">
                  <c:v>71.482</c:v>
                </c:pt>
                <c:pt idx="931">
                  <c:v>71.44199999999999</c:v>
                </c:pt>
                <c:pt idx="932">
                  <c:v>71.401</c:v>
                </c:pt>
                <c:pt idx="933">
                  <c:v>71.361</c:v>
                </c:pt>
                <c:pt idx="934">
                  <c:v>71.321</c:v>
                </c:pt>
                <c:pt idx="935">
                  <c:v>71.28100000000001</c:v>
                </c:pt>
                <c:pt idx="936">
                  <c:v>71.241</c:v>
                </c:pt>
                <c:pt idx="937">
                  <c:v>71.202</c:v>
                </c:pt>
                <c:pt idx="938">
                  <c:v>71.16200000000001</c:v>
                </c:pt>
                <c:pt idx="939">
                  <c:v>71.123</c:v>
                </c:pt>
                <c:pt idx="940">
                  <c:v>71.084</c:v>
                </c:pt>
                <c:pt idx="941">
                  <c:v>71.044</c:v>
                </c:pt>
                <c:pt idx="942">
                  <c:v>71.005</c:v>
                </c:pt>
                <c:pt idx="943">
                  <c:v>70.965</c:v>
                </c:pt>
                <c:pt idx="944">
                  <c:v>70.926</c:v>
                </c:pt>
                <c:pt idx="945">
                  <c:v>70.887</c:v>
                </c:pt>
                <c:pt idx="946">
                  <c:v>70.848</c:v>
                </c:pt>
                <c:pt idx="947">
                  <c:v>70.809</c:v>
                </c:pt>
                <c:pt idx="948">
                  <c:v>70.77</c:v>
                </c:pt>
                <c:pt idx="949">
                  <c:v>70.73099999999999</c:v>
                </c:pt>
                <c:pt idx="950">
                  <c:v>70.693</c:v>
                </c:pt>
                <c:pt idx="951">
                  <c:v>70.654</c:v>
                </c:pt>
                <c:pt idx="952">
                  <c:v>70.617</c:v>
                </c:pt>
                <c:pt idx="953">
                  <c:v>70.57899999999999</c:v>
                </c:pt>
                <c:pt idx="954">
                  <c:v>70.541</c:v>
                </c:pt>
                <c:pt idx="955">
                  <c:v>70.502</c:v>
                </c:pt>
                <c:pt idx="956">
                  <c:v>70.465</c:v>
                </c:pt>
                <c:pt idx="957">
                  <c:v>70.42700000000001</c:v>
                </c:pt>
                <c:pt idx="958">
                  <c:v>70.389</c:v>
                </c:pt>
                <c:pt idx="959">
                  <c:v>70.351</c:v>
                </c:pt>
                <c:pt idx="960">
                  <c:v>70.31100000000001</c:v>
                </c:pt>
                <c:pt idx="961">
                  <c:v>70.27200000000001</c:v>
                </c:pt>
                <c:pt idx="962">
                  <c:v>70.233</c:v>
                </c:pt>
                <c:pt idx="963">
                  <c:v>70.193</c:v>
                </c:pt>
                <c:pt idx="964">
                  <c:v>70.154</c:v>
                </c:pt>
                <c:pt idx="965">
                  <c:v>70.11499999999999</c:v>
                </c:pt>
                <c:pt idx="966">
                  <c:v>70.07599999999999</c:v>
                </c:pt>
                <c:pt idx="967">
                  <c:v>70.03700000000001</c:v>
                </c:pt>
                <c:pt idx="968">
                  <c:v>69.998</c:v>
                </c:pt>
                <c:pt idx="969">
                  <c:v>69.959</c:v>
                </c:pt>
                <c:pt idx="970">
                  <c:v>69.919</c:v>
                </c:pt>
                <c:pt idx="971">
                  <c:v>69.879</c:v>
                </c:pt>
                <c:pt idx="972">
                  <c:v>69.839</c:v>
                </c:pt>
                <c:pt idx="973">
                  <c:v>69.79900000000001</c:v>
                </c:pt>
                <c:pt idx="974">
                  <c:v>69.759</c:v>
                </c:pt>
                <c:pt idx="975">
                  <c:v>69.71899999999999</c:v>
                </c:pt>
                <c:pt idx="976">
                  <c:v>69.679</c:v>
                </c:pt>
                <c:pt idx="977">
                  <c:v>69.639</c:v>
                </c:pt>
                <c:pt idx="978">
                  <c:v>69.599</c:v>
                </c:pt>
                <c:pt idx="979">
                  <c:v>69.55800000000001</c:v>
                </c:pt>
                <c:pt idx="980">
                  <c:v>69.518</c:v>
                </c:pt>
                <c:pt idx="981">
                  <c:v>69.479</c:v>
                </c:pt>
                <c:pt idx="982">
                  <c:v>69.43899999999999</c:v>
                </c:pt>
                <c:pt idx="983">
                  <c:v>69.399</c:v>
                </c:pt>
                <c:pt idx="984">
                  <c:v>69.35899999999999</c:v>
                </c:pt>
                <c:pt idx="985">
                  <c:v>69.319</c:v>
                </c:pt>
                <c:pt idx="986">
                  <c:v>69.279</c:v>
                </c:pt>
                <c:pt idx="987">
                  <c:v>69.239</c:v>
                </c:pt>
                <c:pt idx="988">
                  <c:v>69.19799999999999</c:v>
                </c:pt>
                <c:pt idx="989">
                  <c:v>69.158</c:v>
                </c:pt>
                <c:pt idx="990">
                  <c:v>69.11799999999999</c:v>
                </c:pt>
                <c:pt idx="991">
                  <c:v>69.07899999999999</c:v>
                </c:pt>
                <c:pt idx="992">
                  <c:v>69.04000000000001</c:v>
                </c:pt>
                <c:pt idx="993">
                  <c:v>69.001</c:v>
                </c:pt>
                <c:pt idx="994">
                  <c:v>68.961</c:v>
                </c:pt>
                <c:pt idx="995">
                  <c:v>68.922</c:v>
                </c:pt>
                <c:pt idx="996">
                  <c:v>68.88200000000001</c:v>
                </c:pt>
                <c:pt idx="997">
                  <c:v>68.843</c:v>
                </c:pt>
                <c:pt idx="998">
                  <c:v>68.803</c:v>
                </c:pt>
                <c:pt idx="999">
                  <c:v>68.76300000000001</c:v>
                </c:pt>
                <c:pt idx="1000">
                  <c:v>68.724</c:v>
                </c:pt>
                <c:pt idx="1001">
                  <c:v>68.684</c:v>
                </c:pt>
                <c:pt idx="1002">
                  <c:v>68.64400000000001</c:v>
                </c:pt>
                <c:pt idx="1003">
                  <c:v>68.60299999999999</c:v>
                </c:pt>
                <c:pt idx="1004">
                  <c:v>68.56399999999999</c:v>
                </c:pt>
                <c:pt idx="1005">
                  <c:v>68.524</c:v>
                </c:pt>
                <c:pt idx="1006">
                  <c:v>68.48399999999999</c:v>
                </c:pt>
                <c:pt idx="1007">
                  <c:v>68.444</c:v>
                </c:pt>
                <c:pt idx="1008">
                  <c:v>68.404</c:v>
                </c:pt>
                <c:pt idx="1009">
                  <c:v>68.364</c:v>
                </c:pt>
                <c:pt idx="1010">
                  <c:v>68.324</c:v>
                </c:pt>
                <c:pt idx="1011">
                  <c:v>68.285</c:v>
                </c:pt>
                <c:pt idx="1012">
                  <c:v>68.245</c:v>
                </c:pt>
                <c:pt idx="1013">
                  <c:v>68.206</c:v>
                </c:pt>
                <c:pt idx="1014">
                  <c:v>68.166</c:v>
                </c:pt>
                <c:pt idx="1015">
                  <c:v>68.127</c:v>
                </c:pt>
                <c:pt idx="1016">
                  <c:v>68.087</c:v>
                </c:pt>
                <c:pt idx="1017">
                  <c:v>68.048</c:v>
                </c:pt>
                <c:pt idx="1018">
                  <c:v>68.009</c:v>
                </c:pt>
                <c:pt idx="1019">
                  <c:v>67.97</c:v>
                </c:pt>
                <c:pt idx="1020">
                  <c:v>67.932</c:v>
                </c:pt>
                <c:pt idx="1021">
                  <c:v>67.89400000000001</c:v>
                </c:pt>
                <c:pt idx="1022">
                  <c:v>67.85599999999999</c:v>
                </c:pt>
                <c:pt idx="1023">
                  <c:v>67.818</c:v>
                </c:pt>
                <c:pt idx="1024">
                  <c:v>67.78</c:v>
                </c:pt>
                <c:pt idx="1025">
                  <c:v>67.74299999999999</c:v>
                </c:pt>
                <c:pt idx="1026">
                  <c:v>67.706</c:v>
                </c:pt>
                <c:pt idx="1027">
                  <c:v>67.66800000000001</c:v>
                </c:pt>
                <c:pt idx="1028">
                  <c:v>67.631</c:v>
                </c:pt>
                <c:pt idx="1029">
                  <c:v>67.59399999999999</c:v>
                </c:pt>
                <c:pt idx="1030">
                  <c:v>67.557</c:v>
                </c:pt>
                <c:pt idx="1031">
                  <c:v>67.51900000000001</c:v>
                </c:pt>
                <c:pt idx="1032">
                  <c:v>67.482</c:v>
                </c:pt>
                <c:pt idx="1033">
                  <c:v>67.44499999999999</c:v>
                </c:pt>
                <c:pt idx="1034">
                  <c:v>67.408</c:v>
                </c:pt>
                <c:pt idx="1035">
                  <c:v>67.37</c:v>
                </c:pt>
                <c:pt idx="1036">
                  <c:v>67.333</c:v>
                </c:pt>
                <c:pt idx="1037">
                  <c:v>67.29600000000001</c:v>
                </c:pt>
                <c:pt idx="1038">
                  <c:v>67.258</c:v>
                </c:pt>
                <c:pt idx="1039">
                  <c:v>67.221</c:v>
                </c:pt>
                <c:pt idx="1040">
                  <c:v>67.18300000000001</c:v>
                </c:pt>
                <c:pt idx="1041">
                  <c:v>67.145</c:v>
                </c:pt>
                <c:pt idx="1042">
                  <c:v>67.108</c:v>
                </c:pt>
                <c:pt idx="1043">
                  <c:v>67.06999999999999</c:v>
                </c:pt>
                <c:pt idx="1044">
                  <c:v>67.032</c:v>
                </c:pt>
                <c:pt idx="1045">
                  <c:v>66.994</c:v>
                </c:pt>
                <c:pt idx="1046">
                  <c:v>66.956</c:v>
                </c:pt>
                <c:pt idx="1047">
                  <c:v>66.917</c:v>
                </c:pt>
                <c:pt idx="1048">
                  <c:v>66.878</c:v>
                </c:pt>
                <c:pt idx="1049">
                  <c:v>66.83799999999999</c:v>
                </c:pt>
                <c:pt idx="1050">
                  <c:v>66.79900000000001</c:v>
                </c:pt>
                <c:pt idx="1051">
                  <c:v>66.759</c:v>
                </c:pt>
                <c:pt idx="1052">
                  <c:v>66.71899999999999</c:v>
                </c:pt>
                <c:pt idx="1053">
                  <c:v>66.679</c:v>
                </c:pt>
                <c:pt idx="1054">
                  <c:v>66.639</c:v>
                </c:pt>
                <c:pt idx="1055">
                  <c:v>66.599</c:v>
                </c:pt>
                <c:pt idx="1056">
                  <c:v>66.559</c:v>
                </c:pt>
                <c:pt idx="1057">
                  <c:v>66.51900000000001</c:v>
                </c:pt>
                <c:pt idx="1058">
                  <c:v>66.479</c:v>
                </c:pt>
                <c:pt idx="1059">
                  <c:v>66.43899999999999</c:v>
                </c:pt>
                <c:pt idx="1060">
                  <c:v>66.399</c:v>
                </c:pt>
                <c:pt idx="1061">
                  <c:v>66.35899999999999</c:v>
                </c:pt>
                <c:pt idx="1062">
                  <c:v>66.319</c:v>
                </c:pt>
                <c:pt idx="1063">
                  <c:v>66.279</c:v>
                </c:pt>
                <c:pt idx="1064">
                  <c:v>66.239</c:v>
                </c:pt>
                <c:pt idx="1065">
                  <c:v>66.199</c:v>
                </c:pt>
                <c:pt idx="1066">
                  <c:v>66.15900000000001</c:v>
                </c:pt>
                <c:pt idx="1067">
                  <c:v>66.119</c:v>
                </c:pt>
                <c:pt idx="1068">
                  <c:v>66.07899999999999</c:v>
                </c:pt>
                <c:pt idx="1069">
                  <c:v>66.039</c:v>
                </c:pt>
                <c:pt idx="1070">
                  <c:v>66</c:v>
                </c:pt>
                <c:pt idx="1071">
                  <c:v>65.961</c:v>
                </c:pt>
                <c:pt idx="1072">
                  <c:v>65.92100000000001</c:v>
                </c:pt>
                <c:pt idx="1073">
                  <c:v>65.88200000000001</c:v>
                </c:pt>
                <c:pt idx="1074">
                  <c:v>65.843</c:v>
                </c:pt>
                <c:pt idx="1075">
                  <c:v>65.803</c:v>
                </c:pt>
                <c:pt idx="1076">
                  <c:v>65.764</c:v>
                </c:pt>
                <c:pt idx="1077">
                  <c:v>65.72499999999999</c:v>
                </c:pt>
                <c:pt idx="1078">
                  <c:v>65.687</c:v>
                </c:pt>
                <c:pt idx="1079">
                  <c:v>65.648</c:v>
                </c:pt>
                <c:pt idx="1080">
                  <c:v>65.60899999999999</c:v>
                </c:pt>
                <c:pt idx="1081">
                  <c:v>65.56999999999999</c:v>
                </c:pt>
                <c:pt idx="1082">
                  <c:v>65.53100000000001</c:v>
                </c:pt>
                <c:pt idx="1083">
                  <c:v>65.492</c:v>
                </c:pt>
                <c:pt idx="1084">
                  <c:v>65.453</c:v>
                </c:pt>
                <c:pt idx="1085">
                  <c:v>65.414</c:v>
                </c:pt>
                <c:pt idx="1086">
                  <c:v>65.375</c:v>
                </c:pt>
                <c:pt idx="1087">
                  <c:v>65.336</c:v>
                </c:pt>
                <c:pt idx="1088">
                  <c:v>65.297</c:v>
                </c:pt>
                <c:pt idx="1089">
                  <c:v>65.258</c:v>
                </c:pt>
                <c:pt idx="1090">
                  <c:v>65.21899999999999</c:v>
                </c:pt>
                <c:pt idx="1091">
                  <c:v>65.18000000000001</c:v>
                </c:pt>
                <c:pt idx="1092">
                  <c:v>65.14100000000001</c:v>
                </c:pt>
                <c:pt idx="1093">
                  <c:v>65.102</c:v>
                </c:pt>
                <c:pt idx="1094">
                  <c:v>65.06399999999999</c:v>
                </c:pt>
                <c:pt idx="1095">
                  <c:v>65.02500000000001</c:v>
                </c:pt>
                <c:pt idx="1096">
                  <c:v>64.986</c:v>
                </c:pt>
                <c:pt idx="1097">
                  <c:v>64.947</c:v>
                </c:pt>
                <c:pt idx="1098">
                  <c:v>64.90900000000001</c:v>
                </c:pt>
                <c:pt idx="1099">
                  <c:v>64.87</c:v>
                </c:pt>
                <c:pt idx="1100">
                  <c:v>64.83199999999999</c:v>
                </c:pt>
                <c:pt idx="1101">
                  <c:v>64.794</c:v>
                </c:pt>
                <c:pt idx="1102">
                  <c:v>64.75700000000001</c:v>
                </c:pt>
                <c:pt idx="1103">
                  <c:v>64.71899999999999</c:v>
                </c:pt>
                <c:pt idx="1104">
                  <c:v>64.682</c:v>
                </c:pt>
                <c:pt idx="1105">
                  <c:v>64.645</c:v>
                </c:pt>
                <c:pt idx="1106">
                  <c:v>64.608</c:v>
                </c:pt>
                <c:pt idx="1107">
                  <c:v>64.56999999999999</c:v>
                </c:pt>
                <c:pt idx="1108">
                  <c:v>64.533</c:v>
                </c:pt>
                <c:pt idx="1109">
                  <c:v>64.496</c:v>
                </c:pt>
                <c:pt idx="1110">
                  <c:v>64.459</c:v>
                </c:pt>
                <c:pt idx="1111">
                  <c:v>64.422</c:v>
                </c:pt>
                <c:pt idx="1112">
                  <c:v>64.384</c:v>
                </c:pt>
                <c:pt idx="1113">
                  <c:v>64.34699999999999</c:v>
                </c:pt>
                <c:pt idx="1114">
                  <c:v>64.31</c:v>
                </c:pt>
                <c:pt idx="1115">
                  <c:v>64.273</c:v>
                </c:pt>
                <c:pt idx="1116">
                  <c:v>64.236</c:v>
                </c:pt>
                <c:pt idx="1117">
                  <c:v>64.19799999999999</c:v>
                </c:pt>
                <c:pt idx="1118">
                  <c:v>64.161</c:v>
                </c:pt>
                <c:pt idx="1119">
                  <c:v>64.123</c:v>
                </c:pt>
                <c:pt idx="1120">
                  <c:v>64.08499999999999</c:v>
                </c:pt>
                <c:pt idx="1121">
                  <c:v>64.047</c:v>
                </c:pt>
                <c:pt idx="1122">
                  <c:v>64.009</c:v>
                </c:pt>
                <c:pt idx="1123">
                  <c:v>63.971</c:v>
                </c:pt>
                <c:pt idx="1124">
                  <c:v>63.933</c:v>
                </c:pt>
                <c:pt idx="1125">
                  <c:v>63.895</c:v>
                </c:pt>
                <c:pt idx="1126">
                  <c:v>63.857</c:v>
                </c:pt>
                <c:pt idx="1127">
                  <c:v>63.818</c:v>
                </c:pt>
                <c:pt idx="1128">
                  <c:v>63.78</c:v>
                </c:pt>
                <c:pt idx="1129">
                  <c:v>63.741</c:v>
                </c:pt>
                <c:pt idx="1130">
                  <c:v>63.703</c:v>
                </c:pt>
                <c:pt idx="1131">
                  <c:v>63.664</c:v>
                </c:pt>
                <c:pt idx="1132">
                  <c:v>63.625</c:v>
                </c:pt>
                <c:pt idx="1133">
                  <c:v>63.586</c:v>
                </c:pt>
                <c:pt idx="1134">
                  <c:v>63.547</c:v>
                </c:pt>
                <c:pt idx="1135">
                  <c:v>63.509</c:v>
                </c:pt>
                <c:pt idx="1136">
                  <c:v>63.47</c:v>
                </c:pt>
                <c:pt idx="1137">
                  <c:v>63.432</c:v>
                </c:pt>
                <c:pt idx="1138">
                  <c:v>63.393</c:v>
                </c:pt>
                <c:pt idx="1139">
                  <c:v>63.354</c:v>
                </c:pt>
                <c:pt idx="1140">
                  <c:v>63.316</c:v>
                </c:pt>
                <c:pt idx="1141">
                  <c:v>63.278</c:v>
                </c:pt>
                <c:pt idx="1142">
                  <c:v>63.239</c:v>
                </c:pt>
                <c:pt idx="1143">
                  <c:v>63.201</c:v>
                </c:pt>
                <c:pt idx="1144">
                  <c:v>63.163</c:v>
                </c:pt>
                <c:pt idx="1145">
                  <c:v>63.125</c:v>
                </c:pt>
                <c:pt idx="1146">
                  <c:v>63.086</c:v>
                </c:pt>
                <c:pt idx="1147">
                  <c:v>63.048</c:v>
                </c:pt>
                <c:pt idx="1148">
                  <c:v>63.009</c:v>
                </c:pt>
                <c:pt idx="1149">
                  <c:v>62.971</c:v>
                </c:pt>
                <c:pt idx="1150">
                  <c:v>62.933</c:v>
                </c:pt>
                <c:pt idx="1151">
                  <c:v>62.895</c:v>
                </c:pt>
                <c:pt idx="1152">
                  <c:v>62.857</c:v>
                </c:pt>
                <c:pt idx="1153">
                  <c:v>62.819</c:v>
                </c:pt>
                <c:pt idx="1154">
                  <c:v>62.78</c:v>
                </c:pt>
                <c:pt idx="1155">
                  <c:v>62.742</c:v>
                </c:pt>
                <c:pt idx="1156">
                  <c:v>62.703</c:v>
                </c:pt>
                <c:pt idx="1157">
                  <c:v>62.665</c:v>
                </c:pt>
                <c:pt idx="1158">
                  <c:v>62.627</c:v>
                </c:pt>
                <c:pt idx="1159">
                  <c:v>62.588</c:v>
                </c:pt>
                <c:pt idx="1160">
                  <c:v>62.549</c:v>
                </c:pt>
                <c:pt idx="1161">
                  <c:v>62.511</c:v>
                </c:pt>
                <c:pt idx="1162">
                  <c:v>62.472</c:v>
                </c:pt>
                <c:pt idx="1163">
                  <c:v>62.434</c:v>
                </c:pt>
                <c:pt idx="1164">
                  <c:v>62.396</c:v>
                </c:pt>
                <c:pt idx="1165">
                  <c:v>62.359</c:v>
                </c:pt>
                <c:pt idx="1166">
                  <c:v>62.322</c:v>
                </c:pt>
                <c:pt idx="1167">
                  <c:v>62.285</c:v>
                </c:pt>
                <c:pt idx="1168">
                  <c:v>62.248</c:v>
                </c:pt>
                <c:pt idx="1169">
                  <c:v>62.212</c:v>
                </c:pt>
                <c:pt idx="1170">
                  <c:v>62.175</c:v>
                </c:pt>
                <c:pt idx="1171">
                  <c:v>62.138</c:v>
                </c:pt>
                <c:pt idx="1172">
                  <c:v>62.101</c:v>
                </c:pt>
                <c:pt idx="1173">
                  <c:v>62.064</c:v>
                </c:pt>
                <c:pt idx="1174">
                  <c:v>62.028</c:v>
                </c:pt>
                <c:pt idx="1175">
                  <c:v>61.991</c:v>
                </c:pt>
                <c:pt idx="1176">
                  <c:v>61.955</c:v>
                </c:pt>
                <c:pt idx="1177">
                  <c:v>61.919</c:v>
                </c:pt>
                <c:pt idx="1178">
                  <c:v>61.883</c:v>
                </c:pt>
                <c:pt idx="1179">
                  <c:v>61.846</c:v>
                </c:pt>
                <c:pt idx="1180">
                  <c:v>61.81</c:v>
                </c:pt>
                <c:pt idx="1181">
                  <c:v>61.774</c:v>
                </c:pt>
                <c:pt idx="1182">
                  <c:v>61.738</c:v>
                </c:pt>
                <c:pt idx="1183">
                  <c:v>61.703</c:v>
                </c:pt>
                <c:pt idx="1184">
                  <c:v>61.666</c:v>
                </c:pt>
                <c:pt idx="1185">
                  <c:v>61.63</c:v>
                </c:pt>
                <c:pt idx="1186">
                  <c:v>61.594</c:v>
                </c:pt>
                <c:pt idx="1187">
                  <c:v>61.557</c:v>
                </c:pt>
                <c:pt idx="1188">
                  <c:v>61.521</c:v>
                </c:pt>
                <c:pt idx="1189">
                  <c:v>61.483</c:v>
                </c:pt>
                <c:pt idx="1190">
                  <c:v>61.446</c:v>
                </c:pt>
                <c:pt idx="1191">
                  <c:v>61.409</c:v>
                </c:pt>
                <c:pt idx="1192">
                  <c:v>61.371</c:v>
                </c:pt>
                <c:pt idx="1193">
                  <c:v>61.333</c:v>
                </c:pt>
                <c:pt idx="1194">
                  <c:v>61.296</c:v>
                </c:pt>
                <c:pt idx="1195">
                  <c:v>61.258</c:v>
                </c:pt>
                <c:pt idx="1196">
                  <c:v>61.22</c:v>
                </c:pt>
                <c:pt idx="1197">
                  <c:v>61.183</c:v>
                </c:pt>
                <c:pt idx="1198">
                  <c:v>61.145</c:v>
                </c:pt>
                <c:pt idx="1199">
                  <c:v>61.108</c:v>
                </c:pt>
                <c:pt idx="1200">
                  <c:v>61.07</c:v>
                </c:pt>
                <c:pt idx="1201">
                  <c:v>61.032</c:v>
                </c:pt>
                <c:pt idx="1202">
                  <c:v>60.995</c:v>
                </c:pt>
                <c:pt idx="1203">
                  <c:v>60.957</c:v>
                </c:pt>
                <c:pt idx="1204">
                  <c:v>60.92</c:v>
                </c:pt>
                <c:pt idx="1205">
                  <c:v>60.882</c:v>
                </c:pt>
                <c:pt idx="1206">
                  <c:v>60.845</c:v>
                </c:pt>
                <c:pt idx="1207">
                  <c:v>60.807</c:v>
                </c:pt>
                <c:pt idx="1208">
                  <c:v>60.771</c:v>
                </c:pt>
                <c:pt idx="1209">
                  <c:v>60.734</c:v>
                </c:pt>
                <c:pt idx="1210">
                  <c:v>60.696</c:v>
                </c:pt>
                <c:pt idx="1211">
                  <c:v>60.659</c:v>
                </c:pt>
                <c:pt idx="1212">
                  <c:v>60.622</c:v>
                </c:pt>
                <c:pt idx="1213">
                  <c:v>60.585</c:v>
                </c:pt>
                <c:pt idx="1214">
                  <c:v>60.548</c:v>
                </c:pt>
                <c:pt idx="1215">
                  <c:v>60.51</c:v>
                </c:pt>
                <c:pt idx="1216">
                  <c:v>60.473</c:v>
                </c:pt>
                <c:pt idx="1217">
                  <c:v>60.436</c:v>
                </c:pt>
                <c:pt idx="1218">
                  <c:v>60.399</c:v>
                </c:pt>
                <c:pt idx="1219">
                  <c:v>60.362</c:v>
                </c:pt>
                <c:pt idx="1220">
                  <c:v>60.325</c:v>
                </c:pt>
                <c:pt idx="1221">
                  <c:v>60.288</c:v>
                </c:pt>
                <c:pt idx="1222">
                  <c:v>60.251</c:v>
                </c:pt>
                <c:pt idx="1223">
                  <c:v>60.214</c:v>
                </c:pt>
                <c:pt idx="1224">
                  <c:v>60.177</c:v>
                </c:pt>
                <c:pt idx="1225">
                  <c:v>60.14</c:v>
                </c:pt>
                <c:pt idx="1226">
                  <c:v>60.103</c:v>
                </c:pt>
                <c:pt idx="1227">
                  <c:v>60.066</c:v>
                </c:pt>
                <c:pt idx="1228">
                  <c:v>60.028</c:v>
                </c:pt>
                <c:pt idx="1229">
                  <c:v>59.991</c:v>
                </c:pt>
                <c:pt idx="1230">
                  <c:v>59.953</c:v>
                </c:pt>
                <c:pt idx="1231">
                  <c:v>59.916</c:v>
                </c:pt>
                <c:pt idx="1232">
                  <c:v>59.88</c:v>
                </c:pt>
                <c:pt idx="1233">
                  <c:v>59.844</c:v>
                </c:pt>
                <c:pt idx="1234">
                  <c:v>59.808</c:v>
                </c:pt>
                <c:pt idx="1235">
                  <c:v>59.772</c:v>
                </c:pt>
                <c:pt idx="1236">
                  <c:v>59.736</c:v>
                </c:pt>
                <c:pt idx="1237">
                  <c:v>59.7</c:v>
                </c:pt>
                <c:pt idx="1238">
                  <c:v>59.664</c:v>
                </c:pt>
                <c:pt idx="1239">
                  <c:v>59.628</c:v>
                </c:pt>
                <c:pt idx="1240">
                  <c:v>59.592</c:v>
                </c:pt>
                <c:pt idx="1241">
                  <c:v>59.555</c:v>
                </c:pt>
                <c:pt idx="1242">
                  <c:v>59.519</c:v>
                </c:pt>
                <c:pt idx="1243">
                  <c:v>59.484</c:v>
                </c:pt>
                <c:pt idx="1244">
                  <c:v>59.448</c:v>
                </c:pt>
                <c:pt idx="1245">
                  <c:v>59.412</c:v>
                </c:pt>
                <c:pt idx="1246">
                  <c:v>59.376</c:v>
                </c:pt>
                <c:pt idx="1247">
                  <c:v>59.34</c:v>
                </c:pt>
                <c:pt idx="1248">
                  <c:v>59.303</c:v>
                </c:pt>
                <c:pt idx="1249">
                  <c:v>59.267</c:v>
                </c:pt>
                <c:pt idx="1250">
                  <c:v>59.231</c:v>
                </c:pt>
                <c:pt idx="1251">
                  <c:v>59.194</c:v>
                </c:pt>
                <c:pt idx="1252">
                  <c:v>59.157</c:v>
                </c:pt>
                <c:pt idx="1253">
                  <c:v>59.121</c:v>
                </c:pt>
                <c:pt idx="1254">
                  <c:v>59.084</c:v>
                </c:pt>
                <c:pt idx="1255">
                  <c:v>59.047</c:v>
                </c:pt>
                <c:pt idx="1256">
                  <c:v>59.01</c:v>
                </c:pt>
                <c:pt idx="1257">
                  <c:v>58.972</c:v>
                </c:pt>
                <c:pt idx="1258">
                  <c:v>58.935</c:v>
                </c:pt>
                <c:pt idx="1259">
                  <c:v>58.897</c:v>
                </c:pt>
                <c:pt idx="1260">
                  <c:v>58.86</c:v>
                </c:pt>
                <c:pt idx="1261">
                  <c:v>58.822</c:v>
                </c:pt>
                <c:pt idx="1262">
                  <c:v>58.784</c:v>
                </c:pt>
                <c:pt idx="1263">
                  <c:v>58.746</c:v>
                </c:pt>
                <c:pt idx="1264">
                  <c:v>58.708</c:v>
                </c:pt>
                <c:pt idx="1265">
                  <c:v>58.67</c:v>
                </c:pt>
                <c:pt idx="1266">
                  <c:v>58.633</c:v>
                </c:pt>
                <c:pt idx="1267">
                  <c:v>58.595</c:v>
                </c:pt>
                <c:pt idx="1268">
                  <c:v>58.558</c:v>
                </c:pt>
                <c:pt idx="1269">
                  <c:v>58.521</c:v>
                </c:pt>
                <c:pt idx="1270">
                  <c:v>58.484</c:v>
                </c:pt>
                <c:pt idx="1271">
                  <c:v>58.447</c:v>
                </c:pt>
                <c:pt idx="1272">
                  <c:v>58.411</c:v>
                </c:pt>
                <c:pt idx="1273">
                  <c:v>58.375</c:v>
                </c:pt>
                <c:pt idx="1274">
                  <c:v>58.338</c:v>
                </c:pt>
                <c:pt idx="1275">
                  <c:v>58.302</c:v>
                </c:pt>
                <c:pt idx="1276">
                  <c:v>58.266</c:v>
                </c:pt>
                <c:pt idx="1277">
                  <c:v>58.23</c:v>
                </c:pt>
                <c:pt idx="1278">
                  <c:v>58.195</c:v>
                </c:pt>
                <c:pt idx="1279">
                  <c:v>58.159</c:v>
                </c:pt>
                <c:pt idx="1280">
                  <c:v>58.123</c:v>
                </c:pt>
                <c:pt idx="1281">
                  <c:v>58.087</c:v>
                </c:pt>
                <c:pt idx="1282">
                  <c:v>58.051</c:v>
                </c:pt>
                <c:pt idx="1283">
                  <c:v>58.015</c:v>
                </c:pt>
                <c:pt idx="1284">
                  <c:v>57.979</c:v>
                </c:pt>
                <c:pt idx="1285">
                  <c:v>57.943</c:v>
                </c:pt>
                <c:pt idx="1286">
                  <c:v>57.907</c:v>
                </c:pt>
                <c:pt idx="1287">
                  <c:v>57.871</c:v>
                </c:pt>
                <c:pt idx="1288">
                  <c:v>57.834</c:v>
                </c:pt>
                <c:pt idx="1289">
                  <c:v>57.797</c:v>
                </c:pt>
                <c:pt idx="1290">
                  <c:v>57.761</c:v>
                </c:pt>
                <c:pt idx="1291">
                  <c:v>57.724</c:v>
                </c:pt>
                <c:pt idx="1292">
                  <c:v>57.688</c:v>
                </c:pt>
                <c:pt idx="1293">
                  <c:v>57.651</c:v>
                </c:pt>
                <c:pt idx="1294">
                  <c:v>57.614</c:v>
                </c:pt>
                <c:pt idx="1295">
                  <c:v>57.576</c:v>
                </c:pt>
                <c:pt idx="1296">
                  <c:v>57.539</c:v>
                </c:pt>
                <c:pt idx="1297">
                  <c:v>57.502</c:v>
                </c:pt>
                <c:pt idx="1298">
                  <c:v>57.465</c:v>
                </c:pt>
                <c:pt idx="1299">
                  <c:v>57.428</c:v>
                </c:pt>
                <c:pt idx="1300">
                  <c:v>57.391</c:v>
                </c:pt>
                <c:pt idx="1301">
                  <c:v>57.353</c:v>
                </c:pt>
                <c:pt idx="1302">
                  <c:v>57.315</c:v>
                </c:pt>
                <c:pt idx="1303">
                  <c:v>57.278</c:v>
                </c:pt>
                <c:pt idx="1304">
                  <c:v>57.24</c:v>
                </c:pt>
                <c:pt idx="1305">
                  <c:v>57.202</c:v>
                </c:pt>
                <c:pt idx="1306">
                  <c:v>57.165</c:v>
                </c:pt>
                <c:pt idx="1307">
                  <c:v>57.127</c:v>
                </c:pt>
                <c:pt idx="1308">
                  <c:v>57.089</c:v>
                </c:pt>
                <c:pt idx="1309">
                  <c:v>57.052</c:v>
                </c:pt>
                <c:pt idx="1310">
                  <c:v>57.014</c:v>
                </c:pt>
                <c:pt idx="1311">
                  <c:v>56.977</c:v>
                </c:pt>
                <c:pt idx="1312">
                  <c:v>56.94</c:v>
                </c:pt>
                <c:pt idx="1313">
                  <c:v>56.903</c:v>
                </c:pt>
                <c:pt idx="1314">
                  <c:v>56.866</c:v>
                </c:pt>
                <c:pt idx="1315">
                  <c:v>56.829</c:v>
                </c:pt>
                <c:pt idx="1316">
                  <c:v>56.793</c:v>
                </c:pt>
                <c:pt idx="1317">
                  <c:v>56.757</c:v>
                </c:pt>
                <c:pt idx="1318">
                  <c:v>56.72</c:v>
                </c:pt>
                <c:pt idx="1319">
                  <c:v>56.684</c:v>
                </c:pt>
                <c:pt idx="1320">
                  <c:v>56.647</c:v>
                </c:pt>
                <c:pt idx="1321">
                  <c:v>56.61</c:v>
                </c:pt>
                <c:pt idx="1322">
                  <c:v>56.574</c:v>
                </c:pt>
                <c:pt idx="1323">
                  <c:v>56.537</c:v>
                </c:pt>
                <c:pt idx="1324">
                  <c:v>56.501</c:v>
                </c:pt>
                <c:pt idx="1325">
                  <c:v>56.465</c:v>
                </c:pt>
                <c:pt idx="1326">
                  <c:v>56.429</c:v>
                </c:pt>
                <c:pt idx="1327">
                  <c:v>56.393</c:v>
                </c:pt>
                <c:pt idx="1328">
                  <c:v>56.357</c:v>
                </c:pt>
                <c:pt idx="1329">
                  <c:v>56.321</c:v>
                </c:pt>
                <c:pt idx="1330">
                  <c:v>56.286</c:v>
                </c:pt>
                <c:pt idx="1331">
                  <c:v>56.251</c:v>
                </c:pt>
                <c:pt idx="1332">
                  <c:v>56.216</c:v>
                </c:pt>
                <c:pt idx="1333">
                  <c:v>56.18</c:v>
                </c:pt>
                <c:pt idx="1334">
                  <c:v>56.145</c:v>
                </c:pt>
                <c:pt idx="1335">
                  <c:v>56.109</c:v>
                </c:pt>
                <c:pt idx="1336">
                  <c:v>56.073</c:v>
                </c:pt>
                <c:pt idx="1337">
                  <c:v>56.037</c:v>
                </c:pt>
                <c:pt idx="1338">
                  <c:v>56.001</c:v>
                </c:pt>
                <c:pt idx="1339">
                  <c:v>55.965</c:v>
                </c:pt>
                <c:pt idx="1340">
                  <c:v>55.928</c:v>
                </c:pt>
                <c:pt idx="1341">
                  <c:v>55.892</c:v>
                </c:pt>
                <c:pt idx="1342">
                  <c:v>55.857</c:v>
                </c:pt>
                <c:pt idx="1343">
                  <c:v>55.822</c:v>
                </c:pt>
                <c:pt idx="1344">
                  <c:v>55.787</c:v>
                </c:pt>
                <c:pt idx="1345">
                  <c:v>55.752</c:v>
                </c:pt>
                <c:pt idx="1346">
                  <c:v>55.716</c:v>
                </c:pt>
                <c:pt idx="1347">
                  <c:v>55.681</c:v>
                </c:pt>
                <c:pt idx="1348">
                  <c:v>55.645</c:v>
                </c:pt>
                <c:pt idx="1349">
                  <c:v>55.608</c:v>
                </c:pt>
                <c:pt idx="1350">
                  <c:v>55.572</c:v>
                </c:pt>
                <c:pt idx="1351">
                  <c:v>55.536</c:v>
                </c:pt>
                <c:pt idx="1352">
                  <c:v>55.5</c:v>
                </c:pt>
                <c:pt idx="1353">
                  <c:v>55.464</c:v>
                </c:pt>
                <c:pt idx="1354">
                  <c:v>55.428</c:v>
                </c:pt>
                <c:pt idx="1355">
                  <c:v>55.391</c:v>
                </c:pt>
                <c:pt idx="1356">
                  <c:v>55.356</c:v>
                </c:pt>
                <c:pt idx="1357">
                  <c:v>55.32</c:v>
                </c:pt>
                <c:pt idx="1358">
                  <c:v>55.284</c:v>
                </c:pt>
                <c:pt idx="1359">
                  <c:v>55.248</c:v>
                </c:pt>
                <c:pt idx="1360">
                  <c:v>55.212</c:v>
                </c:pt>
                <c:pt idx="1361">
                  <c:v>55.176</c:v>
                </c:pt>
                <c:pt idx="1362">
                  <c:v>55.14</c:v>
                </c:pt>
                <c:pt idx="1363">
                  <c:v>55.104</c:v>
                </c:pt>
                <c:pt idx="1364">
                  <c:v>55.067</c:v>
                </c:pt>
                <c:pt idx="1365">
                  <c:v>55.03</c:v>
                </c:pt>
                <c:pt idx="1366">
                  <c:v>54.994</c:v>
                </c:pt>
                <c:pt idx="1367">
                  <c:v>54.957</c:v>
                </c:pt>
                <c:pt idx="1368">
                  <c:v>54.921</c:v>
                </c:pt>
                <c:pt idx="1369">
                  <c:v>54.885</c:v>
                </c:pt>
                <c:pt idx="1370">
                  <c:v>54.849</c:v>
                </c:pt>
                <c:pt idx="1371">
                  <c:v>54.812</c:v>
                </c:pt>
                <c:pt idx="1372">
                  <c:v>54.775</c:v>
                </c:pt>
                <c:pt idx="1373">
                  <c:v>54.739</c:v>
                </c:pt>
                <c:pt idx="1374">
                  <c:v>54.702</c:v>
                </c:pt>
                <c:pt idx="1375">
                  <c:v>54.665</c:v>
                </c:pt>
                <c:pt idx="1376">
                  <c:v>54.628</c:v>
                </c:pt>
                <c:pt idx="1377">
                  <c:v>54.591</c:v>
                </c:pt>
                <c:pt idx="1378">
                  <c:v>54.554</c:v>
                </c:pt>
                <c:pt idx="1379">
                  <c:v>54.517</c:v>
                </c:pt>
                <c:pt idx="1380">
                  <c:v>54.479</c:v>
                </c:pt>
                <c:pt idx="1381">
                  <c:v>54.442</c:v>
                </c:pt>
                <c:pt idx="1382">
                  <c:v>54.404</c:v>
                </c:pt>
                <c:pt idx="1383">
                  <c:v>54.366</c:v>
                </c:pt>
                <c:pt idx="1384">
                  <c:v>54.328</c:v>
                </c:pt>
                <c:pt idx="1385">
                  <c:v>54.29</c:v>
                </c:pt>
                <c:pt idx="1386">
                  <c:v>54.252</c:v>
                </c:pt>
                <c:pt idx="1387">
                  <c:v>54.214</c:v>
                </c:pt>
                <c:pt idx="1388">
                  <c:v>54.176</c:v>
                </c:pt>
                <c:pt idx="1389">
                  <c:v>54.138</c:v>
                </c:pt>
                <c:pt idx="1390">
                  <c:v>54.1</c:v>
                </c:pt>
                <c:pt idx="1391">
                  <c:v>54.062</c:v>
                </c:pt>
                <c:pt idx="1392">
                  <c:v>54.024</c:v>
                </c:pt>
                <c:pt idx="1393">
                  <c:v>53.986</c:v>
                </c:pt>
                <c:pt idx="1394">
                  <c:v>53.949</c:v>
                </c:pt>
                <c:pt idx="1395">
                  <c:v>53.913</c:v>
                </c:pt>
                <c:pt idx="1396">
                  <c:v>53.876</c:v>
                </c:pt>
                <c:pt idx="1397">
                  <c:v>53.84</c:v>
                </c:pt>
                <c:pt idx="1398">
                  <c:v>53.804</c:v>
                </c:pt>
                <c:pt idx="1399">
                  <c:v>53.769</c:v>
                </c:pt>
                <c:pt idx="1400">
                  <c:v>53.734</c:v>
                </c:pt>
                <c:pt idx="1401">
                  <c:v>53.699</c:v>
                </c:pt>
                <c:pt idx="1402">
                  <c:v>53.663</c:v>
                </c:pt>
                <c:pt idx="1403">
                  <c:v>53.628</c:v>
                </c:pt>
                <c:pt idx="1404">
                  <c:v>53.593</c:v>
                </c:pt>
                <c:pt idx="1405">
                  <c:v>53.559</c:v>
                </c:pt>
                <c:pt idx="1406">
                  <c:v>53.524</c:v>
                </c:pt>
                <c:pt idx="1407">
                  <c:v>53.489</c:v>
                </c:pt>
                <c:pt idx="1408">
                  <c:v>53.454</c:v>
                </c:pt>
                <c:pt idx="1409">
                  <c:v>53.419</c:v>
                </c:pt>
                <c:pt idx="1410">
                  <c:v>53.385</c:v>
                </c:pt>
                <c:pt idx="1411">
                  <c:v>53.349</c:v>
                </c:pt>
                <c:pt idx="1412">
                  <c:v>53.315</c:v>
                </c:pt>
                <c:pt idx="1413">
                  <c:v>53.28</c:v>
                </c:pt>
                <c:pt idx="1414">
                  <c:v>53.245</c:v>
                </c:pt>
                <c:pt idx="1415">
                  <c:v>53.21</c:v>
                </c:pt>
                <c:pt idx="1416">
                  <c:v>53.174</c:v>
                </c:pt>
                <c:pt idx="1417">
                  <c:v>53.139</c:v>
                </c:pt>
                <c:pt idx="1418">
                  <c:v>53.103</c:v>
                </c:pt>
                <c:pt idx="1419">
                  <c:v>53.067</c:v>
                </c:pt>
                <c:pt idx="1420">
                  <c:v>53.03</c:v>
                </c:pt>
                <c:pt idx="1421">
                  <c:v>52.994</c:v>
                </c:pt>
                <c:pt idx="1422">
                  <c:v>52.957</c:v>
                </c:pt>
                <c:pt idx="1423">
                  <c:v>52.92</c:v>
                </c:pt>
                <c:pt idx="1424">
                  <c:v>52.882</c:v>
                </c:pt>
                <c:pt idx="1425">
                  <c:v>52.845</c:v>
                </c:pt>
                <c:pt idx="1426">
                  <c:v>52.807</c:v>
                </c:pt>
                <c:pt idx="1427">
                  <c:v>52.77</c:v>
                </c:pt>
                <c:pt idx="1428">
                  <c:v>52.732</c:v>
                </c:pt>
                <c:pt idx="1429">
                  <c:v>52.694</c:v>
                </c:pt>
                <c:pt idx="1430">
                  <c:v>52.657</c:v>
                </c:pt>
                <c:pt idx="1431">
                  <c:v>52.619</c:v>
                </c:pt>
                <c:pt idx="1432">
                  <c:v>52.582</c:v>
                </c:pt>
                <c:pt idx="1433">
                  <c:v>52.544</c:v>
                </c:pt>
                <c:pt idx="1434">
                  <c:v>52.508</c:v>
                </c:pt>
                <c:pt idx="1435">
                  <c:v>52.471</c:v>
                </c:pt>
                <c:pt idx="1436">
                  <c:v>52.434</c:v>
                </c:pt>
                <c:pt idx="1437">
                  <c:v>52.397</c:v>
                </c:pt>
                <c:pt idx="1438">
                  <c:v>52.361</c:v>
                </c:pt>
                <c:pt idx="1439">
                  <c:v>52.324</c:v>
                </c:pt>
                <c:pt idx="1440">
                  <c:v>52.287</c:v>
                </c:pt>
                <c:pt idx="1441">
                  <c:v>52.251</c:v>
                </c:pt>
                <c:pt idx="1442">
                  <c:v>52.214</c:v>
                </c:pt>
                <c:pt idx="1443">
                  <c:v>52.177</c:v>
                </c:pt>
                <c:pt idx="1444">
                  <c:v>52.14</c:v>
                </c:pt>
                <c:pt idx="1445">
                  <c:v>52.102</c:v>
                </c:pt>
                <c:pt idx="1446">
                  <c:v>52.064</c:v>
                </c:pt>
                <c:pt idx="1447">
                  <c:v>52.025</c:v>
                </c:pt>
                <c:pt idx="1448">
                  <c:v>51.987</c:v>
                </c:pt>
                <c:pt idx="1449">
                  <c:v>51.949</c:v>
                </c:pt>
                <c:pt idx="1450">
                  <c:v>51.911</c:v>
                </c:pt>
                <c:pt idx="1451">
                  <c:v>51.872</c:v>
                </c:pt>
                <c:pt idx="1452">
                  <c:v>51.834</c:v>
                </c:pt>
                <c:pt idx="1453">
                  <c:v>51.796</c:v>
                </c:pt>
                <c:pt idx="1454">
                  <c:v>51.758</c:v>
                </c:pt>
                <c:pt idx="1455">
                  <c:v>51.718</c:v>
                </c:pt>
                <c:pt idx="1456">
                  <c:v>51.679</c:v>
                </c:pt>
                <c:pt idx="1457">
                  <c:v>51.64</c:v>
                </c:pt>
                <c:pt idx="1458">
                  <c:v>51.6</c:v>
                </c:pt>
                <c:pt idx="1459">
                  <c:v>51.56</c:v>
                </c:pt>
                <c:pt idx="1460">
                  <c:v>51.52</c:v>
                </c:pt>
                <c:pt idx="1461">
                  <c:v>51.48</c:v>
                </c:pt>
                <c:pt idx="1462">
                  <c:v>51.441</c:v>
                </c:pt>
                <c:pt idx="1463">
                  <c:v>51.401</c:v>
                </c:pt>
                <c:pt idx="1464">
                  <c:v>51.361</c:v>
                </c:pt>
                <c:pt idx="1465">
                  <c:v>51.322</c:v>
                </c:pt>
                <c:pt idx="1466">
                  <c:v>51.282</c:v>
                </c:pt>
                <c:pt idx="1467">
                  <c:v>51.243</c:v>
                </c:pt>
                <c:pt idx="1468">
                  <c:v>51.204</c:v>
                </c:pt>
                <c:pt idx="1469">
                  <c:v>51.165</c:v>
                </c:pt>
                <c:pt idx="1470">
                  <c:v>51.127</c:v>
                </c:pt>
                <c:pt idx="1471">
                  <c:v>51.088</c:v>
                </c:pt>
                <c:pt idx="1472">
                  <c:v>51.05</c:v>
                </c:pt>
                <c:pt idx="1473">
                  <c:v>51.012</c:v>
                </c:pt>
                <c:pt idx="1474">
                  <c:v>50.974</c:v>
                </c:pt>
                <c:pt idx="1475">
                  <c:v>50.936</c:v>
                </c:pt>
                <c:pt idx="1476">
                  <c:v>50.899</c:v>
                </c:pt>
                <c:pt idx="1477">
                  <c:v>50.862</c:v>
                </c:pt>
                <c:pt idx="1478">
                  <c:v>50.825</c:v>
                </c:pt>
                <c:pt idx="1479">
                  <c:v>50.788</c:v>
                </c:pt>
                <c:pt idx="1480">
                  <c:v>50.751</c:v>
                </c:pt>
                <c:pt idx="1481">
                  <c:v>50.714</c:v>
                </c:pt>
                <c:pt idx="1482">
                  <c:v>50.676</c:v>
                </c:pt>
                <c:pt idx="1483">
                  <c:v>50.638</c:v>
                </c:pt>
                <c:pt idx="1484">
                  <c:v>50.601</c:v>
                </c:pt>
                <c:pt idx="1485">
                  <c:v>50.563</c:v>
                </c:pt>
                <c:pt idx="1486">
                  <c:v>50.525</c:v>
                </c:pt>
                <c:pt idx="1487">
                  <c:v>50.488</c:v>
                </c:pt>
                <c:pt idx="1488">
                  <c:v>50.45</c:v>
                </c:pt>
                <c:pt idx="1489">
                  <c:v>50.412</c:v>
                </c:pt>
                <c:pt idx="1490">
                  <c:v>50.374</c:v>
                </c:pt>
                <c:pt idx="1491">
                  <c:v>50.336</c:v>
                </c:pt>
                <c:pt idx="1492">
                  <c:v>50.299</c:v>
                </c:pt>
                <c:pt idx="1493">
                  <c:v>50.26</c:v>
                </c:pt>
                <c:pt idx="1494">
                  <c:v>50.222</c:v>
                </c:pt>
                <c:pt idx="1495">
                  <c:v>50.183</c:v>
                </c:pt>
                <c:pt idx="1496">
                  <c:v>50.144</c:v>
                </c:pt>
                <c:pt idx="1497">
                  <c:v>50.104</c:v>
                </c:pt>
                <c:pt idx="1498">
                  <c:v>50.065</c:v>
                </c:pt>
                <c:pt idx="1499">
                  <c:v>50.025</c:v>
                </c:pt>
                <c:pt idx="1500">
                  <c:v>49.986</c:v>
                </c:pt>
                <c:pt idx="1501">
                  <c:v>49.946</c:v>
                </c:pt>
                <c:pt idx="1502">
                  <c:v>49.906</c:v>
                </c:pt>
                <c:pt idx="1503">
                  <c:v>49.866</c:v>
                </c:pt>
                <c:pt idx="1504">
                  <c:v>49.827</c:v>
                </c:pt>
                <c:pt idx="1505">
                  <c:v>49.787</c:v>
                </c:pt>
                <c:pt idx="1506">
                  <c:v>49.748</c:v>
                </c:pt>
                <c:pt idx="1507">
                  <c:v>49.708</c:v>
                </c:pt>
                <c:pt idx="1508">
                  <c:v>49.668</c:v>
                </c:pt>
                <c:pt idx="1509">
                  <c:v>49.629</c:v>
                </c:pt>
                <c:pt idx="1510">
                  <c:v>49.589</c:v>
                </c:pt>
                <c:pt idx="1511">
                  <c:v>49.55</c:v>
                </c:pt>
                <c:pt idx="1512">
                  <c:v>49.51</c:v>
                </c:pt>
                <c:pt idx="1513">
                  <c:v>49.471</c:v>
                </c:pt>
                <c:pt idx="1514">
                  <c:v>49.431</c:v>
                </c:pt>
                <c:pt idx="1515">
                  <c:v>49.392</c:v>
                </c:pt>
                <c:pt idx="1516">
                  <c:v>49.351</c:v>
                </c:pt>
                <c:pt idx="1517">
                  <c:v>49.311</c:v>
                </c:pt>
                <c:pt idx="1518">
                  <c:v>49.271</c:v>
                </c:pt>
                <c:pt idx="1519">
                  <c:v>49.231</c:v>
                </c:pt>
                <c:pt idx="1520">
                  <c:v>49.192</c:v>
                </c:pt>
                <c:pt idx="1521">
                  <c:v>49.152</c:v>
                </c:pt>
                <c:pt idx="1522">
                  <c:v>49.112</c:v>
                </c:pt>
                <c:pt idx="1523">
                  <c:v>49.074</c:v>
                </c:pt>
                <c:pt idx="1524">
                  <c:v>49.035</c:v>
                </c:pt>
                <c:pt idx="1525">
                  <c:v>48.996</c:v>
                </c:pt>
                <c:pt idx="1526">
                  <c:v>48.957</c:v>
                </c:pt>
                <c:pt idx="1527">
                  <c:v>48.918</c:v>
                </c:pt>
                <c:pt idx="1528">
                  <c:v>48.878</c:v>
                </c:pt>
                <c:pt idx="1529">
                  <c:v>48.839</c:v>
                </c:pt>
                <c:pt idx="1530">
                  <c:v>48.799</c:v>
                </c:pt>
                <c:pt idx="1531">
                  <c:v>48.76</c:v>
                </c:pt>
                <c:pt idx="1532">
                  <c:v>48.72</c:v>
                </c:pt>
                <c:pt idx="1533">
                  <c:v>48.681</c:v>
                </c:pt>
                <c:pt idx="1534">
                  <c:v>48.642</c:v>
                </c:pt>
                <c:pt idx="1535">
                  <c:v>48.603</c:v>
                </c:pt>
                <c:pt idx="1536">
                  <c:v>48.566</c:v>
                </c:pt>
                <c:pt idx="1537">
                  <c:v>48.527</c:v>
                </c:pt>
                <c:pt idx="1538">
                  <c:v>48.489</c:v>
                </c:pt>
                <c:pt idx="1539">
                  <c:v>48.451</c:v>
                </c:pt>
                <c:pt idx="1540">
                  <c:v>48.413</c:v>
                </c:pt>
                <c:pt idx="1541">
                  <c:v>48.374</c:v>
                </c:pt>
                <c:pt idx="1542">
                  <c:v>48.336</c:v>
                </c:pt>
                <c:pt idx="1543">
                  <c:v>48.297</c:v>
                </c:pt>
                <c:pt idx="1544">
                  <c:v>48.259</c:v>
                </c:pt>
                <c:pt idx="1545">
                  <c:v>48.22</c:v>
                </c:pt>
                <c:pt idx="1546">
                  <c:v>48.182</c:v>
                </c:pt>
                <c:pt idx="1547">
                  <c:v>48.144</c:v>
                </c:pt>
                <c:pt idx="1548">
                  <c:v>48.106</c:v>
                </c:pt>
                <c:pt idx="1549">
                  <c:v>48.067</c:v>
                </c:pt>
                <c:pt idx="1550">
                  <c:v>48.029</c:v>
                </c:pt>
                <c:pt idx="1551">
                  <c:v>47.991</c:v>
                </c:pt>
                <c:pt idx="1552">
                  <c:v>47.953</c:v>
                </c:pt>
                <c:pt idx="1553">
                  <c:v>47.915</c:v>
                </c:pt>
                <c:pt idx="1554">
                  <c:v>47.876</c:v>
                </c:pt>
                <c:pt idx="1555">
                  <c:v>47.838</c:v>
                </c:pt>
                <c:pt idx="1556">
                  <c:v>47.8</c:v>
                </c:pt>
                <c:pt idx="1557">
                  <c:v>47.761</c:v>
                </c:pt>
                <c:pt idx="1558">
                  <c:v>47.722</c:v>
                </c:pt>
                <c:pt idx="1559">
                  <c:v>47.684</c:v>
                </c:pt>
                <c:pt idx="1560">
                  <c:v>47.645</c:v>
                </c:pt>
                <c:pt idx="1561">
                  <c:v>47.605</c:v>
                </c:pt>
                <c:pt idx="1562">
                  <c:v>47.566</c:v>
                </c:pt>
                <c:pt idx="1563">
                  <c:v>47.526</c:v>
                </c:pt>
                <c:pt idx="1564">
                  <c:v>47.487</c:v>
                </c:pt>
                <c:pt idx="1565">
                  <c:v>47.447</c:v>
                </c:pt>
                <c:pt idx="1566">
                  <c:v>47.408</c:v>
                </c:pt>
                <c:pt idx="1567">
                  <c:v>47.368</c:v>
                </c:pt>
                <c:pt idx="1568">
                  <c:v>47.328</c:v>
                </c:pt>
                <c:pt idx="1569">
                  <c:v>47.288</c:v>
                </c:pt>
                <c:pt idx="1570">
                  <c:v>47.248</c:v>
                </c:pt>
                <c:pt idx="1571">
                  <c:v>47.208</c:v>
                </c:pt>
                <c:pt idx="1572">
                  <c:v>47.168</c:v>
                </c:pt>
                <c:pt idx="1573">
                  <c:v>47.127</c:v>
                </c:pt>
                <c:pt idx="1574">
                  <c:v>47.087</c:v>
                </c:pt>
                <c:pt idx="1575">
                  <c:v>47.047</c:v>
                </c:pt>
                <c:pt idx="1576">
                  <c:v>47.006</c:v>
                </c:pt>
                <c:pt idx="1577">
                  <c:v>46.966</c:v>
                </c:pt>
                <c:pt idx="1578">
                  <c:v>46.925</c:v>
                </c:pt>
                <c:pt idx="1579">
                  <c:v>46.886</c:v>
                </c:pt>
                <c:pt idx="1580">
                  <c:v>46.846</c:v>
                </c:pt>
                <c:pt idx="1581">
                  <c:v>46.807</c:v>
                </c:pt>
                <c:pt idx="1582">
                  <c:v>46.767</c:v>
                </c:pt>
                <c:pt idx="1583">
                  <c:v>46.728</c:v>
                </c:pt>
                <c:pt idx="1584">
                  <c:v>46.688</c:v>
                </c:pt>
                <c:pt idx="1585">
                  <c:v>46.648</c:v>
                </c:pt>
                <c:pt idx="1586">
                  <c:v>46.609</c:v>
                </c:pt>
                <c:pt idx="1587">
                  <c:v>46.57</c:v>
                </c:pt>
                <c:pt idx="1588">
                  <c:v>46.53</c:v>
                </c:pt>
                <c:pt idx="1589">
                  <c:v>46.491</c:v>
                </c:pt>
                <c:pt idx="1590">
                  <c:v>46.452</c:v>
                </c:pt>
                <c:pt idx="1591">
                  <c:v>46.413</c:v>
                </c:pt>
                <c:pt idx="1592">
                  <c:v>46.373</c:v>
                </c:pt>
                <c:pt idx="1593">
                  <c:v>46.334</c:v>
                </c:pt>
                <c:pt idx="1594">
                  <c:v>46.295</c:v>
                </c:pt>
                <c:pt idx="1595">
                  <c:v>46.256</c:v>
                </c:pt>
                <c:pt idx="1596">
                  <c:v>46.217</c:v>
                </c:pt>
                <c:pt idx="1597">
                  <c:v>46.178</c:v>
                </c:pt>
                <c:pt idx="1598">
                  <c:v>46.141</c:v>
                </c:pt>
                <c:pt idx="1599">
                  <c:v>46.103</c:v>
                </c:pt>
                <c:pt idx="1600">
                  <c:v>46.064</c:v>
                </c:pt>
                <c:pt idx="1601">
                  <c:v>46.025</c:v>
                </c:pt>
                <c:pt idx="1602">
                  <c:v>45.986</c:v>
                </c:pt>
                <c:pt idx="1603">
                  <c:v>45.948</c:v>
                </c:pt>
                <c:pt idx="1604">
                  <c:v>45.909</c:v>
                </c:pt>
                <c:pt idx="1605">
                  <c:v>45.87</c:v>
                </c:pt>
                <c:pt idx="1606">
                  <c:v>45.831</c:v>
                </c:pt>
                <c:pt idx="1607">
                  <c:v>45.792</c:v>
                </c:pt>
                <c:pt idx="1608">
                  <c:v>45.754</c:v>
                </c:pt>
                <c:pt idx="1609">
                  <c:v>45.713</c:v>
                </c:pt>
                <c:pt idx="1610">
                  <c:v>45.674</c:v>
                </c:pt>
                <c:pt idx="1611">
                  <c:v>45.633</c:v>
                </c:pt>
                <c:pt idx="1612">
                  <c:v>45.593</c:v>
                </c:pt>
                <c:pt idx="1613">
                  <c:v>45.553</c:v>
                </c:pt>
                <c:pt idx="1614">
                  <c:v>45.514</c:v>
                </c:pt>
                <c:pt idx="1615">
                  <c:v>45.474</c:v>
                </c:pt>
                <c:pt idx="1616">
                  <c:v>45.432</c:v>
                </c:pt>
                <c:pt idx="1617">
                  <c:v>45.392</c:v>
                </c:pt>
                <c:pt idx="1618">
                  <c:v>45.351</c:v>
                </c:pt>
                <c:pt idx="1619">
                  <c:v>45.31</c:v>
                </c:pt>
                <c:pt idx="1620">
                  <c:v>45.269</c:v>
                </c:pt>
                <c:pt idx="1621">
                  <c:v>45.228</c:v>
                </c:pt>
                <c:pt idx="1622">
                  <c:v>45.187</c:v>
                </c:pt>
                <c:pt idx="1623">
                  <c:v>45.146</c:v>
                </c:pt>
                <c:pt idx="1624">
                  <c:v>45.105</c:v>
                </c:pt>
                <c:pt idx="1625">
                  <c:v>45.064</c:v>
                </c:pt>
                <c:pt idx="1626">
                  <c:v>45.024</c:v>
                </c:pt>
                <c:pt idx="1627">
                  <c:v>44.984</c:v>
                </c:pt>
                <c:pt idx="1628">
                  <c:v>44.944</c:v>
                </c:pt>
                <c:pt idx="1629">
                  <c:v>44.904</c:v>
                </c:pt>
                <c:pt idx="1630">
                  <c:v>44.863</c:v>
                </c:pt>
                <c:pt idx="1631">
                  <c:v>44.823</c:v>
                </c:pt>
                <c:pt idx="1632">
                  <c:v>44.783</c:v>
                </c:pt>
                <c:pt idx="1633">
                  <c:v>44.743</c:v>
                </c:pt>
                <c:pt idx="1634">
                  <c:v>44.703</c:v>
                </c:pt>
                <c:pt idx="1635">
                  <c:v>44.663</c:v>
                </c:pt>
                <c:pt idx="1636">
                  <c:v>44.623</c:v>
                </c:pt>
                <c:pt idx="1637">
                  <c:v>44.583</c:v>
                </c:pt>
                <c:pt idx="1638">
                  <c:v>44.543</c:v>
                </c:pt>
                <c:pt idx="1639">
                  <c:v>44.503</c:v>
                </c:pt>
                <c:pt idx="1640">
                  <c:v>44.463</c:v>
                </c:pt>
                <c:pt idx="1641">
                  <c:v>44.424</c:v>
                </c:pt>
                <c:pt idx="1642">
                  <c:v>44.385</c:v>
                </c:pt>
                <c:pt idx="1643">
                  <c:v>44.346</c:v>
                </c:pt>
                <c:pt idx="1644">
                  <c:v>44.306</c:v>
                </c:pt>
                <c:pt idx="1645">
                  <c:v>44.266</c:v>
                </c:pt>
                <c:pt idx="1646">
                  <c:v>44.226</c:v>
                </c:pt>
                <c:pt idx="1647">
                  <c:v>44.185</c:v>
                </c:pt>
                <c:pt idx="1648">
                  <c:v>44.146</c:v>
                </c:pt>
                <c:pt idx="1649">
                  <c:v>44.106</c:v>
                </c:pt>
                <c:pt idx="1650">
                  <c:v>44.065</c:v>
                </c:pt>
                <c:pt idx="1651">
                  <c:v>44.025</c:v>
                </c:pt>
                <c:pt idx="1652">
                  <c:v>43.985</c:v>
                </c:pt>
                <c:pt idx="1653">
                  <c:v>43.945</c:v>
                </c:pt>
                <c:pt idx="1654">
                  <c:v>43.904</c:v>
                </c:pt>
                <c:pt idx="1655">
                  <c:v>43.864</c:v>
                </c:pt>
                <c:pt idx="1656">
                  <c:v>43.824</c:v>
                </c:pt>
                <c:pt idx="1657">
                  <c:v>43.784</c:v>
                </c:pt>
                <c:pt idx="1658">
                  <c:v>43.744</c:v>
                </c:pt>
                <c:pt idx="1659">
                  <c:v>43.704</c:v>
                </c:pt>
                <c:pt idx="1660">
                  <c:v>43.663</c:v>
                </c:pt>
                <c:pt idx="1661">
                  <c:v>43.623</c:v>
                </c:pt>
                <c:pt idx="1662">
                  <c:v>43.583</c:v>
                </c:pt>
                <c:pt idx="1663">
                  <c:v>43.543</c:v>
                </c:pt>
                <c:pt idx="1664">
                  <c:v>43.502</c:v>
                </c:pt>
                <c:pt idx="1665">
                  <c:v>43.463</c:v>
                </c:pt>
                <c:pt idx="1666">
                  <c:v>43.423</c:v>
                </c:pt>
                <c:pt idx="1667">
                  <c:v>43.383</c:v>
                </c:pt>
                <c:pt idx="1668">
                  <c:v>43.342</c:v>
                </c:pt>
                <c:pt idx="1669">
                  <c:v>43.301</c:v>
                </c:pt>
                <c:pt idx="1670">
                  <c:v>43.26</c:v>
                </c:pt>
                <c:pt idx="1671">
                  <c:v>43.219</c:v>
                </c:pt>
                <c:pt idx="1672">
                  <c:v>43.177</c:v>
                </c:pt>
                <c:pt idx="1673">
                  <c:v>43.136</c:v>
                </c:pt>
                <c:pt idx="1674">
                  <c:v>43.094</c:v>
                </c:pt>
                <c:pt idx="1675">
                  <c:v>43.052</c:v>
                </c:pt>
                <c:pt idx="1676">
                  <c:v>43.011</c:v>
                </c:pt>
                <c:pt idx="1677">
                  <c:v>42.969</c:v>
                </c:pt>
                <c:pt idx="1678">
                  <c:v>42.927</c:v>
                </c:pt>
                <c:pt idx="1679">
                  <c:v>42.885</c:v>
                </c:pt>
                <c:pt idx="1680">
                  <c:v>42.843</c:v>
                </c:pt>
                <c:pt idx="1681">
                  <c:v>42.801</c:v>
                </c:pt>
                <c:pt idx="1682">
                  <c:v>42.759</c:v>
                </c:pt>
                <c:pt idx="1683">
                  <c:v>42.718</c:v>
                </c:pt>
                <c:pt idx="1684">
                  <c:v>42.676</c:v>
                </c:pt>
                <c:pt idx="1685">
                  <c:v>42.634</c:v>
                </c:pt>
                <c:pt idx="1686">
                  <c:v>42.592</c:v>
                </c:pt>
                <c:pt idx="1687">
                  <c:v>42.55</c:v>
                </c:pt>
                <c:pt idx="1688">
                  <c:v>42.509</c:v>
                </c:pt>
                <c:pt idx="1689">
                  <c:v>42.467</c:v>
                </c:pt>
                <c:pt idx="1690">
                  <c:v>42.425</c:v>
                </c:pt>
                <c:pt idx="1691">
                  <c:v>42.383</c:v>
                </c:pt>
                <c:pt idx="1692">
                  <c:v>42.341</c:v>
                </c:pt>
                <c:pt idx="1693">
                  <c:v>42.3</c:v>
                </c:pt>
                <c:pt idx="1694">
                  <c:v>42.259</c:v>
                </c:pt>
                <c:pt idx="1695">
                  <c:v>42.218</c:v>
                </c:pt>
                <c:pt idx="1696">
                  <c:v>42.177</c:v>
                </c:pt>
                <c:pt idx="1697">
                  <c:v>42.136</c:v>
                </c:pt>
                <c:pt idx="1698">
                  <c:v>42.095</c:v>
                </c:pt>
                <c:pt idx="1699">
                  <c:v>42.053</c:v>
                </c:pt>
                <c:pt idx="1700">
                  <c:v>42.011</c:v>
                </c:pt>
                <c:pt idx="1701">
                  <c:v>41.97</c:v>
                </c:pt>
                <c:pt idx="1702">
                  <c:v>41.928</c:v>
                </c:pt>
                <c:pt idx="1703">
                  <c:v>41.886</c:v>
                </c:pt>
                <c:pt idx="1704">
                  <c:v>41.845</c:v>
                </c:pt>
                <c:pt idx="1705">
                  <c:v>41.803</c:v>
                </c:pt>
                <c:pt idx="1706">
                  <c:v>41.761</c:v>
                </c:pt>
                <c:pt idx="1707">
                  <c:v>41.719</c:v>
                </c:pt>
                <c:pt idx="1708">
                  <c:v>41.676</c:v>
                </c:pt>
                <c:pt idx="1709">
                  <c:v>41.633</c:v>
                </c:pt>
                <c:pt idx="1710">
                  <c:v>41.59</c:v>
                </c:pt>
                <c:pt idx="1711">
                  <c:v>41.547</c:v>
                </c:pt>
                <c:pt idx="1712">
                  <c:v>41.504</c:v>
                </c:pt>
                <c:pt idx="1713">
                  <c:v>41.461</c:v>
                </c:pt>
                <c:pt idx="1714">
                  <c:v>41.418</c:v>
                </c:pt>
                <c:pt idx="1715">
                  <c:v>41.376</c:v>
                </c:pt>
                <c:pt idx="1716">
                  <c:v>41.333</c:v>
                </c:pt>
                <c:pt idx="1717">
                  <c:v>41.289</c:v>
                </c:pt>
                <c:pt idx="1718">
                  <c:v>41.246</c:v>
                </c:pt>
                <c:pt idx="1719">
                  <c:v>41.202</c:v>
                </c:pt>
                <c:pt idx="1720">
                  <c:v>41.159</c:v>
                </c:pt>
                <c:pt idx="1721">
                  <c:v>41.115</c:v>
                </c:pt>
                <c:pt idx="1722">
                  <c:v>41.072</c:v>
                </c:pt>
                <c:pt idx="1723">
                  <c:v>41.028</c:v>
                </c:pt>
                <c:pt idx="1724">
                  <c:v>40.985</c:v>
                </c:pt>
                <c:pt idx="1725">
                  <c:v>40.942</c:v>
                </c:pt>
                <c:pt idx="1726">
                  <c:v>40.9</c:v>
                </c:pt>
                <c:pt idx="1727">
                  <c:v>40.858</c:v>
                </c:pt>
                <c:pt idx="1728">
                  <c:v>40.815</c:v>
                </c:pt>
                <c:pt idx="1729">
                  <c:v>40.773</c:v>
                </c:pt>
                <c:pt idx="1730">
                  <c:v>40.73</c:v>
                </c:pt>
                <c:pt idx="1731">
                  <c:v>40.688</c:v>
                </c:pt>
                <c:pt idx="1732">
                  <c:v>40.645</c:v>
                </c:pt>
                <c:pt idx="1733">
                  <c:v>40.602</c:v>
                </c:pt>
                <c:pt idx="1734">
                  <c:v>40.559</c:v>
                </c:pt>
                <c:pt idx="1735">
                  <c:v>40.516</c:v>
                </c:pt>
                <c:pt idx="1736">
                  <c:v>40.473</c:v>
                </c:pt>
                <c:pt idx="1737">
                  <c:v>40.43</c:v>
                </c:pt>
                <c:pt idx="1738">
                  <c:v>40.387</c:v>
                </c:pt>
                <c:pt idx="1739">
                  <c:v>40.343</c:v>
                </c:pt>
                <c:pt idx="1740">
                  <c:v>40.299</c:v>
                </c:pt>
                <c:pt idx="1741">
                  <c:v>40.256</c:v>
                </c:pt>
                <c:pt idx="1742">
                  <c:v>40.212</c:v>
                </c:pt>
                <c:pt idx="1743">
                  <c:v>40.168</c:v>
                </c:pt>
                <c:pt idx="1744">
                  <c:v>40.123</c:v>
                </c:pt>
                <c:pt idx="1745">
                  <c:v>40.08</c:v>
                </c:pt>
                <c:pt idx="1746">
                  <c:v>40.036</c:v>
                </c:pt>
                <c:pt idx="1747">
                  <c:v>39.992</c:v>
                </c:pt>
                <c:pt idx="1748">
                  <c:v>39.947</c:v>
                </c:pt>
                <c:pt idx="1749">
                  <c:v>39.903</c:v>
                </c:pt>
                <c:pt idx="1750">
                  <c:v>39.859</c:v>
                </c:pt>
                <c:pt idx="1751">
                  <c:v>39.814</c:v>
                </c:pt>
                <c:pt idx="1752">
                  <c:v>39.77</c:v>
                </c:pt>
                <c:pt idx="1753">
                  <c:v>39.726</c:v>
                </c:pt>
                <c:pt idx="1754">
                  <c:v>39.682</c:v>
                </c:pt>
                <c:pt idx="1755">
                  <c:v>39.638</c:v>
                </c:pt>
                <c:pt idx="1756">
                  <c:v>39.594</c:v>
                </c:pt>
                <c:pt idx="1757">
                  <c:v>39.55</c:v>
                </c:pt>
                <c:pt idx="1758">
                  <c:v>39.506</c:v>
                </c:pt>
                <c:pt idx="1759">
                  <c:v>39.462</c:v>
                </c:pt>
                <c:pt idx="1760">
                  <c:v>39.419</c:v>
                </c:pt>
                <c:pt idx="1761">
                  <c:v>39.376</c:v>
                </c:pt>
                <c:pt idx="1762">
                  <c:v>39.332</c:v>
                </c:pt>
                <c:pt idx="1763">
                  <c:v>39.288</c:v>
                </c:pt>
                <c:pt idx="1764">
                  <c:v>39.245</c:v>
                </c:pt>
                <c:pt idx="1765">
                  <c:v>39.201</c:v>
                </c:pt>
                <c:pt idx="1766">
                  <c:v>39.156</c:v>
                </c:pt>
                <c:pt idx="1767">
                  <c:v>39.112</c:v>
                </c:pt>
                <c:pt idx="1768">
                  <c:v>39.067</c:v>
                </c:pt>
                <c:pt idx="1769">
                  <c:v>39.022</c:v>
                </c:pt>
                <c:pt idx="1770">
                  <c:v>38.978</c:v>
                </c:pt>
                <c:pt idx="1771">
                  <c:v>38.933</c:v>
                </c:pt>
                <c:pt idx="1772">
                  <c:v>38.889</c:v>
                </c:pt>
                <c:pt idx="1773">
                  <c:v>38.845</c:v>
                </c:pt>
                <c:pt idx="1774">
                  <c:v>38.801</c:v>
                </c:pt>
                <c:pt idx="1775">
                  <c:v>38.757</c:v>
                </c:pt>
                <c:pt idx="1776">
                  <c:v>38.712</c:v>
                </c:pt>
                <c:pt idx="1777">
                  <c:v>38.666</c:v>
                </c:pt>
                <c:pt idx="1778">
                  <c:v>38.621</c:v>
                </c:pt>
                <c:pt idx="1779">
                  <c:v>38.575</c:v>
                </c:pt>
                <c:pt idx="1780">
                  <c:v>38.53</c:v>
                </c:pt>
                <c:pt idx="1781">
                  <c:v>38.485</c:v>
                </c:pt>
                <c:pt idx="1782">
                  <c:v>38.439</c:v>
                </c:pt>
                <c:pt idx="1783">
                  <c:v>38.394</c:v>
                </c:pt>
                <c:pt idx="1784">
                  <c:v>38.348</c:v>
                </c:pt>
                <c:pt idx="1785">
                  <c:v>38.303</c:v>
                </c:pt>
                <c:pt idx="1786">
                  <c:v>38.258</c:v>
                </c:pt>
                <c:pt idx="1787">
                  <c:v>38.213</c:v>
                </c:pt>
                <c:pt idx="1788">
                  <c:v>38.167</c:v>
                </c:pt>
                <c:pt idx="1789">
                  <c:v>38.122</c:v>
                </c:pt>
                <c:pt idx="1790">
                  <c:v>38.076</c:v>
                </c:pt>
                <c:pt idx="1791">
                  <c:v>38.03</c:v>
                </c:pt>
                <c:pt idx="1792">
                  <c:v>37.985</c:v>
                </c:pt>
                <c:pt idx="1793">
                  <c:v>37.939</c:v>
                </c:pt>
                <c:pt idx="1794">
                  <c:v>37.893</c:v>
                </c:pt>
                <c:pt idx="1795">
                  <c:v>37.847</c:v>
                </c:pt>
                <c:pt idx="1796">
                  <c:v>37.802</c:v>
                </c:pt>
                <c:pt idx="1797">
                  <c:v>37.756</c:v>
                </c:pt>
                <c:pt idx="1798">
                  <c:v>37.71</c:v>
                </c:pt>
                <c:pt idx="1799">
                  <c:v>37.664</c:v>
                </c:pt>
                <c:pt idx="1800">
                  <c:v>37.618</c:v>
                </c:pt>
                <c:pt idx="1801">
                  <c:v>37.572</c:v>
                </c:pt>
                <c:pt idx="1802">
                  <c:v>37.526</c:v>
                </c:pt>
                <c:pt idx="1803">
                  <c:v>37.481</c:v>
                </c:pt>
                <c:pt idx="1804">
                  <c:v>37.434</c:v>
                </c:pt>
                <c:pt idx="1805">
                  <c:v>37.388</c:v>
                </c:pt>
                <c:pt idx="1806">
                  <c:v>37.343</c:v>
                </c:pt>
                <c:pt idx="1807">
                  <c:v>37.297</c:v>
                </c:pt>
                <c:pt idx="1808">
                  <c:v>37.251</c:v>
                </c:pt>
                <c:pt idx="1809">
                  <c:v>37.204</c:v>
                </c:pt>
                <c:pt idx="1810">
                  <c:v>37.158</c:v>
                </c:pt>
                <c:pt idx="1811">
                  <c:v>37.111</c:v>
                </c:pt>
                <c:pt idx="1812">
                  <c:v>37.063</c:v>
                </c:pt>
                <c:pt idx="1813">
                  <c:v>37.016</c:v>
                </c:pt>
                <c:pt idx="1814">
                  <c:v>36.969</c:v>
                </c:pt>
                <c:pt idx="1815">
                  <c:v>36.922</c:v>
                </c:pt>
                <c:pt idx="1816">
                  <c:v>36.875</c:v>
                </c:pt>
                <c:pt idx="1817">
                  <c:v>36.829</c:v>
                </c:pt>
                <c:pt idx="1818">
                  <c:v>36.783</c:v>
                </c:pt>
                <c:pt idx="1819">
                  <c:v>36.736</c:v>
                </c:pt>
                <c:pt idx="1820">
                  <c:v>36.69</c:v>
                </c:pt>
                <c:pt idx="1821">
                  <c:v>36.643</c:v>
                </c:pt>
                <c:pt idx="1822">
                  <c:v>36.596</c:v>
                </c:pt>
                <c:pt idx="1823">
                  <c:v>36.55</c:v>
                </c:pt>
                <c:pt idx="1824">
                  <c:v>36.503</c:v>
                </c:pt>
                <c:pt idx="1825">
                  <c:v>36.456</c:v>
                </c:pt>
                <c:pt idx="1826">
                  <c:v>36.41</c:v>
                </c:pt>
                <c:pt idx="1827">
                  <c:v>36.364</c:v>
                </c:pt>
                <c:pt idx="1828">
                  <c:v>36.318</c:v>
                </c:pt>
                <c:pt idx="1829">
                  <c:v>36.271</c:v>
                </c:pt>
                <c:pt idx="1830">
                  <c:v>36.225</c:v>
                </c:pt>
                <c:pt idx="1831">
                  <c:v>36.178</c:v>
                </c:pt>
                <c:pt idx="1832">
                  <c:v>36.13</c:v>
                </c:pt>
                <c:pt idx="1833">
                  <c:v>36.082</c:v>
                </c:pt>
                <c:pt idx="1834">
                  <c:v>36.034</c:v>
                </c:pt>
                <c:pt idx="1835">
                  <c:v>35.986</c:v>
                </c:pt>
                <c:pt idx="1836">
                  <c:v>35.938</c:v>
                </c:pt>
                <c:pt idx="1837">
                  <c:v>35.89</c:v>
                </c:pt>
                <c:pt idx="1838">
                  <c:v>35.842</c:v>
                </c:pt>
                <c:pt idx="1839">
                  <c:v>35.794</c:v>
                </c:pt>
                <c:pt idx="1840">
                  <c:v>35.747</c:v>
                </c:pt>
                <c:pt idx="1841">
                  <c:v>35.701</c:v>
                </c:pt>
                <c:pt idx="1842">
                  <c:v>35.654</c:v>
                </c:pt>
                <c:pt idx="1843">
                  <c:v>35.607</c:v>
                </c:pt>
                <c:pt idx="1844">
                  <c:v>35.559</c:v>
                </c:pt>
                <c:pt idx="1845">
                  <c:v>35.511</c:v>
                </c:pt>
                <c:pt idx="1846">
                  <c:v>35.464</c:v>
                </c:pt>
                <c:pt idx="1847">
                  <c:v>35.416</c:v>
                </c:pt>
                <c:pt idx="1848">
                  <c:v>35.369</c:v>
                </c:pt>
                <c:pt idx="1849">
                  <c:v>35.322</c:v>
                </c:pt>
                <c:pt idx="1850">
                  <c:v>35.275</c:v>
                </c:pt>
                <c:pt idx="1851">
                  <c:v>35.227</c:v>
                </c:pt>
                <c:pt idx="1852">
                  <c:v>35.179</c:v>
                </c:pt>
                <c:pt idx="1853">
                  <c:v>35.131</c:v>
                </c:pt>
                <c:pt idx="1854">
                  <c:v>35.083</c:v>
                </c:pt>
                <c:pt idx="1855">
                  <c:v>35.035</c:v>
                </c:pt>
                <c:pt idx="1856">
                  <c:v>34.987</c:v>
                </c:pt>
                <c:pt idx="1857">
                  <c:v>34.939</c:v>
                </c:pt>
                <c:pt idx="1858">
                  <c:v>34.891</c:v>
                </c:pt>
                <c:pt idx="1859">
                  <c:v>34.843</c:v>
                </c:pt>
                <c:pt idx="1860">
                  <c:v>34.795</c:v>
                </c:pt>
                <c:pt idx="1861">
                  <c:v>34.748</c:v>
                </c:pt>
                <c:pt idx="1862">
                  <c:v>34.7</c:v>
                </c:pt>
                <c:pt idx="1863">
                  <c:v>34.652</c:v>
                </c:pt>
                <c:pt idx="1864">
                  <c:v>34.605</c:v>
                </c:pt>
                <c:pt idx="1865">
                  <c:v>34.557</c:v>
                </c:pt>
                <c:pt idx="1866">
                  <c:v>34.51</c:v>
                </c:pt>
                <c:pt idx="1867">
                  <c:v>34.463</c:v>
                </c:pt>
                <c:pt idx="1868">
                  <c:v>34.415</c:v>
                </c:pt>
                <c:pt idx="1869">
                  <c:v>34.367</c:v>
                </c:pt>
                <c:pt idx="1870">
                  <c:v>34.32</c:v>
                </c:pt>
                <c:pt idx="1871">
                  <c:v>34.273</c:v>
                </c:pt>
                <c:pt idx="1872">
                  <c:v>34.226</c:v>
                </c:pt>
                <c:pt idx="1873">
                  <c:v>34.179</c:v>
                </c:pt>
                <c:pt idx="1874">
                  <c:v>34.132</c:v>
                </c:pt>
                <c:pt idx="1875">
                  <c:v>34.085</c:v>
                </c:pt>
                <c:pt idx="1876">
                  <c:v>34.039</c:v>
                </c:pt>
                <c:pt idx="1877">
                  <c:v>33.992</c:v>
                </c:pt>
                <c:pt idx="1878">
                  <c:v>33.945</c:v>
                </c:pt>
                <c:pt idx="1879">
                  <c:v>33.898</c:v>
                </c:pt>
                <c:pt idx="1880">
                  <c:v>33.851</c:v>
                </c:pt>
                <c:pt idx="1881">
                  <c:v>33.804</c:v>
                </c:pt>
                <c:pt idx="1882">
                  <c:v>33.758</c:v>
                </c:pt>
                <c:pt idx="1883">
                  <c:v>33.711</c:v>
                </c:pt>
                <c:pt idx="1884">
                  <c:v>33.664</c:v>
                </c:pt>
                <c:pt idx="1885">
                  <c:v>33.617</c:v>
                </c:pt>
                <c:pt idx="1886">
                  <c:v>33.57</c:v>
                </c:pt>
                <c:pt idx="1887">
                  <c:v>33.524</c:v>
                </c:pt>
                <c:pt idx="1888">
                  <c:v>33.478</c:v>
                </c:pt>
                <c:pt idx="1889">
                  <c:v>33.431</c:v>
                </c:pt>
                <c:pt idx="1890">
                  <c:v>33.385</c:v>
                </c:pt>
                <c:pt idx="1891">
                  <c:v>33.338</c:v>
                </c:pt>
                <c:pt idx="1892">
                  <c:v>33.291</c:v>
                </c:pt>
                <c:pt idx="1893">
                  <c:v>33.243</c:v>
                </c:pt>
                <c:pt idx="1894">
                  <c:v>33.195</c:v>
                </c:pt>
                <c:pt idx="1895">
                  <c:v>33.146</c:v>
                </c:pt>
                <c:pt idx="1896">
                  <c:v>33.097</c:v>
                </c:pt>
                <c:pt idx="1897">
                  <c:v>33.047</c:v>
                </c:pt>
                <c:pt idx="1898">
                  <c:v>32.997</c:v>
                </c:pt>
                <c:pt idx="1899">
                  <c:v>32.947</c:v>
                </c:pt>
                <c:pt idx="1900">
                  <c:v>32.897</c:v>
                </c:pt>
                <c:pt idx="1901">
                  <c:v>32.847</c:v>
                </c:pt>
                <c:pt idx="1902">
                  <c:v>32.796</c:v>
                </c:pt>
                <c:pt idx="1903">
                  <c:v>32.745</c:v>
                </c:pt>
                <c:pt idx="1904">
                  <c:v>32.694</c:v>
                </c:pt>
                <c:pt idx="1905">
                  <c:v>32.642</c:v>
                </c:pt>
                <c:pt idx="1906">
                  <c:v>32.591</c:v>
                </c:pt>
                <c:pt idx="1907">
                  <c:v>32.54</c:v>
                </c:pt>
                <c:pt idx="1908">
                  <c:v>32.488</c:v>
                </c:pt>
                <c:pt idx="1909">
                  <c:v>32.437</c:v>
                </c:pt>
                <c:pt idx="1910">
                  <c:v>32.385</c:v>
                </c:pt>
                <c:pt idx="1911">
                  <c:v>32.333</c:v>
                </c:pt>
                <c:pt idx="1912">
                  <c:v>32.282</c:v>
                </c:pt>
                <c:pt idx="1913">
                  <c:v>32.231</c:v>
                </c:pt>
                <c:pt idx="1914">
                  <c:v>32.181</c:v>
                </c:pt>
                <c:pt idx="1915">
                  <c:v>32.13</c:v>
                </c:pt>
                <c:pt idx="1916">
                  <c:v>32.08</c:v>
                </c:pt>
                <c:pt idx="1917">
                  <c:v>32.03</c:v>
                </c:pt>
                <c:pt idx="1918">
                  <c:v>31.98</c:v>
                </c:pt>
                <c:pt idx="1919">
                  <c:v>31.929</c:v>
                </c:pt>
                <c:pt idx="1920">
                  <c:v>31.879</c:v>
                </c:pt>
                <c:pt idx="1921">
                  <c:v>31.829</c:v>
                </c:pt>
                <c:pt idx="1922">
                  <c:v>31.779</c:v>
                </c:pt>
                <c:pt idx="1923">
                  <c:v>31.729</c:v>
                </c:pt>
                <c:pt idx="1924">
                  <c:v>31.679</c:v>
                </c:pt>
                <c:pt idx="1925">
                  <c:v>31.63</c:v>
                </c:pt>
                <c:pt idx="1926">
                  <c:v>31.58</c:v>
                </c:pt>
                <c:pt idx="1927">
                  <c:v>31.531</c:v>
                </c:pt>
                <c:pt idx="1928">
                  <c:v>31.482</c:v>
                </c:pt>
                <c:pt idx="1929">
                  <c:v>31.433</c:v>
                </c:pt>
                <c:pt idx="1930">
                  <c:v>31.379</c:v>
                </c:pt>
                <c:pt idx="1931">
                  <c:v>31.324</c:v>
                </c:pt>
                <c:pt idx="1932">
                  <c:v>31.27</c:v>
                </c:pt>
                <c:pt idx="1933">
                  <c:v>31.215</c:v>
                </c:pt>
                <c:pt idx="1934">
                  <c:v>31.16</c:v>
                </c:pt>
                <c:pt idx="1935">
                  <c:v>31.106</c:v>
                </c:pt>
                <c:pt idx="1936">
                  <c:v>31.052</c:v>
                </c:pt>
                <c:pt idx="1937">
                  <c:v>30.997</c:v>
                </c:pt>
                <c:pt idx="1938">
                  <c:v>30.943</c:v>
                </c:pt>
                <c:pt idx="1939">
                  <c:v>30.889</c:v>
                </c:pt>
                <c:pt idx="1940">
                  <c:v>30.835</c:v>
                </c:pt>
                <c:pt idx="1941">
                  <c:v>30.78</c:v>
                </c:pt>
                <c:pt idx="1942">
                  <c:v>30.726</c:v>
                </c:pt>
                <c:pt idx="1943">
                  <c:v>30.671</c:v>
                </c:pt>
                <c:pt idx="1944">
                  <c:v>30.617</c:v>
                </c:pt>
                <c:pt idx="1945">
                  <c:v>30.562</c:v>
                </c:pt>
                <c:pt idx="1946">
                  <c:v>30.507</c:v>
                </c:pt>
                <c:pt idx="1947">
                  <c:v>30.456</c:v>
                </c:pt>
                <c:pt idx="1948">
                  <c:v>30.404</c:v>
                </c:pt>
                <c:pt idx="1949">
                  <c:v>30.356</c:v>
                </c:pt>
                <c:pt idx="1950">
                  <c:v>30.307</c:v>
                </c:pt>
                <c:pt idx="1951">
                  <c:v>30.258</c:v>
                </c:pt>
                <c:pt idx="1952">
                  <c:v>30.209</c:v>
                </c:pt>
                <c:pt idx="1953">
                  <c:v>30.159</c:v>
                </c:pt>
                <c:pt idx="1954">
                  <c:v>30.11</c:v>
                </c:pt>
                <c:pt idx="1955">
                  <c:v>30.061</c:v>
                </c:pt>
                <c:pt idx="1956">
                  <c:v>30.012</c:v>
                </c:pt>
                <c:pt idx="1957">
                  <c:v>29.964</c:v>
                </c:pt>
                <c:pt idx="1958">
                  <c:v>29.914</c:v>
                </c:pt>
                <c:pt idx="1959">
                  <c:v>29.866</c:v>
                </c:pt>
                <c:pt idx="1960">
                  <c:v>29.817</c:v>
                </c:pt>
                <c:pt idx="1961">
                  <c:v>29.768</c:v>
                </c:pt>
                <c:pt idx="1962">
                  <c:v>29.719</c:v>
                </c:pt>
                <c:pt idx="1963">
                  <c:v>29.67</c:v>
                </c:pt>
                <c:pt idx="1964">
                  <c:v>29.622</c:v>
                </c:pt>
                <c:pt idx="1965">
                  <c:v>29.573</c:v>
                </c:pt>
                <c:pt idx="1966">
                  <c:v>29.524</c:v>
                </c:pt>
                <c:pt idx="1967">
                  <c:v>29.475</c:v>
                </c:pt>
                <c:pt idx="1968">
                  <c:v>29.426</c:v>
                </c:pt>
                <c:pt idx="1969">
                  <c:v>29.376</c:v>
                </c:pt>
                <c:pt idx="1970">
                  <c:v>29.325</c:v>
                </c:pt>
                <c:pt idx="1971">
                  <c:v>29.273</c:v>
                </c:pt>
                <c:pt idx="1972">
                  <c:v>29.221</c:v>
                </c:pt>
                <c:pt idx="1973">
                  <c:v>29.169</c:v>
                </c:pt>
                <c:pt idx="1974">
                  <c:v>29.117</c:v>
                </c:pt>
                <c:pt idx="1975">
                  <c:v>29.065</c:v>
                </c:pt>
                <c:pt idx="1976">
                  <c:v>29.013</c:v>
                </c:pt>
                <c:pt idx="1977">
                  <c:v>28.961</c:v>
                </c:pt>
                <c:pt idx="1978">
                  <c:v>28.909</c:v>
                </c:pt>
                <c:pt idx="1979">
                  <c:v>28.854</c:v>
                </c:pt>
                <c:pt idx="1980">
                  <c:v>28.799</c:v>
                </c:pt>
                <c:pt idx="1981">
                  <c:v>28.743</c:v>
                </c:pt>
                <c:pt idx="1982">
                  <c:v>28.688</c:v>
                </c:pt>
                <c:pt idx="1983">
                  <c:v>28.632</c:v>
                </c:pt>
                <c:pt idx="1984">
                  <c:v>28.576</c:v>
                </c:pt>
                <c:pt idx="1985">
                  <c:v>28.515</c:v>
                </c:pt>
                <c:pt idx="1986">
                  <c:v>28.454</c:v>
                </c:pt>
                <c:pt idx="1987">
                  <c:v>28.393</c:v>
                </c:pt>
                <c:pt idx="1988">
                  <c:v>28.334</c:v>
                </c:pt>
                <c:pt idx="1989">
                  <c:v>28.276</c:v>
                </c:pt>
                <c:pt idx="1990">
                  <c:v>28.218</c:v>
                </c:pt>
                <c:pt idx="1991">
                  <c:v>28.161</c:v>
                </c:pt>
                <c:pt idx="1992">
                  <c:v>28.103</c:v>
                </c:pt>
                <c:pt idx="1993">
                  <c:v>28.045</c:v>
                </c:pt>
                <c:pt idx="1994">
                  <c:v>27.987</c:v>
                </c:pt>
                <c:pt idx="1995">
                  <c:v>27.929</c:v>
                </c:pt>
                <c:pt idx="1996">
                  <c:v>27.873</c:v>
                </c:pt>
                <c:pt idx="1997">
                  <c:v>27.816</c:v>
                </c:pt>
                <c:pt idx="1998">
                  <c:v>27.759</c:v>
                </c:pt>
                <c:pt idx="1999">
                  <c:v>27.7</c:v>
                </c:pt>
                <c:pt idx="2000">
                  <c:v>27.641</c:v>
                </c:pt>
                <c:pt idx="2001">
                  <c:v>27.586</c:v>
                </c:pt>
                <c:pt idx="2002">
                  <c:v>27.533</c:v>
                </c:pt>
                <c:pt idx="2003">
                  <c:v>27.479</c:v>
                </c:pt>
                <c:pt idx="2004">
                  <c:v>27.426</c:v>
                </c:pt>
                <c:pt idx="2005">
                  <c:v>27.372</c:v>
                </c:pt>
                <c:pt idx="2006">
                  <c:v>27.319</c:v>
                </c:pt>
                <c:pt idx="2007">
                  <c:v>27.265</c:v>
                </c:pt>
                <c:pt idx="2008">
                  <c:v>27.209</c:v>
                </c:pt>
                <c:pt idx="2009">
                  <c:v>27.153</c:v>
                </c:pt>
                <c:pt idx="2010">
                  <c:v>27.097</c:v>
                </c:pt>
                <c:pt idx="2011">
                  <c:v>27.041</c:v>
                </c:pt>
                <c:pt idx="2012">
                  <c:v>26.985</c:v>
                </c:pt>
                <c:pt idx="2013">
                  <c:v>26.929</c:v>
                </c:pt>
                <c:pt idx="2014">
                  <c:v>26.872</c:v>
                </c:pt>
                <c:pt idx="2015">
                  <c:v>26.821</c:v>
                </c:pt>
                <c:pt idx="2016">
                  <c:v>26.77</c:v>
                </c:pt>
                <c:pt idx="2017">
                  <c:v>26.72</c:v>
                </c:pt>
                <c:pt idx="2018">
                  <c:v>26.668</c:v>
                </c:pt>
                <c:pt idx="2019">
                  <c:v>26.616</c:v>
                </c:pt>
                <c:pt idx="2020">
                  <c:v>26.564</c:v>
                </c:pt>
                <c:pt idx="2021">
                  <c:v>26.512</c:v>
                </c:pt>
                <c:pt idx="2022">
                  <c:v>26.459</c:v>
                </c:pt>
                <c:pt idx="2023">
                  <c:v>26.407</c:v>
                </c:pt>
                <c:pt idx="2024">
                  <c:v>26.355</c:v>
                </c:pt>
                <c:pt idx="2025">
                  <c:v>26.304</c:v>
                </c:pt>
                <c:pt idx="2026">
                  <c:v>26.254</c:v>
                </c:pt>
                <c:pt idx="2027">
                  <c:v>26.204</c:v>
                </c:pt>
                <c:pt idx="2028">
                  <c:v>26.154</c:v>
                </c:pt>
                <c:pt idx="2029">
                  <c:v>26.104</c:v>
                </c:pt>
                <c:pt idx="2030">
                  <c:v>26.054</c:v>
                </c:pt>
                <c:pt idx="2031">
                  <c:v>26.002</c:v>
                </c:pt>
                <c:pt idx="2032">
                  <c:v>25.951</c:v>
                </c:pt>
                <c:pt idx="2033">
                  <c:v>25.898</c:v>
                </c:pt>
                <c:pt idx="2034">
                  <c:v>25.846</c:v>
                </c:pt>
                <c:pt idx="2035">
                  <c:v>25.794</c:v>
                </c:pt>
                <c:pt idx="2036">
                  <c:v>25.742</c:v>
                </c:pt>
                <c:pt idx="2037">
                  <c:v>25.689</c:v>
                </c:pt>
                <c:pt idx="2038">
                  <c:v>25.636</c:v>
                </c:pt>
                <c:pt idx="2039">
                  <c:v>25.583</c:v>
                </c:pt>
                <c:pt idx="2040">
                  <c:v>25.532</c:v>
                </c:pt>
                <c:pt idx="2041">
                  <c:v>25.481</c:v>
                </c:pt>
                <c:pt idx="2042">
                  <c:v>25.43</c:v>
                </c:pt>
                <c:pt idx="2043">
                  <c:v>25.379</c:v>
                </c:pt>
                <c:pt idx="2044">
                  <c:v>25.328</c:v>
                </c:pt>
                <c:pt idx="2045">
                  <c:v>25.278</c:v>
                </c:pt>
                <c:pt idx="2046">
                  <c:v>25.227</c:v>
                </c:pt>
                <c:pt idx="2047">
                  <c:v>25.177</c:v>
                </c:pt>
                <c:pt idx="2048">
                  <c:v>25.128</c:v>
                </c:pt>
                <c:pt idx="2049">
                  <c:v>25.078</c:v>
                </c:pt>
                <c:pt idx="2050">
                  <c:v>25.029</c:v>
                </c:pt>
                <c:pt idx="2051">
                  <c:v>24.98</c:v>
                </c:pt>
                <c:pt idx="2052">
                  <c:v>24.93</c:v>
                </c:pt>
                <c:pt idx="2053">
                  <c:v>24.882</c:v>
                </c:pt>
                <c:pt idx="2054">
                  <c:v>24.834</c:v>
                </c:pt>
                <c:pt idx="2055">
                  <c:v>24.787</c:v>
                </c:pt>
                <c:pt idx="2056">
                  <c:v>24.74</c:v>
                </c:pt>
                <c:pt idx="2057">
                  <c:v>24.693</c:v>
                </c:pt>
                <c:pt idx="2058">
                  <c:v>24.646</c:v>
                </c:pt>
                <c:pt idx="2059">
                  <c:v>24.599</c:v>
                </c:pt>
                <c:pt idx="2060">
                  <c:v>24.55</c:v>
                </c:pt>
                <c:pt idx="2061">
                  <c:v>24.502</c:v>
                </c:pt>
                <c:pt idx="2062">
                  <c:v>24.453</c:v>
                </c:pt>
                <c:pt idx="2063">
                  <c:v>24.405</c:v>
                </c:pt>
                <c:pt idx="2064">
                  <c:v>24.356</c:v>
                </c:pt>
                <c:pt idx="2065">
                  <c:v>24.307</c:v>
                </c:pt>
                <c:pt idx="2066">
                  <c:v>24.258</c:v>
                </c:pt>
                <c:pt idx="2067">
                  <c:v>24.209</c:v>
                </c:pt>
                <c:pt idx="2068">
                  <c:v>24.161</c:v>
                </c:pt>
                <c:pt idx="2069">
                  <c:v>24.112</c:v>
                </c:pt>
                <c:pt idx="2070">
                  <c:v>24.061</c:v>
                </c:pt>
                <c:pt idx="2071">
                  <c:v>24.011</c:v>
                </c:pt>
                <c:pt idx="2072">
                  <c:v>23.961</c:v>
                </c:pt>
                <c:pt idx="2073">
                  <c:v>23.911</c:v>
                </c:pt>
                <c:pt idx="2074">
                  <c:v>23.86</c:v>
                </c:pt>
                <c:pt idx="2075">
                  <c:v>23.81</c:v>
                </c:pt>
                <c:pt idx="2076">
                  <c:v>23.759</c:v>
                </c:pt>
                <c:pt idx="2077">
                  <c:v>23.708</c:v>
                </c:pt>
                <c:pt idx="2078">
                  <c:v>23.657</c:v>
                </c:pt>
                <c:pt idx="2079">
                  <c:v>23.606</c:v>
                </c:pt>
                <c:pt idx="2080">
                  <c:v>23.555</c:v>
                </c:pt>
                <c:pt idx="2081">
                  <c:v>23.504</c:v>
                </c:pt>
                <c:pt idx="2082">
                  <c:v>23.453</c:v>
                </c:pt>
                <c:pt idx="2083">
                  <c:v>23.402</c:v>
                </c:pt>
                <c:pt idx="2084">
                  <c:v>23.352</c:v>
                </c:pt>
                <c:pt idx="2085">
                  <c:v>23.302</c:v>
                </c:pt>
                <c:pt idx="2086">
                  <c:v>23.252</c:v>
                </c:pt>
                <c:pt idx="2087">
                  <c:v>23.202</c:v>
                </c:pt>
                <c:pt idx="2088">
                  <c:v>23.152</c:v>
                </c:pt>
                <c:pt idx="2089">
                  <c:v>23.104</c:v>
                </c:pt>
                <c:pt idx="2090">
                  <c:v>23.055</c:v>
                </c:pt>
                <c:pt idx="2091">
                  <c:v>23.007</c:v>
                </c:pt>
                <c:pt idx="2092">
                  <c:v>22.958</c:v>
                </c:pt>
                <c:pt idx="2093">
                  <c:v>22.909</c:v>
                </c:pt>
                <c:pt idx="2094">
                  <c:v>22.862</c:v>
                </c:pt>
                <c:pt idx="2095">
                  <c:v>22.815</c:v>
                </c:pt>
                <c:pt idx="2096">
                  <c:v>22.767</c:v>
                </c:pt>
                <c:pt idx="2097">
                  <c:v>22.72</c:v>
                </c:pt>
                <c:pt idx="2098">
                  <c:v>22.673</c:v>
                </c:pt>
                <c:pt idx="2099">
                  <c:v>22.626</c:v>
                </c:pt>
                <c:pt idx="2100">
                  <c:v>22.579</c:v>
                </c:pt>
                <c:pt idx="2101">
                  <c:v>22.532</c:v>
                </c:pt>
                <c:pt idx="2102">
                  <c:v>22.485</c:v>
                </c:pt>
                <c:pt idx="2103">
                  <c:v>22.438</c:v>
                </c:pt>
                <c:pt idx="2104">
                  <c:v>22.39</c:v>
                </c:pt>
                <c:pt idx="2105">
                  <c:v>22.343</c:v>
                </c:pt>
                <c:pt idx="2106">
                  <c:v>22.295</c:v>
                </c:pt>
                <c:pt idx="2107">
                  <c:v>22.248</c:v>
                </c:pt>
                <c:pt idx="2108">
                  <c:v>22.2</c:v>
                </c:pt>
                <c:pt idx="2109">
                  <c:v>22.152</c:v>
                </c:pt>
                <c:pt idx="2110">
                  <c:v>22.105</c:v>
                </c:pt>
                <c:pt idx="2111">
                  <c:v>22.057</c:v>
                </c:pt>
                <c:pt idx="2112">
                  <c:v>22.01</c:v>
                </c:pt>
                <c:pt idx="2113">
                  <c:v>21.962</c:v>
                </c:pt>
                <c:pt idx="2114">
                  <c:v>21.915</c:v>
                </c:pt>
                <c:pt idx="2115">
                  <c:v>21.867</c:v>
                </c:pt>
                <c:pt idx="2116">
                  <c:v>21.819</c:v>
                </c:pt>
                <c:pt idx="2117">
                  <c:v>21.772</c:v>
                </c:pt>
                <c:pt idx="2118">
                  <c:v>21.724</c:v>
                </c:pt>
                <c:pt idx="2119">
                  <c:v>21.676</c:v>
                </c:pt>
                <c:pt idx="2120">
                  <c:v>21.628</c:v>
                </c:pt>
                <c:pt idx="2121">
                  <c:v>21.579</c:v>
                </c:pt>
                <c:pt idx="2122">
                  <c:v>21.53</c:v>
                </c:pt>
                <c:pt idx="2123">
                  <c:v>21.481</c:v>
                </c:pt>
                <c:pt idx="2124">
                  <c:v>21.433</c:v>
                </c:pt>
                <c:pt idx="2125">
                  <c:v>21.384</c:v>
                </c:pt>
                <c:pt idx="2126">
                  <c:v>21.335</c:v>
                </c:pt>
                <c:pt idx="2127">
                  <c:v>21.287</c:v>
                </c:pt>
                <c:pt idx="2128">
                  <c:v>21.239</c:v>
                </c:pt>
                <c:pt idx="2129">
                  <c:v>21.191</c:v>
                </c:pt>
                <c:pt idx="2130">
                  <c:v>21.143</c:v>
                </c:pt>
                <c:pt idx="2131">
                  <c:v>21.095</c:v>
                </c:pt>
                <c:pt idx="2132">
                  <c:v>21.047</c:v>
                </c:pt>
                <c:pt idx="2133">
                  <c:v>20.999</c:v>
                </c:pt>
                <c:pt idx="2134">
                  <c:v>20.951</c:v>
                </c:pt>
                <c:pt idx="2135">
                  <c:v>20.903</c:v>
                </c:pt>
                <c:pt idx="2136">
                  <c:v>20.855</c:v>
                </c:pt>
                <c:pt idx="2137">
                  <c:v>20.808</c:v>
                </c:pt>
                <c:pt idx="2138">
                  <c:v>20.761</c:v>
                </c:pt>
                <c:pt idx="2139">
                  <c:v>20.714</c:v>
                </c:pt>
                <c:pt idx="2140">
                  <c:v>20.666</c:v>
                </c:pt>
                <c:pt idx="2141">
                  <c:v>20.617</c:v>
                </c:pt>
                <c:pt idx="2142">
                  <c:v>20.569</c:v>
                </c:pt>
                <c:pt idx="2143">
                  <c:v>20.521</c:v>
                </c:pt>
                <c:pt idx="2144">
                  <c:v>20.473</c:v>
                </c:pt>
                <c:pt idx="2145">
                  <c:v>20.424</c:v>
                </c:pt>
                <c:pt idx="2146">
                  <c:v>20.376</c:v>
                </c:pt>
                <c:pt idx="2147">
                  <c:v>20.328</c:v>
                </c:pt>
                <c:pt idx="2148">
                  <c:v>20.28</c:v>
                </c:pt>
                <c:pt idx="2149">
                  <c:v>20.233</c:v>
                </c:pt>
                <c:pt idx="2150">
                  <c:v>20.185</c:v>
                </c:pt>
                <c:pt idx="2151">
                  <c:v>20.138</c:v>
                </c:pt>
                <c:pt idx="2152">
                  <c:v>20.091</c:v>
                </c:pt>
                <c:pt idx="2153">
                  <c:v>20.042</c:v>
                </c:pt>
                <c:pt idx="2154">
                  <c:v>19.994</c:v>
                </c:pt>
                <c:pt idx="2155">
                  <c:v>19.945</c:v>
                </c:pt>
                <c:pt idx="2156">
                  <c:v>19.898</c:v>
                </c:pt>
                <c:pt idx="2157">
                  <c:v>19.851</c:v>
                </c:pt>
                <c:pt idx="2158">
                  <c:v>19.804</c:v>
                </c:pt>
                <c:pt idx="2159">
                  <c:v>19.757</c:v>
                </c:pt>
                <c:pt idx="2160">
                  <c:v>19.709</c:v>
                </c:pt>
                <c:pt idx="2161">
                  <c:v>19.662</c:v>
                </c:pt>
                <c:pt idx="2162">
                  <c:v>19.615</c:v>
                </c:pt>
                <c:pt idx="2163">
                  <c:v>19.568</c:v>
                </c:pt>
                <c:pt idx="2164">
                  <c:v>19.521</c:v>
                </c:pt>
                <c:pt idx="2165">
                  <c:v>19.473</c:v>
                </c:pt>
                <c:pt idx="2166">
                  <c:v>19.424</c:v>
                </c:pt>
                <c:pt idx="2167">
                  <c:v>19.376</c:v>
                </c:pt>
                <c:pt idx="2168">
                  <c:v>19.328</c:v>
                </c:pt>
                <c:pt idx="2169">
                  <c:v>19.28</c:v>
                </c:pt>
                <c:pt idx="2170">
                  <c:v>19.231</c:v>
                </c:pt>
                <c:pt idx="2171">
                  <c:v>19.183</c:v>
                </c:pt>
                <c:pt idx="2172">
                  <c:v>19.134</c:v>
                </c:pt>
                <c:pt idx="2173">
                  <c:v>19.086</c:v>
                </c:pt>
                <c:pt idx="2174">
                  <c:v>19.038</c:v>
                </c:pt>
                <c:pt idx="2175">
                  <c:v>18.99</c:v>
                </c:pt>
                <c:pt idx="2176">
                  <c:v>18.943</c:v>
                </c:pt>
                <c:pt idx="2177">
                  <c:v>18.895</c:v>
                </c:pt>
                <c:pt idx="2178">
                  <c:v>18.848</c:v>
                </c:pt>
                <c:pt idx="2179">
                  <c:v>18.8</c:v>
                </c:pt>
                <c:pt idx="2180">
                  <c:v>18.753</c:v>
                </c:pt>
                <c:pt idx="2181">
                  <c:v>18.706</c:v>
                </c:pt>
                <c:pt idx="2182">
                  <c:v>18.66</c:v>
                </c:pt>
                <c:pt idx="2183">
                  <c:v>18.613</c:v>
                </c:pt>
                <c:pt idx="2184">
                  <c:v>18.567</c:v>
                </c:pt>
                <c:pt idx="2185">
                  <c:v>18.519</c:v>
                </c:pt>
                <c:pt idx="2186">
                  <c:v>18.473</c:v>
                </c:pt>
                <c:pt idx="2187">
                  <c:v>18.426</c:v>
                </c:pt>
                <c:pt idx="2188">
                  <c:v>18.379</c:v>
                </c:pt>
                <c:pt idx="2189">
                  <c:v>18.332</c:v>
                </c:pt>
                <c:pt idx="2190">
                  <c:v>18.284</c:v>
                </c:pt>
                <c:pt idx="2191">
                  <c:v>18.236</c:v>
                </c:pt>
                <c:pt idx="2192">
                  <c:v>18.188</c:v>
                </c:pt>
                <c:pt idx="2193">
                  <c:v>18.141</c:v>
                </c:pt>
                <c:pt idx="2194">
                  <c:v>18.093</c:v>
                </c:pt>
                <c:pt idx="2195">
                  <c:v>18.045</c:v>
                </c:pt>
                <c:pt idx="2196">
                  <c:v>17.998</c:v>
                </c:pt>
                <c:pt idx="2197">
                  <c:v>17.951</c:v>
                </c:pt>
                <c:pt idx="2198">
                  <c:v>17.903</c:v>
                </c:pt>
                <c:pt idx="2199">
                  <c:v>17.856</c:v>
                </c:pt>
                <c:pt idx="2200">
                  <c:v>17.809</c:v>
                </c:pt>
                <c:pt idx="2201">
                  <c:v>17.762</c:v>
                </c:pt>
                <c:pt idx="2202">
                  <c:v>17.716</c:v>
                </c:pt>
                <c:pt idx="2203">
                  <c:v>17.669</c:v>
                </c:pt>
                <c:pt idx="2204">
                  <c:v>17.623</c:v>
                </c:pt>
                <c:pt idx="2205">
                  <c:v>17.577</c:v>
                </c:pt>
                <c:pt idx="2206">
                  <c:v>17.531</c:v>
                </c:pt>
                <c:pt idx="2207">
                  <c:v>17.485</c:v>
                </c:pt>
                <c:pt idx="2208">
                  <c:v>17.439</c:v>
                </c:pt>
                <c:pt idx="2209">
                  <c:v>17.393</c:v>
                </c:pt>
                <c:pt idx="2210">
                  <c:v>17.347</c:v>
                </c:pt>
                <c:pt idx="2211">
                  <c:v>17.302</c:v>
                </c:pt>
                <c:pt idx="2212">
                  <c:v>17.256</c:v>
                </c:pt>
                <c:pt idx="2213">
                  <c:v>17.211</c:v>
                </c:pt>
                <c:pt idx="2214">
                  <c:v>17.165</c:v>
                </c:pt>
                <c:pt idx="2215">
                  <c:v>17.118</c:v>
                </c:pt>
                <c:pt idx="2216">
                  <c:v>17.072</c:v>
                </c:pt>
                <c:pt idx="2217">
                  <c:v>17.026</c:v>
                </c:pt>
                <c:pt idx="2218">
                  <c:v>16.981</c:v>
                </c:pt>
                <c:pt idx="2219">
                  <c:v>16.935</c:v>
                </c:pt>
                <c:pt idx="2220">
                  <c:v>16.889</c:v>
                </c:pt>
                <c:pt idx="2221">
                  <c:v>16.843</c:v>
                </c:pt>
                <c:pt idx="2222">
                  <c:v>16.797</c:v>
                </c:pt>
                <c:pt idx="2223">
                  <c:v>16.75</c:v>
                </c:pt>
                <c:pt idx="2224">
                  <c:v>16.704</c:v>
                </c:pt>
                <c:pt idx="2225">
                  <c:v>16.657</c:v>
                </c:pt>
                <c:pt idx="2226">
                  <c:v>16.609</c:v>
                </c:pt>
                <c:pt idx="2227">
                  <c:v>16.562</c:v>
                </c:pt>
                <c:pt idx="2228">
                  <c:v>16.514</c:v>
                </c:pt>
                <c:pt idx="2229">
                  <c:v>16.466</c:v>
                </c:pt>
                <c:pt idx="2230">
                  <c:v>16.419</c:v>
                </c:pt>
                <c:pt idx="2231">
                  <c:v>16.371</c:v>
                </c:pt>
                <c:pt idx="2232">
                  <c:v>16.323</c:v>
                </c:pt>
                <c:pt idx="2233">
                  <c:v>16.274</c:v>
                </c:pt>
                <c:pt idx="2234">
                  <c:v>16.225</c:v>
                </c:pt>
                <c:pt idx="2235">
                  <c:v>16.176</c:v>
                </c:pt>
                <c:pt idx="2236">
                  <c:v>16.128</c:v>
                </c:pt>
                <c:pt idx="2237">
                  <c:v>16.08</c:v>
                </c:pt>
                <c:pt idx="2238">
                  <c:v>16.033</c:v>
                </c:pt>
                <c:pt idx="2239">
                  <c:v>15.985</c:v>
                </c:pt>
                <c:pt idx="2240">
                  <c:v>15.939</c:v>
                </c:pt>
                <c:pt idx="2241">
                  <c:v>15.892</c:v>
                </c:pt>
                <c:pt idx="2242">
                  <c:v>15.845</c:v>
                </c:pt>
                <c:pt idx="2243">
                  <c:v>15.798</c:v>
                </c:pt>
                <c:pt idx="2244">
                  <c:v>15.752</c:v>
                </c:pt>
                <c:pt idx="2245">
                  <c:v>15.704</c:v>
                </c:pt>
                <c:pt idx="2246">
                  <c:v>15.657</c:v>
                </c:pt>
                <c:pt idx="2247">
                  <c:v>15.611</c:v>
                </c:pt>
                <c:pt idx="2248">
                  <c:v>15.565</c:v>
                </c:pt>
                <c:pt idx="2249">
                  <c:v>15.519</c:v>
                </c:pt>
                <c:pt idx="2250">
                  <c:v>15.473</c:v>
                </c:pt>
                <c:pt idx="2251">
                  <c:v>15.427</c:v>
                </c:pt>
                <c:pt idx="2252">
                  <c:v>15.381</c:v>
                </c:pt>
                <c:pt idx="2253">
                  <c:v>15.334</c:v>
                </c:pt>
                <c:pt idx="2254">
                  <c:v>15.287</c:v>
                </c:pt>
                <c:pt idx="2255">
                  <c:v>15.239</c:v>
                </c:pt>
                <c:pt idx="2256">
                  <c:v>15.191</c:v>
                </c:pt>
                <c:pt idx="2257">
                  <c:v>15.143</c:v>
                </c:pt>
                <c:pt idx="2258">
                  <c:v>15.096</c:v>
                </c:pt>
                <c:pt idx="2259">
                  <c:v>15.048</c:v>
                </c:pt>
                <c:pt idx="2260">
                  <c:v>15.001</c:v>
                </c:pt>
                <c:pt idx="2261">
                  <c:v>14.954</c:v>
                </c:pt>
                <c:pt idx="2262">
                  <c:v>14.906</c:v>
                </c:pt>
                <c:pt idx="2263">
                  <c:v>14.858</c:v>
                </c:pt>
                <c:pt idx="2264">
                  <c:v>14.811</c:v>
                </c:pt>
                <c:pt idx="2265">
                  <c:v>14.764</c:v>
                </c:pt>
                <c:pt idx="2266">
                  <c:v>14.716</c:v>
                </c:pt>
                <c:pt idx="2267">
                  <c:v>14.668</c:v>
                </c:pt>
                <c:pt idx="2268">
                  <c:v>14.621</c:v>
                </c:pt>
                <c:pt idx="2269">
                  <c:v>14.574</c:v>
                </c:pt>
                <c:pt idx="2270">
                  <c:v>14.527</c:v>
                </c:pt>
                <c:pt idx="2271">
                  <c:v>14.48</c:v>
                </c:pt>
                <c:pt idx="2272">
                  <c:v>14.433</c:v>
                </c:pt>
                <c:pt idx="2273">
                  <c:v>14.387</c:v>
                </c:pt>
                <c:pt idx="2274">
                  <c:v>14.341</c:v>
                </c:pt>
                <c:pt idx="2275">
                  <c:v>14.295</c:v>
                </c:pt>
                <c:pt idx="2276">
                  <c:v>14.249</c:v>
                </c:pt>
                <c:pt idx="2277">
                  <c:v>14.203</c:v>
                </c:pt>
                <c:pt idx="2278">
                  <c:v>14.158</c:v>
                </c:pt>
                <c:pt idx="2279">
                  <c:v>14.114</c:v>
                </c:pt>
                <c:pt idx="2280">
                  <c:v>14.068</c:v>
                </c:pt>
                <c:pt idx="2281">
                  <c:v>14.021</c:v>
                </c:pt>
                <c:pt idx="2282">
                  <c:v>13.976</c:v>
                </c:pt>
                <c:pt idx="2283">
                  <c:v>13.93</c:v>
                </c:pt>
                <c:pt idx="2284">
                  <c:v>13.883</c:v>
                </c:pt>
                <c:pt idx="2285">
                  <c:v>13.834</c:v>
                </c:pt>
                <c:pt idx="2286">
                  <c:v>13.786</c:v>
                </c:pt>
                <c:pt idx="2287">
                  <c:v>13.738</c:v>
                </c:pt>
                <c:pt idx="2288">
                  <c:v>13.69</c:v>
                </c:pt>
                <c:pt idx="2289">
                  <c:v>13.642</c:v>
                </c:pt>
                <c:pt idx="2290">
                  <c:v>13.594</c:v>
                </c:pt>
                <c:pt idx="2291">
                  <c:v>13.544</c:v>
                </c:pt>
                <c:pt idx="2292">
                  <c:v>13.495</c:v>
                </c:pt>
                <c:pt idx="2293">
                  <c:v>13.446</c:v>
                </c:pt>
                <c:pt idx="2294">
                  <c:v>13.398</c:v>
                </c:pt>
                <c:pt idx="2295">
                  <c:v>13.348</c:v>
                </c:pt>
                <c:pt idx="2296">
                  <c:v>13.299</c:v>
                </c:pt>
                <c:pt idx="2297">
                  <c:v>13.251</c:v>
                </c:pt>
                <c:pt idx="2298">
                  <c:v>13.203</c:v>
                </c:pt>
                <c:pt idx="2299">
                  <c:v>13.156</c:v>
                </c:pt>
                <c:pt idx="2300">
                  <c:v>13.108</c:v>
                </c:pt>
                <c:pt idx="2301">
                  <c:v>13.061</c:v>
                </c:pt>
                <c:pt idx="2302">
                  <c:v>13.013</c:v>
                </c:pt>
                <c:pt idx="2303">
                  <c:v>12.967</c:v>
                </c:pt>
                <c:pt idx="2304">
                  <c:v>12.921</c:v>
                </c:pt>
                <c:pt idx="2305">
                  <c:v>12.875</c:v>
                </c:pt>
                <c:pt idx="2306">
                  <c:v>12.83</c:v>
                </c:pt>
                <c:pt idx="2307">
                  <c:v>12.785</c:v>
                </c:pt>
                <c:pt idx="2308">
                  <c:v>12.74</c:v>
                </c:pt>
                <c:pt idx="2309">
                  <c:v>12.695</c:v>
                </c:pt>
                <c:pt idx="2310">
                  <c:v>12.65</c:v>
                </c:pt>
                <c:pt idx="2311">
                  <c:v>12.606</c:v>
                </c:pt>
                <c:pt idx="2312">
                  <c:v>12.56</c:v>
                </c:pt>
                <c:pt idx="2313">
                  <c:v>12.515</c:v>
                </c:pt>
                <c:pt idx="2314">
                  <c:v>12.469</c:v>
                </c:pt>
                <c:pt idx="2315">
                  <c:v>12.424</c:v>
                </c:pt>
                <c:pt idx="2316">
                  <c:v>12.378</c:v>
                </c:pt>
                <c:pt idx="2317">
                  <c:v>12.333</c:v>
                </c:pt>
                <c:pt idx="2318">
                  <c:v>12.287</c:v>
                </c:pt>
                <c:pt idx="2319">
                  <c:v>12.241</c:v>
                </c:pt>
                <c:pt idx="2320">
                  <c:v>12.196</c:v>
                </c:pt>
                <c:pt idx="2321">
                  <c:v>12.15</c:v>
                </c:pt>
                <c:pt idx="2322">
                  <c:v>12.103</c:v>
                </c:pt>
                <c:pt idx="2323">
                  <c:v>12.057</c:v>
                </c:pt>
                <c:pt idx="2324">
                  <c:v>12.011</c:v>
                </c:pt>
                <c:pt idx="2325">
                  <c:v>11.965</c:v>
                </c:pt>
                <c:pt idx="2326">
                  <c:v>11.919</c:v>
                </c:pt>
                <c:pt idx="2327">
                  <c:v>11.874</c:v>
                </c:pt>
                <c:pt idx="2328">
                  <c:v>11.829</c:v>
                </c:pt>
                <c:pt idx="2329">
                  <c:v>11.784</c:v>
                </c:pt>
                <c:pt idx="2330">
                  <c:v>11.739</c:v>
                </c:pt>
                <c:pt idx="2331">
                  <c:v>11.694</c:v>
                </c:pt>
                <c:pt idx="2332">
                  <c:v>11.649</c:v>
                </c:pt>
                <c:pt idx="2333">
                  <c:v>11.604</c:v>
                </c:pt>
                <c:pt idx="2334">
                  <c:v>11.56</c:v>
                </c:pt>
                <c:pt idx="2335">
                  <c:v>11.515</c:v>
                </c:pt>
                <c:pt idx="2336">
                  <c:v>11.469</c:v>
                </c:pt>
                <c:pt idx="2337">
                  <c:v>11.424</c:v>
                </c:pt>
                <c:pt idx="2338">
                  <c:v>11.379</c:v>
                </c:pt>
                <c:pt idx="2339">
                  <c:v>11.335</c:v>
                </c:pt>
                <c:pt idx="2340">
                  <c:v>11.29</c:v>
                </c:pt>
                <c:pt idx="2341">
                  <c:v>11.244</c:v>
                </c:pt>
                <c:pt idx="2342">
                  <c:v>11.199</c:v>
                </c:pt>
                <c:pt idx="2343">
                  <c:v>11.155</c:v>
                </c:pt>
                <c:pt idx="2344">
                  <c:v>11.11</c:v>
                </c:pt>
                <c:pt idx="2345">
                  <c:v>11.066</c:v>
                </c:pt>
                <c:pt idx="2346">
                  <c:v>11.021</c:v>
                </c:pt>
                <c:pt idx="2347">
                  <c:v>10.976</c:v>
                </c:pt>
                <c:pt idx="2348">
                  <c:v>10.932</c:v>
                </c:pt>
                <c:pt idx="2349">
                  <c:v>10.887</c:v>
                </c:pt>
                <c:pt idx="2350">
                  <c:v>10.843</c:v>
                </c:pt>
                <c:pt idx="2351">
                  <c:v>10.799</c:v>
                </c:pt>
                <c:pt idx="2352">
                  <c:v>10.755</c:v>
                </c:pt>
                <c:pt idx="2353">
                  <c:v>10.712</c:v>
                </c:pt>
                <c:pt idx="2354">
                  <c:v>10.668</c:v>
                </c:pt>
                <c:pt idx="2355">
                  <c:v>10.625</c:v>
                </c:pt>
                <c:pt idx="2356">
                  <c:v>10.582</c:v>
                </c:pt>
                <c:pt idx="2357">
                  <c:v>10.539</c:v>
                </c:pt>
                <c:pt idx="2358">
                  <c:v>10.495</c:v>
                </c:pt>
                <c:pt idx="2359">
                  <c:v>10.451</c:v>
                </c:pt>
                <c:pt idx="2360">
                  <c:v>10.408</c:v>
                </c:pt>
                <c:pt idx="2361">
                  <c:v>10.364</c:v>
                </c:pt>
                <c:pt idx="2362">
                  <c:v>10.32</c:v>
                </c:pt>
                <c:pt idx="2363">
                  <c:v>10.277</c:v>
                </c:pt>
                <c:pt idx="2364">
                  <c:v>10.233</c:v>
                </c:pt>
                <c:pt idx="2365">
                  <c:v>10.189</c:v>
                </c:pt>
                <c:pt idx="2366">
                  <c:v>10.145</c:v>
                </c:pt>
                <c:pt idx="2367">
                  <c:v>10.101</c:v>
                </c:pt>
                <c:pt idx="2368">
                  <c:v>10.056</c:v>
                </c:pt>
                <c:pt idx="2369">
                  <c:v>10.012</c:v>
                </c:pt>
                <c:pt idx="2370">
                  <c:v>9.968</c:v>
                </c:pt>
                <c:pt idx="2371">
                  <c:v>9.923</c:v>
                </c:pt>
                <c:pt idx="2372">
                  <c:v>9.877000000000001</c:v>
                </c:pt>
                <c:pt idx="2373">
                  <c:v>9.832000000000001</c:v>
                </c:pt>
                <c:pt idx="2374">
                  <c:v>9.787000000000001</c:v>
                </c:pt>
                <c:pt idx="2375">
                  <c:v>9.742000000000001</c:v>
                </c:pt>
                <c:pt idx="2376">
                  <c:v>9.696999999999999</c:v>
                </c:pt>
                <c:pt idx="2377">
                  <c:v>9.651</c:v>
                </c:pt>
                <c:pt idx="2378">
                  <c:v>9.606</c:v>
                </c:pt>
                <c:pt idx="2379">
                  <c:v>9.561999999999999</c:v>
                </c:pt>
                <c:pt idx="2380">
                  <c:v>9.518000000000001</c:v>
                </c:pt>
                <c:pt idx="2381">
                  <c:v>9.474</c:v>
                </c:pt>
                <c:pt idx="2382">
                  <c:v>9.43</c:v>
                </c:pt>
                <c:pt idx="2383">
                  <c:v>9.385999999999999</c:v>
                </c:pt>
                <c:pt idx="2384">
                  <c:v>9.342000000000001</c:v>
                </c:pt>
                <c:pt idx="2385">
                  <c:v>9.298999999999999</c:v>
                </c:pt>
                <c:pt idx="2386">
                  <c:v>9.255000000000001</c:v>
                </c:pt>
                <c:pt idx="2387">
                  <c:v>9.212</c:v>
                </c:pt>
                <c:pt idx="2388">
                  <c:v>9.17</c:v>
                </c:pt>
                <c:pt idx="2389">
                  <c:v>9.128</c:v>
                </c:pt>
                <c:pt idx="2390">
                  <c:v>9.087</c:v>
                </c:pt>
                <c:pt idx="2391">
                  <c:v>9.045</c:v>
                </c:pt>
                <c:pt idx="2392">
                  <c:v>9.004</c:v>
                </c:pt>
                <c:pt idx="2393">
                  <c:v>8.964</c:v>
                </c:pt>
                <c:pt idx="2394">
                  <c:v>8.923</c:v>
                </c:pt>
                <c:pt idx="2395">
                  <c:v>8.882</c:v>
                </c:pt>
                <c:pt idx="2396">
                  <c:v>8.843</c:v>
                </c:pt>
                <c:pt idx="2397">
                  <c:v>8.803000000000001</c:v>
                </c:pt>
                <c:pt idx="2398">
                  <c:v>8.763</c:v>
                </c:pt>
                <c:pt idx="2399">
                  <c:v>8.724</c:v>
                </c:pt>
                <c:pt idx="2400">
                  <c:v>8.683999999999999</c:v>
                </c:pt>
                <c:pt idx="2401">
                  <c:v>8.645</c:v>
                </c:pt>
                <c:pt idx="2402">
                  <c:v>8.606</c:v>
                </c:pt>
                <c:pt idx="2403">
                  <c:v>8.567</c:v>
                </c:pt>
                <c:pt idx="2404">
                  <c:v>8.528</c:v>
                </c:pt>
                <c:pt idx="2405">
                  <c:v>8.488</c:v>
                </c:pt>
                <c:pt idx="2406">
                  <c:v>8.448</c:v>
                </c:pt>
                <c:pt idx="2407">
                  <c:v>8.407</c:v>
                </c:pt>
                <c:pt idx="2408">
                  <c:v>8.368</c:v>
                </c:pt>
                <c:pt idx="2409">
                  <c:v>8.327999999999999</c:v>
                </c:pt>
                <c:pt idx="2410">
                  <c:v>8.288</c:v>
                </c:pt>
                <c:pt idx="2411">
                  <c:v>8.247</c:v>
                </c:pt>
                <c:pt idx="2412">
                  <c:v>8.207000000000001</c:v>
                </c:pt>
                <c:pt idx="2413">
                  <c:v>8.167</c:v>
                </c:pt>
                <c:pt idx="2414">
                  <c:v>8.128</c:v>
                </c:pt>
                <c:pt idx="2415">
                  <c:v>8.087999999999999</c:v>
                </c:pt>
                <c:pt idx="2416">
                  <c:v>8.048</c:v>
                </c:pt>
                <c:pt idx="2417">
                  <c:v>8.007999999999999</c:v>
                </c:pt>
                <c:pt idx="2418">
                  <c:v>7.969</c:v>
                </c:pt>
                <c:pt idx="2419">
                  <c:v>7.93</c:v>
                </c:pt>
                <c:pt idx="2420">
                  <c:v>7.892</c:v>
                </c:pt>
                <c:pt idx="2421">
                  <c:v>7.853</c:v>
                </c:pt>
                <c:pt idx="2422">
                  <c:v>7.815</c:v>
                </c:pt>
                <c:pt idx="2423">
                  <c:v>7.776</c:v>
                </c:pt>
                <c:pt idx="2424">
                  <c:v>7.738</c:v>
                </c:pt>
                <c:pt idx="2425">
                  <c:v>7.7</c:v>
                </c:pt>
                <c:pt idx="2426">
                  <c:v>7.662</c:v>
                </c:pt>
                <c:pt idx="2427">
                  <c:v>7.624</c:v>
                </c:pt>
                <c:pt idx="2428">
                  <c:v>7.586</c:v>
                </c:pt>
                <c:pt idx="2429">
                  <c:v>7.548</c:v>
                </c:pt>
                <c:pt idx="2430">
                  <c:v>7.511</c:v>
                </c:pt>
                <c:pt idx="2431">
                  <c:v>7.474</c:v>
                </c:pt>
                <c:pt idx="2432">
                  <c:v>7.436</c:v>
                </c:pt>
                <c:pt idx="2433">
                  <c:v>7.399</c:v>
                </c:pt>
                <c:pt idx="2434">
                  <c:v>7.362</c:v>
                </c:pt>
                <c:pt idx="2435">
                  <c:v>7.324</c:v>
                </c:pt>
                <c:pt idx="2436">
                  <c:v>7.288</c:v>
                </c:pt>
                <c:pt idx="2437">
                  <c:v>7.251</c:v>
                </c:pt>
                <c:pt idx="2438">
                  <c:v>7.217</c:v>
                </c:pt>
                <c:pt idx="2439">
                  <c:v>7.182</c:v>
                </c:pt>
                <c:pt idx="2440">
                  <c:v>7.148</c:v>
                </c:pt>
                <c:pt idx="2441">
                  <c:v>7.114</c:v>
                </c:pt>
                <c:pt idx="2442">
                  <c:v>7.08</c:v>
                </c:pt>
                <c:pt idx="2443">
                  <c:v>7.045</c:v>
                </c:pt>
                <c:pt idx="2444">
                  <c:v>7.011</c:v>
                </c:pt>
                <c:pt idx="2445">
                  <c:v>6.977</c:v>
                </c:pt>
                <c:pt idx="2446">
                  <c:v>6.942</c:v>
                </c:pt>
                <c:pt idx="2447">
                  <c:v>6.908</c:v>
                </c:pt>
                <c:pt idx="2448">
                  <c:v>6.873</c:v>
                </c:pt>
                <c:pt idx="2449">
                  <c:v>6.839</c:v>
                </c:pt>
                <c:pt idx="2450">
                  <c:v>6.804</c:v>
                </c:pt>
                <c:pt idx="2451">
                  <c:v>6.771</c:v>
                </c:pt>
                <c:pt idx="2452">
                  <c:v>6.736</c:v>
                </c:pt>
                <c:pt idx="2453">
                  <c:v>6.703</c:v>
                </c:pt>
                <c:pt idx="2454">
                  <c:v>6.669</c:v>
                </c:pt>
                <c:pt idx="2455">
                  <c:v>6.636</c:v>
                </c:pt>
                <c:pt idx="2456">
                  <c:v>6.603</c:v>
                </c:pt>
                <c:pt idx="2457">
                  <c:v>6.57</c:v>
                </c:pt>
                <c:pt idx="2458">
                  <c:v>6.536</c:v>
                </c:pt>
                <c:pt idx="2459">
                  <c:v>6.503</c:v>
                </c:pt>
                <c:pt idx="2460">
                  <c:v>6.471</c:v>
                </c:pt>
                <c:pt idx="2461">
                  <c:v>6.438</c:v>
                </c:pt>
                <c:pt idx="2462">
                  <c:v>6.405</c:v>
                </c:pt>
                <c:pt idx="2463">
                  <c:v>6.373</c:v>
                </c:pt>
                <c:pt idx="2464">
                  <c:v>6.342</c:v>
                </c:pt>
                <c:pt idx="2465">
                  <c:v>6.31</c:v>
                </c:pt>
                <c:pt idx="2466">
                  <c:v>6.278</c:v>
                </c:pt>
                <c:pt idx="2467">
                  <c:v>6.248</c:v>
                </c:pt>
                <c:pt idx="2468">
                  <c:v>6.217</c:v>
                </c:pt>
                <c:pt idx="2469">
                  <c:v>6.187</c:v>
                </c:pt>
                <c:pt idx="2470">
                  <c:v>6.157</c:v>
                </c:pt>
                <c:pt idx="2471">
                  <c:v>6.128</c:v>
                </c:pt>
                <c:pt idx="2472">
                  <c:v>6.099</c:v>
                </c:pt>
                <c:pt idx="2473">
                  <c:v>6.071</c:v>
                </c:pt>
                <c:pt idx="2474">
                  <c:v>6.044</c:v>
                </c:pt>
                <c:pt idx="2475">
                  <c:v>6.017</c:v>
                </c:pt>
                <c:pt idx="2476">
                  <c:v>5.991</c:v>
                </c:pt>
                <c:pt idx="2477">
                  <c:v>5.964</c:v>
                </c:pt>
                <c:pt idx="2478">
                  <c:v>5.938</c:v>
                </c:pt>
                <c:pt idx="2479">
                  <c:v>5.911</c:v>
                </c:pt>
                <c:pt idx="2480">
                  <c:v>5.885</c:v>
                </c:pt>
                <c:pt idx="2481">
                  <c:v>5.858</c:v>
                </c:pt>
                <c:pt idx="2482">
                  <c:v>5.832</c:v>
                </c:pt>
                <c:pt idx="2483">
                  <c:v>5.805</c:v>
                </c:pt>
                <c:pt idx="2484">
                  <c:v>5.779</c:v>
                </c:pt>
                <c:pt idx="2485">
                  <c:v>5.753</c:v>
                </c:pt>
                <c:pt idx="2486">
                  <c:v>5.726</c:v>
                </c:pt>
                <c:pt idx="2487">
                  <c:v>5.7</c:v>
                </c:pt>
                <c:pt idx="2488">
                  <c:v>5.674</c:v>
                </c:pt>
                <c:pt idx="2489">
                  <c:v>5.648</c:v>
                </c:pt>
                <c:pt idx="2490">
                  <c:v>5.623</c:v>
                </c:pt>
                <c:pt idx="2491">
                  <c:v>5.598</c:v>
                </c:pt>
                <c:pt idx="2492">
                  <c:v>5.572</c:v>
                </c:pt>
                <c:pt idx="2493">
                  <c:v>5.546</c:v>
                </c:pt>
                <c:pt idx="2494">
                  <c:v>5.521</c:v>
                </c:pt>
                <c:pt idx="2495">
                  <c:v>5.496</c:v>
                </c:pt>
                <c:pt idx="2496">
                  <c:v>5.471</c:v>
                </c:pt>
                <c:pt idx="2497">
                  <c:v>5.446</c:v>
                </c:pt>
                <c:pt idx="2498">
                  <c:v>5.421</c:v>
                </c:pt>
                <c:pt idx="2499">
                  <c:v>5.396</c:v>
                </c:pt>
                <c:pt idx="2500">
                  <c:v>5.373</c:v>
                </c:pt>
                <c:pt idx="2501">
                  <c:v>5.349</c:v>
                </c:pt>
                <c:pt idx="2502">
                  <c:v>5.326</c:v>
                </c:pt>
                <c:pt idx="2503">
                  <c:v>5.302</c:v>
                </c:pt>
                <c:pt idx="2504">
                  <c:v>5.28</c:v>
                </c:pt>
                <c:pt idx="2505">
                  <c:v>5.257</c:v>
                </c:pt>
                <c:pt idx="2506">
                  <c:v>5.233</c:v>
                </c:pt>
                <c:pt idx="2507">
                  <c:v>5.211</c:v>
                </c:pt>
                <c:pt idx="2508">
                  <c:v>5.188</c:v>
                </c:pt>
                <c:pt idx="2509">
                  <c:v>5.166</c:v>
                </c:pt>
                <c:pt idx="2510">
                  <c:v>5.144</c:v>
                </c:pt>
                <c:pt idx="2511">
                  <c:v>5.122</c:v>
                </c:pt>
                <c:pt idx="2512">
                  <c:v>5.1</c:v>
                </c:pt>
                <c:pt idx="2513">
                  <c:v>5.078</c:v>
                </c:pt>
                <c:pt idx="2514">
                  <c:v>5.056</c:v>
                </c:pt>
                <c:pt idx="2515">
                  <c:v>5.035</c:v>
                </c:pt>
                <c:pt idx="2516">
                  <c:v>5.014</c:v>
                </c:pt>
                <c:pt idx="2517">
                  <c:v>4.994</c:v>
                </c:pt>
                <c:pt idx="2518">
                  <c:v>4.974</c:v>
                </c:pt>
                <c:pt idx="2519">
                  <c:v>4.956</c:v>
                </c:pt>
                <c:pt idx="2520">
                  <c:v>4.938</c:v>
                </c:pt>
                <c:pt idx="2521">
                  <c:v>4.921</c:v>
                </c:pt>
                <c:pt idx="2522">
                  <c:v>4.904</c:v>
                </c:pt>
                <c:pt idx="2523">
                  <c:v>4.887</c:v>
                </c:pt>
                <c:pt idx="2524">
                  <c:v>4.87</c:v>
                </c:pt>
                <c:pt idx="2525">
                  <c:v>4.855</c:v>
                </c:pt>
                <c:pt idx="2526">
                  <c:v>4.838</c:v>
                </c:pt>
                <c:pt idx="2527">
                  <c:v>4.821</c:v>
                </c:pt>
                <c:pt idx="2528">
                  <c:v>4.805</c:v>
                </c:pt>
                <c:pt idx="2529">
                  <c:v>4.788</c:v>
                </c:pt>
                <c:pt idx="2530">
                  <c:v>4.772</c:v>
                </c:pt>
                <c:pt idx="2531">
                  <c:v>4.755</c:v>
                </c:pt>
                <c:pt idx="2532">
                  <c:v>4.739</c:v>
                </c:pt>
                <c:pt idx="2533">
                  <c:v>4.722</c:v>
                </c:pt>
                <c:pt idx="2534">
                  <c:v>4.706</c:v>
                </c:pt>
                <c:pt idx="2535">
                  <c:v>4.69</c:v>
                </c:pt>
                <c:pt idx="2536">
                  <c:v>4.674</c:v>
                </c:pt>
                <c:pt idx="2537">
                  <c:v>4.658</c:v>
                </c:pt>
                <c:pt idx="2538">
                  <c:v>4.641</c:v>
                </c:pt>
                <c:pt idx="2539">
                  <c:v>4.626</c:v>
                </c:pt>
                <c:pt idx="2540">
                  <c:v>4.61</c:v>
                </c:pt>
                <c:pt idx="2541">
                  <c:v>4.594</c:v>
                </c:pt>
                <c:pt idx="2542">
                  <c:v>4.579</c:v>
                </c:pt>
                <c:pt idx="2543">
                  <c:v>4.564</c:v>
                </c:pt>
                <c:pt idx="2544">
                  <c:v>4.549</c:v>
                </c:pt>
                <c:pt idx="2545">
                  <c:v>4.534</c:v>
                </c:pt>
                <c:pt idx="2546">
                  <c:v>4.519</c:v>
                </c:pt>
                <c:pt idx="2547">
                  <c:v>4.505</c:v>
                </c:pt>
                <c:pt idx="2548">
                  <c:v>4.49</c:v>
                </c:pt>
                <c:pt idx="2549">
                  <c:v>4.477</c:v>
                </c:pt>
                <c:pt idx="2550">
                  <c:v>4.464</c:v>
                </c:pt>
                <c:pt idx="2551">
                  <c:v>4.452</c:v>
                </c:pt>
                <c:pt idx="2552">
                  <c:v>4.44</c:v>
                </c:pt>
                <c:pt idx="2553">
                  <c:v>4.428</c:v>
                </c:pt>
                <c:pt idx="2554">
                  <c:v>4.416</c:v>
                </c:pt>
                <c:pt idx="2555">
                  <c:v>4.403</c:v>
                </c:pt>
                <c:pt idx="2556">
                  <c:v>4.392</c:v>
                </c:pt>
                <c:pt idx="2557">
                  <c:v>4.381</c:v>
                </c:pt>
                <c:pt idx="2558">
                  <c:v>4.37</c:v>
                </c:pt>
                <c:pt idx="2559">
                  <c:v>4.359</c:v>
                </c:pt>
                <c:pt idx="2560">
                  <c:v>4.349</c:v>
                </c:pt>
                <c:pt idx="2561">
                  <c:v>4.338</c:v>
                </c:pt>
                <c:pt idx="2562">
                  <c:v>4.327</c:v>
                </c:pt>
                <c:pt idx="2563">
                  <c:v>4.317</c:v>
                </c:pt>
                <c:pt idx="2564">
                  <c:v>4.307</c:v>
                </c:pt>
                <c:pt idx="2565">
                  <c:v>4.297</c:v>
                </c:pt>
                <c:pt idx="2566">
                  <c:v>4.288</c:v>
                </c:pt>
                <c:pt idx="2567">
                  <c:v>4.279</c:v>
                </c:pt>
                <c:pt idx="2568">
                  <c:v>4.27</c:v>
                </c:pt>
                <c:pt idx="2569">
                  <c:v>4.261</c:v>
                </c:pt>
                <c:pt idx="2570">
                  <c:v>4.252</c:v>
                </c:pt>
                <c:pt idx="2571">
                  <c:v>4.244</c:v>
                </c:pt>
                <c:pt idx="2572">
                  <c:v>4.235</c:v>
                </c:pt>
                <c:pt idx="2573">
                  <c:v>4.226</c:v>
                </c:pt>
                <c:pt idx="2574">
                  <c:v>4.218</c:v>
                </c:pt>
                <c:pt idx="2575">
                  <c:v>4.21</c:v>
                </c:pt>
                <c:pt idx="2576">
                  <c:v>4.202</c:v>
                </c:pt>
                <c:pt idx="2577">
                  <c:v>4.194</c:v>
                </c:pt>
                <c:pt idx="2578">
                  <c:v>4.186</c:v>
                </c:pt>
                <c:pt idx="2579">
                  <c:v>4.177</c:v>
                </c:pt>
                <c:pt idx="2580">
                  <c:v>4.17</c:v>
                </c:pt>
                <c:pt idx="2581">
                  <c:v>4.162</c:v>
                </c:pt>
                <c:pt idx="2582">
                  <c:v>4.154</c:v>
                </c:pt>
                <c:pt idx="2583">
                  <c:v>4.147</c:v>
                </c:pt>
                <c:pt idx="2584">
                  <c:v>4.14</c:v>
                </c:pt>
                <c:pt idx="2585">
                  <c:v>4.132</c:v>
                </c:pt>
                <c:pt idx="2586">
                  <c:v>4.125</c:v>
                </c:pt>
                <c:pt idx="2587">
                  <c:v>4.118</c:v>
                </c:pt>
                <c:pt idx="2588">
                  <c:v>4.111</c:v>
                </c:pt>
                <c:pt idx="2589">
                  <c:v>4.104</c:v>
                </c:pt>
                <c:pt idx="2590">
                  <c:v>4.097</c:v>
                </c:pt>
                <c:pt idx="2591">
                  <c:v>4.09</c:v>
                </c:pt>
                <c:pt idx="2592">
                  <c:v>4.084</c:v>
                </c:pt>
                <c:pt idx="2593">
                  <c:v>4.079</c:v>
                </c:pt>
                <c:pt idx="2594">
                  <c:v>4.072</c:v>
                </c:pt>
                <c:pt idx="2595">
                  <c:v>4.067</c:v>
                </c:pt>
                <c:pt idx="2596">
                  <c:v>4.062</c:v>
                </c:pt>
                <c:pt idx="2597">
                  <c:v>4.057</c:v>
                </c:pt>
                <c:pt idx="2598">
                  <c:v>4.052</c:v>
                </c:pt>
                <c:pt idx="2599">
                  <c:v>4.047</c:v>
                </c:pt>
                <c:pt idx="2600">
                  <c:v>4.042</c:v>
                </c:pt>
                <c:pt idx="2601">
                  <c:v>4.037</c:v>
                </c:pt>
                <c:pt idx="2602">
                  <c:v>4.033</c:v>
                </c:pt>
                <c:pt idx="2603">
                  <c:v>4.029</c:v>
                </c:pt>
                <c:pt idx="2604">
                  <c:v>4.025</c:v>
                </c:pt>
                <c:pt idx="2605">
                  <c:v>4.022</c:v>
                </c:pt>
                <c:pt idx="2606">
                  <c:v>4.019</c:v>
                </c:pt>
                <c:pt idx="2607">
                  <c:v>4.016</c:v>
                </c:pt>
                <c:pt idx="2608">
                  <c:v>4.013</c:v>
                </c:pt>
                <c:pt idx="2609">
                  <c:v>4.01</c:v>
                </c:pt>
                <c:pt idx="2610">
                  <c:v>4.007</c:v>
                </c:pt>
                <c:pt idx="2611">
                  <c:v>4.005</c:v>
                </c:pt>
                <c:pt idx="2612">
                  <c:v>4.002</c:v>
                </c:pt>
                <c:pt idx="2613">
                  <c:v>3.999</c:v>
                </c:pt>
                <c:pt idx="2614">
                  <c:v>3.997</c:v>
                </c:pt>
                <c:pt idx="2615">
                  <c:v>3.994</c:v>
                </c:pt>
                <c:pt idx="2616">
                  <c:v>3.99</c:v>
                </c:pt>
                <c:pt idx="2617">
                  <c:v>3.988</c:v>
                </c:pt>
                <c:pt idx="2618">
                  <c:v>3.985</c:v>
                </c:pt>
                <c:pt idx="2619">
                  <c:v>3.982</c:v>
                </c:pt>
                <c:pt idx="2620">
                  <c:v>3.979</c:v>
                </c:pt>
                <c:pt idx="2621">
                  <c:v>3.977</c:v>
                </c:pt>
                <c:pt idx="2622">
                  <c:v>3.974</c:v>
                </c:pt>
                <c:pt idx="2623">
                  <c:v>3.971</c:v>
                </c:pt>
                <c:pt idx="2624">
                  <c:v>3.968</c:v>
                </c:pt>
                <c:pt idx="2625">
                  <c:v>3.966</c:v>
                </c:pt>
                <c:pt idx="2626">
                  <c:v>3.963</c:v>
                </c:pt>
                <c:pt idx="2627">
                  <c:v>3.96</c:v>
                </c:pt>
                <c:pt idx="2628">
                  <c:v>3.957</c:v>
                </c:pt>
                <c:pt idx="2629">
                  <c:v>3.955</c:v>
                </c:pt>
                <c:pt idx="2630">
                  <c:v>3.952</c:v>
                </c:pt>
                <c:pt idx="2631">
                  <c:v>3.951</c:v>
                </c:pt>
                <c:pt idx="2632">
                  <c:v>3.948</c:v>
                </c:pt>
                <c:pt idx="2633">
                  <c:v>3.947</c:v>
                </c:pt>
                <c:pt idx="2634">
                  <c:v>3.946</c:v>
                </c:pt>
                <c:pt idx="2635">
                  <c:v>3.945</c:v>
                </c:pt>
                <c:pt idx="2636">
                  <c:v>3.945</c:v>
                </c:pt>
                <c:pt idx="2637">
                  <c:v>3.944</c:v>
                </c:pt>
                <c:pt idx="2638">
                  <c:v>3.943</c:v>
                </c:pt>
                <c:pt idx="2639">
                  <c:v>3.943</c:v>
                </c:pt>
                <c:pt idx="2640">
                  <c:v>3.942</c:v>
                </c:pt>
                <c:pt idx="2641">
                  <c:v>3.941</c:v>
                </c:pt>
                <c:pt idx="2642">
                  <c:v>3.94</c:v>
                </c:pt>
                <c:pt idx="2643">
                  <c:v>3.94</c:v>
                </c:pt>
                <c:pt idx="2644">
                  <c:v>3.939</c:v>
                </c:pt>
                <c:pt idx="2645">
                  <c:v>3.938</c:v>
                </c:pt>
                <c:pt idx="2646">
                  <c:v>3.938</c:v>
                </c:pt>
                <c:pt idx="2647">
                  <c:v>3.937</c:v>
                </c:pt>
                <c:pt idx="2648">
                  <c:v>3.936</c:v>
                </c:pt>
                <c:pt idx="2649">
                  <c:v>3.936</c:v>
                </c:pt>
                <c:pt idx="2650">
                  <c:v>3.935</c:v>
                </c:pt>
                <c:pt idx="2651">
                  <c:v>3.934</c:v>
                </c:pt>
                <c:pt idx="2652">
                  <c:v>3.933</c:v>
                </c:pt>
                <c:pt idx="2653">
                  <c:v>3.932</c:v>
                </c:pt>
                <c:pt idx="2654">
                  <c:v>3.932</c:v>
                </c:pt>
                <c:pt idx="2655">
                  <c:v>3.931</c:v>
                </c:pt>
                <c:pt idx="2656">
                  <c:v>3.931</c:v>
                </c:pt>
                <c:pt idx="2657">
                  <c:v>3.93</c:v>
                </c:pt>
                <c:pt idx="2658">
                  <c:v>3.93</c:v>
                </c:pt>
                <c:pt idx="2659">
                  <c:v>3.93</c:v>
                </c:pt>
                <c:pt idx="2660">
                  <c:v>3.929</c:v>
                </c:pt>
                <c:pt idx="2661">
                  <c:v>3.929</c:v>
                </c:pt>
                <c:pt idx="2662">
                  <c:v>3.929</c:v>
                </c:pt>
                <c:pt idx="2663">
                  <c:v>3.929</c:v>
                </c:pt>
                <c:pt idx="2664">
                  <c:v>3.929</c:v>
                </c:pt>
                <c:pt idx="2665">
                  <c:v>3.93</c:v>
                </c:pt>
                <c:pt idx="2666">
                  <c:v>3.93</c:v>
                </c:pt>
                <c:pt idx="2667">
                  <c:v>3.93</c:v>
                </c:pt>
                <c:pt idx="2668">
                  <c:v>3.93</c:v>
                </c:pt>
                <c:pt idx="2669">
                  <c:v>3.931</c:v>
                </c:pt>
                <c:pt idx="2670">
                  <c:v>3.931</c:v>
                </c:pt>
                <c:pt idx="2671">
                  <c:v>3.931</c:v>
                </c:pt>
                <c:pt idx="2672">
                  <c:v>3.931</c:v>
                </c:pt>
                <c:pt idx="2673">
                  <c:v>3.931</c:v>
                </c:pt>
                <c:pt idx="2674">
                  <c:v>3.931</c:v>
                </c:pt>
                <c:pt idx="2675">
                  <c:v>3.931</c:v>
                </c:pt>
                <c:pt idx="2676">
                  <c:v>3.931</c:v>
                </c:pt>
                <c:pt idx="2677">
                  <c:v>3.931</c:v>
                </c:pt>
                <c:pt idx="2678">
                  <c:v>3.932</c:v>
                </c:pt>
                <c:pt idx="2679">
                  <c:v>3.932</c:v>
                </c:pt>
                <c:pt idx="2680">
                  <c:v>3.932</c:v>
                </c:pt>
                <c:pt idx="2681">
                  <c:v>3.932</c:v>
                </c:pt>
                <c:pt idx="2682">
                  <c:v>3.932</c:v>
                </c:pt>
                <c:pt idx="2683">
                  <c:v>3.932</c:v>
                </c:pt>
                <c:pt idx="2684">
                  <c:v>3.933</c:v>
                </c:pt>
                <c:pt idx="2685">
                  <c:v>3.932</c:v>
                </c:pt>
                <c:pt idx="2686">
                  <c:v>3.931</c:v>
                </c:pt>
                <c:pt idx="2687">
                  <c:v>3.931</c:v>
                </c:pt>
                <c:pt idx="2688">
                  <c:v>3.93</c:v>
                </c:pt>
                <c:pt idx="2689">
                  <c:v>3.929</c:v>
                </c:pt>
                <c:pt idx="2690">
                  <c:v>3.929</c:v>
                </c:pt>
                <c:pt idx="2691">
                  <c:v>3.928</c:v>
                </c:pt>
                <c:pt idx="2692">
                  <c:v>3.928</c:v>
                </c:pt>
                <c:pt idx="2693">
                  <c:v>3.927</c:v>
                </c:pt>
                <c:pt idx="2694">
                  <c:v>3.927</c:v>
                </c:pt>
                <c:pt idx="2695">
                  <c:v>3.926</c:v>
                </c:pt>
                <c:pt idx="2696">
                  <c:v>3.925</c:v>
                </c:pt>
                <c:pt idx="2697">
                  <c:v>3.925</c:v>
                </c:pt>
                <c:pt idx="2698">
                  <c:v>3.924</c:v>
                </c:pt>
                <c:pt idx="2699">
                  <c:v>3.924</c:v>
                </c:pt>
                <c:pt idx="2700">
                  <c:v>3.923</c:v>
                </c:pt>
                <c:pt idx="2701">
                  <c:v>3.923</c:v>
                </c:pt>
                <c:pt idx="2702">
                  <c:v>3.923</c:v>
                </c:pt>
                <c:pt idx="2703">
                  <c:v>3.923</c:v>
                </c:pt>
                <c:pt idx="2704">
                  <c:v>3.922</c:v>
                </c:pt>
                <c:pt idx="2705">
                  <c:v>3.922</c:v>
                </c:pt>
                <c:pt idx="2706">
                  <c:v>3.921</c:v>
                </c:pt>
                <c:pt idx="2707">
                  <c:v>3.921</c:v>
                </c:pt>
                <c:pt idx="2708">
                  <c:v>3.92</c:v>
                </c:pt>
                <c:pt idx="2709">
                  <c:v>3.919</c:v>
                </c:pt>
                <c:pt idx="2710">
                  <c:v>3.919</c:v>
                </c:pt>
                <c:pt idx="2711">
                  <c:v>3.918</c:v>
                </c:pt>
                <c:pt idx="2712">
                  <c:v>3.917</c:v>
                </c:pt>
                <c:pt idx="2713">
                  <c:v>3.916</c:v>
                </c:pt>
                <c:pt idx="2714">
                  <c:v>3.915</c:v>
                </c:pt>
                <c:pt idx="2715">
                  <c:v>3.914</c:v>
                </c:pt>
                <c:pt idx="2716">
                  <c:v>3.912</c:v>
                </c:pt>
                <c:pt idx="2717">
                  <c:v>3.911</c:v>
                </c:pt>
                <c:pt idx="2718">
                  <c:v>3.909</c:v>
                </c:pt>
                <c:pt idx="2719">
                  <c:v>3.908</c:v>
                </c:pt>
                <c:pt idx="2720">
                  <c:v>3.907</c:v>
                </c:pt>
                <c:pt idx="2721">
                  <c:v>3.905</c:v>
                </c:pt>
                <c:pt idx="2722">
                  <c:v>3.903</c:v>
                </c:pt>
                <c:pt idx="2723">
                  <c:v>3.902</c:v>
                </c:pt>
                <c:pt idx="2724">
                  <c:v>3.901</c:v>
                </c:pt>
                <c:pt idx="2725">
                  <c:v>3.899</c:v>
                </c:pt>
                <c:pt idx="2726">
                  <c:v>3.898</c:v>
                </c:pt>
                <c:pt idx="2727">
                  <c:v>3.896</c:v>
                </c:pt>
                <c:pt idx="2728">
                  <c:v>3.894</c:v>
                </c:pt>
                <c:pt idx="2729">
                  <c:v>3.892</c:v>
                </c:pt>
                <c:pt idx="2730">
                  <c:v>3.89</c:v>
                </c:pt>
                <c:pt idx="2731">
                  <c:v>3.888</c:v>
                </c:pt>
                <c:pt idx="2732">
                  <c:v>3.886</c:v>
                </c:pt>
                <c:pt idx="2733">
                  <c:v>3.883</c:v>
                </c:pt>
                <c:pt idx="2734">
                  <c:v>3.881</c:v>
                </c:pt>
                <c:pt idx="2735">
                  <c:v>3.879</c:v>
                </c:pt>
                <c:pt idx="2736">
                  <c:v>3.876</c:v>
                </c:pt>
                <c:pt idx="2737">
                  <c:v>3.874</c:v>
                </c:pt>
                <c:pt idx="2738">
                  <c:v>3.871</c:v>
                </c:pt>
                <c:pt idx="2739">
                  <c:v>3.869</c:v>
                </c:pt>
                <c:pt idx="2740">
                  <c:v>3.866</c:v>
                </c:pt>
                <c:pt idx="2741">
                  <c:v>3.863</c:v>
                </c:pt>
                <c:pt idx="2742">
                  <c:v>3.86</c:v>
                </c:pt>
                <c:pt idx="2743">
                  <c:v>3.858</c:v>
                </c:pt>
                <c:pt idx="2744">
                  <c:v>3.855</c:v>
                </c:pt>
                <c:pt idx="2745">
                  <c:v>3.851</c:v>
                </c:pt>
                <c:pt idx="2746">
                  <c:v>3.847</c:v>
                </c:pt>
                <c:pt idx="2747">
                  <c:v>3.844</c:v>
                </c:pt>
                <c:pt idx="2748">
                  <c:v>3.84</c:v>
                </c:pt>
                <c:pt idx="2749">
                  <c:v>3.836</c:v>
                </c:pt>
                <c:pt idx="2750">
                  <c:v>3.832</c:v>
                </c:pt>
                <c:pt idx="2751">
                  <c:v>3.828</c:v>
                </c:pt>
                <c:pt idx="2752">
                  <c:v>3.824</c:v>
                </c:pt>
                <c:pt idx="2753">
                  <c:v>3.82</c:v>
                </c:pt>
                <c:pt idx="2754">
                  <c:v>3.816</c:v>
                </c:pt>
                <c:pt idx="2755">
                  <c:v>3.812</c:v>
                </c:pt>
                <c:pt idx="2756">
                  <c:v>3.807</c:v>
                </c:pt>
                <c:pt idx="2757">
                  <c:v>3.803</c:v>
                </c:pt>
                <c:pt idx="2758">
                  <c:v>3.797</c:v>
                </c:pt>
                <c:pt idx="2759">
                  <c:v>3.792</c:v>
                </c:pt>
                <c:pt idx="2760">
                  <c:v>3.787</c:v>
                </c:pt>
                <c:pt idx="2761">
                  <c:v>3.782</c:v>
                </c:pt>
                <c:pt idx="2762">
                  <c:v>3.778</c:v>
                </c:pt>
                <c:pt idx="2763">
                  <c:v>3.772</c:v>
                </c:pt>
                <c:pt idx="2764">
                  <c:v>3.768</c:v>
                </c:pt>
                <c:pt idx="2765">
                  <c:v>3.763</c:v>
                </c:pt>
                <c:pt idx="2766">
                  <c:v>3.758</c:v>
                </c:pt>
                <c:pt idx="2767">
                  <c:v>3.753</c:v>
                </c:pt>
                <c:pt idx="2768">
                  <c:v>3.748</c:v>
                </c:pt>
                <c:pt idx="2769">
                  <c:v>3.744</c:v>
                </c:pt>
                <c:pt idx="2770">
                  <c:v>3.739</c:v>
                </c:pt>
                <c:pt idx="2771">
                  <c:v>3.735</c:v>
                </c:pt>
                <c:pt idx="2772">
                  <c:v>3.73</c:v>
                </c:pt>
                <c:pt idx="2773">
                  <c:v>3.726</c:v>
                </c:pt>
                <c:pt idx="2774">
                  <c:v>3.721</c:v>
                </c:pt>
                <c:pt idx="2775">
                  <c:v>3.716</c:v>
                </c:pt>
                <c:pt idx="2776">
                  <c:v>3.71</c:v>
                </c:pt>
                <c:pt idx="2777">
                  <c:v>3.705</c:v>
                </c:pt>
                <c:pt idx="2778">
                  <c:v>3.699</c:v>
                </c:pt>
                <c:pt idx="2779">
                  <c:v>3.694</c:v>
                </c:pt>
                <c:pt idx="2780">
                  <c:v>3.688</c:v>
                </c:pt>
                <c:pt idx="2781">
                  <c:v>3.683</c:v>
                </c:pt>
                <c:pt idx="2782">
                  <c:v>3.677</c:v>
                </c:pt>
                <c:pt idx="2783">
                  <c:v>3.671</c:v>
                </c:pt>
                <c:pt idx="2784">
                  <c:v>3.665</c:v>
                </c:pt>
                <c:pt idx="2785">
                  <c:v>3.659</c:v>
                </c:pt>
                <c:pt idx="2786">
                  <c:v>3.653</c:v>
                </c:pt>
                <c:pt idx="2787">
                  <c:v>3.647</c:v>
                </c:pt>
                <c:pt idx="2788">
                  <c:v>3.64</c:v>
                </c:pt>
                <c:pt idx="2789">
                  <c:v>3.633</c:v>
                </c:pt>
                <c:pt idx="2790">
                  <c:v>3.625</c:v>
                </c:pt>
                <c:pt idx="2791">
                  <c:v>3.618</c:v>
                </c:pt>
                <c:pt idx="2792">
                  <c:v>3.611</c:v>
                </c:pt>
                <c:pt idx="2793">
                  <c:v>3.603</c:v>
                </c:pt>
                <c:pt idx="2794">
                  <c:v>3.595</c:v>
                </c:pt>
                <c:pt idx="2795">
                  <c:v>3.588</c:v>
                </c:pt>
                <c:pt idx="2796">
                  <c:v>3.58</c:v>
                </c:pt>
                <c:pt idx="2797">
                  <c:v>3.573</c:v>
                </c:pt>
                <c:pt idx="2798">
                  <c:v>3.565</c:v>
                </c:pt>
                <c:pt idx="2799">
                  <c:v>3.557</c:v>
                </c:pt>
                <c:pt idx="2800">
                  <c:v>3.55</c:v>
                </c:pt>
                <c:pt idx="2801">
                  <c:v>3.542</c:v>
                </c:pt>
                <c:pt idx="2802">
                  <c:v>3.533</c:v>
                </c:pt>
                <c:pt idx="2803">
                  <c:v>3.526</c:v>
                </c:pt>
                <c:pt idx="2804">
                  <c:v>3.519</c:v>
                </c:pt>
                <c:pt idx="2805">
                  <c:v>3.511</c:v>
                </c:pt>
                <c:pt idx="2806">
                  <c:v>3.504</c:v>
                </c:pt>
                <c:pt idx="2807">
                  <c:v>3.497</c:v>
                </c:pt>
                <c:pt idx="2808">
                  <c:v>3.49</c:v>
                </c:pt>
                <c:pt idx="2809">
                  <c:v>3.482</c:v>
                </c:pt>
                <c:pt idx="2810">
                  <c:v>3.475</c:v>
                </c:pt>
                <c:pt idx="2811">
                  <c:v>3.468</c:v>
                </c:pt>
                <c:pt idx="2812">
                  <c:v>3.461</c:v>
                </c:pt>
                <c:pt idx="2813">
                  <c:v>3.454</c:v>
                </c:pt>
                <c:pt idx="2814">
                  <c:v>3.447</c:v>
                </c:pt>
                <c:pt idx="2815">
                  <c:v>3.44</c:v>
                </c:pt>
                <c:pt idx="2816">
                  <c:v>3.433</c:v>
                </c:pt>
                <c:pt idx="2817">
                  <c:v>3.426</c:v>
                </c:pt>
                <c:pt idx="2818">
                  <c:v>3.418</c:v>
                </c:pt>
                <c:pt idx="2819">
                  <c:v>3.41</c:v>
                </c:pt>
                <c:pt idx="2820">
                  <c:v>3.403</c:v>
                </c:pt>
                <c:pt idx="2821">
                  <c:v>3.395</c:v>
                </c:pt>
                <c:pt idx="2822">
                  <c:v>3.387</c:v>
                </c:pt>
                <c:pt idx="2823">
                  <c:v>3.379</c:v>
                </c:pt>
                <c:pt idx="2824">
                  <c:v>3.371</c:v>
                </c:pt>
                <c:pt idx="2825">
                  <c:v>3.362</c:v>
                </c:pt>
                <c:pt idx="2826">
                  <c:v>3.354</c:v>
                </c:pt>
                <c:pt idx="2827">
                  <c:v>3.346</c:v>
                </c:pt>
                <c:pt idx="2828">
                  <c:v>3.337</c:v>
                </c:pt>
                <c:pt idx="2829">
                  <c:v>3.329</c:v>
                </c:pt>
                <c:pt idx="2830">
                  <c:v>3.321</c:v>
                </c:pt>
                <c:pt idx="2831">
                  <c:v>3.312</c:v>
                </c:pt>
                <c:pt idx="2832">
                  <c:v>3.304</c:v>
                </c:pt>
                <c:pt idx="2833">
                  <c:v>3.295</c:v>
                </c:pt>
                <c:pt idx="2834">
                  <c:v>3.285</c:v>
                </c:pt>
                <c:pt idx="2835">
                  <c:v>3.276</c:v>
                </c:pt>
                <c:pt idx="2836">
                  <c:v>3.266</c:v>
                </c:pt>
                <c:pt idx="2837">
                  <c:v>3.257</c:v>
                </c:pt>
                <c:pt idx="2838">
                  <c:v>3.248</c:v>
                </c:pt>
                <c:pt idx="2839">
                  <c:v>3.238</c:v>
                </c:pt>
                <c:pt idx="2840">
                  <c:v>3.228</c:v>
                </c:pt>
                <c:pt idx="2841">
                  <c:v>3.219</c:v>
                </c:pt>
                <c:pt idx="2842">
                  <c:v>3.209</c:v>
                </c:pt>
                <c:pt idx="2843">
                  <c:v>3.199</c:v>
                </c:pt>
                <c:pt idx="2844">
                  <c:v>3.19</c:v>
                </c:pt>
                <c:pt idx="2845">
                  <c:v>3.18</c:v>
                </c:pt>
                <c:pt idx="2846">
                  <c:v>3.17</c:v>
                </c:pt>
                <c:pt idx="2847">
                  <c:v>3.16</c:v>
                </c:pt>
                <c:pt idx="2848">
                  <c:v>3.151</c:v>
                </c:pt>
                <c:pt idx="2849">
                  <c:v>3.141</c:v>
                </c:pt>
                <c:pt idx="2850">
                  <c:v>3.133</c:v>
                </c:pt>
                <c:pt idx="2851">
                  <c:v>3.124</c:v>
                </c:pt>
                <c:pt idx="2852">
                  <c:v>3.115</c:v>
                </c:pt>
                <c:pt idx="2853">
                  <c:v>3.106</c:v>
                </c:pt>
                <c:pt idx="2854">
                  <c:v>3.097</c:v>
                </c:pt>
                <c:pt idx="2855">
                  <c:v>3.087</c:v>
                </c:pt>
                <c:pt idx="2856">
                  <c:v>3.079</c:v>
                </c:pt>
                <c:pt idx="2857">
                  <c:v>3.07</c:v>
                </c:pt>
                <c:pt idx="2858">
                  <c:v>3.061</c:v>
                </c:pt>
                <c:pt idx="2859">
                  <c:v>3.052</c:v>
                </c:pt>
                <c:pt idx="2860">
                  <c:v>3.043</c:v>
                </c:pt>
                <c:pt idx="2861">
                  <c:v>3.034</c:v>
                </c:pt>
                <c:pt idx="2862">
                  <c:v>3.025</c:v>
                </c:pt>
                <c:pt idx="2863">
                  <c:v>3.016</c:v>
                </c:pt>
                <c:pt idx="2864">
                  <c:v>3.007</c:v>
                </c:pt>
                <c:pt idx="2865">
                  <c:v>2.998</c:v>
                </c:pt>
                <c:pt idx="2866">
                  <c:v>2.989</c:v>
                </c:pt>
                <c:pt idx="2867">
                  <c:v>2.98</c:v>
                </c:pt>
                <c:pt idx="2868">
                  <c:v>2.97</c:v>
                </c:pt>
                <c:pt idx="2869">
                  <c:v>2.961</c:v>
                </c:pt>
                <c:pt idx="2870">
                  <c:v>2.951</c:v>
                </c:pt>
                <c:pt idx="2871">
                  <c:v>2.942</c:v>
                </c:pt>
                <c:pt idx="2872">
                  <c:v>2.933</c:v>
                </c:pt>
                <c:pt idx="2873">
                  <c:v>2.923</c:v>
                </c:pt>
                <c:pt idx="2874">
                  <c:v>2.913</c:v>
                </c:pt>
                <c:pt idx="2875">
                  <c:v>2.903</c:v>
                </c:pt>
                <c:pt idx="2876">
                  <c:v>2.893</c:v>
                </c:pt>
                <c:pt idx="2877">
                  <c:v>2.882</c:v>
                </c:pt>
                <c:pt idx="2878">
                  <c:v>2.871</c:v>
                </c:pt>
                <c:pt idx="2879">
                  <c:v>2.859</c:v>
                </c:pt>
                <c:pt idx="2880">
                  <c:v>2.848</c:v>
                </c:pt>
                <c:pt idx="2881">
                  <c:v>2.837</c:v>
                </c:pt>
                <c:pt idx="2882">
                  <c:v>2.826</c:v>
                </c:pt>
                <c:pt idx="2883">
                  <c:v>2.815</c:v>
                </c:pt>
                <c:pt idx="2884">
                  <c:v>2.804</c:v>
                </c:pt>
                <c:pt idx="2885">
                  <c:v>2.793</c:v>
                </c:pt>
                <c:pt idx="2886">
                  <c:v>2.782</c:v>
                </c:pt>
                <c:pt idx="2887">
                  <c:v>2.771</c:v>
                </c:pt>
                <c:pt idx="2888">
                  <c:v>2.76</c:v>
                </c:pt>
                <c:pt idx="2889">
                  <c:v>2.75</c:v>
                </c:pt>
                <c:pt idx="2890">
                  <c:v>2.739</c:v>
                </c:pt>
                <c:pt idx="2891">
                  <c:v>2.729</c:v>
                </c:pt>
                <c:pt idx="2892">
                  <c:v>2.718</c:v>
                </c:pt>
                <c:pt idx="2893">
                  <c:v>2.708</c:v>
                </c:pt>
                <c:pt idx="2894">
                  <c:v>2.698</c:v>
                </c:pt>
                <c:pt idx="2895">
                  <c:v>2.687</c:v>
                </c:pt>
                <c:pt idx="2896">
                  <c:v>2.677</c:v>
                </c:pt>
                <c:pt idx="2897">
                  <c:v>2.668</c:v>
                </c:pt>
                <c:pt idx="2898">
                  <c:v>2.659</c:v>
                </c:pt>
                <c:pt idx="2899">
                  <c:v>2.649</c:v>
                </c:pt>
                <c:pt idx="2900">
                  <c:v>2.64</c:v>
                </c:pt>
                <c:pt idx="2901">
                  <c:v>2.631</c:v>
                </c:pt>
                <c:pt idx="2902">
                  <c:v>2.621</c:v>
                </c:pt>
                <c:pt idx="2903">
                  <c:v>2.612</c:v>
                </c:pt>
                <c:pt idx="2904">
                  <c:v>2.603</c:v>
                </c:pt>
                <c:pt idx="2905">
                  <c:v>2.593</c:v>
                </c:pt>
                <c:pt idx="2906">
                  <c:v>2.584</c:v>
                </c:pt>
                <c:pt idx="2907">
                  <c:v>2.575</c:v>
                </c:pt>
                <c:pt idx="2908">
                  <c:v>2.566</c:v>
                </c:pt>
                <c:pt idx="2909">
                  <c:v>2.556</c:v>
                </c:pt>
                <c:pt idx="2910">
                  <c:v>2.547</c:v>
                </c:pt>
                <c:pt idx="2911">
                  <c:v>2.538</c:v>
                </c:pt>
                <c:pt idx="2912">
                  <c:v>2.528</c:v>
                </c:pt>
                <c:pt idx="2913">
                  <c:v>2.519</c:v>
                </c:pt>
                <c:pt idx="2914">
                  <c:v>2.509</c:v>
                </c:pt>
                <c:pt idx="2915">
                  <c:v>2.499</c:v>
                </c:pt>
                <c:pt idx="2916">
                  <c:v>2.489</c:v>
                </c:pt>
                <c:pt idx="2917">
                  <c:v>2.479</c:v>
                </c:pt>
                <c:pt idx="2918">
                  <c:v>2.469</c:v>
                </c:pt>
                <c:pt idx="2919">
                  <c:v>2.459</c:v>
                </c:pt>
                <c:pt idx="2920">
                  <c:v>2.449</c:v>
                </c:pt>
                <c:pt idx="2921">
                  <c:v>2.439</c:v>
                </c:pt>
                <c:pt idx="2922">
                  <c:v>2.428</c:v>
                </c:pt>
                <c:pt idx="2923">
                  <c:v>2.418</c:v>
                </c:pt>
                <c:pt idx="2924">
                  <c:v>2.407</c:v>
                </c:pt>
                <c:pt idx="2925">
                  <c:v>2.397</c:v>
                </c:pt>
                <c:pt idx="2926">
                  <c:v>2.386</c:v>
                </c:pt>
                <c:pt idx="2927">
                  <c:v>2.376</c:v>
                </c:pt>
                <c:pt idx="2928">
                  <c:v>2.365</c:v>
                </c:pt>
                <c:pt idx="2929">
                  <c:v>2.355</c:v>
                </c:pt>
                <c:pt idx="2930">
                  <c:v>2.344</c:v>
                </c:pt>
                <c:pt idx="2931">
                  <c:v>2.334</c:v>
                </c:pt>
                <c:pt idx="2932">
                  <c:v>2.323</c:v>
                </c:pt>
                <c:pt idx="2933">
                  <c:v>2.313</c:v>
                </c:pt>
                <c:pt idx="2934">
                  <c:v>2.302</c:v>
                </c:pt>
                <c:pt idx="2935">
                  <c:v>2.293</c:v>
                </c:pt>
                <c:pt idx="2936">
                  <c:v>2.283</c:v>
                </c:pt>
                <c:pt idx="2937">
                  <c:v>2.273</c:v>
                </c:pt>
                <c:pt idx="2938">
                  <c:v>2.263</c:v>
                </c:pt>
                <c:pt idx="2939">
                  <c:v>2.253</c:v>
                </c:pt>
                <c:pt idx="2940">
                  <c:v>2.243</c:v>
                </c:pt>
                <c:pt idx="2941">
                  <c:v>2.233</c:v>
                </c:pt>
                <c:pt idx="2942">
                  <c:v>2.224</c:v>
                </c:pt>
                <c:pt idx="2943">
                  <c:v>2.214</c:v>
                </c:pt>
                <c:pt idx="2944">
                  <c:v>2.106</c:v>
                </c:pt>
                <c:pt idx="2945">
                  <c:v>2.097</c:v>
                </c:pt>
                <c:pt idx="2946">
                  <c:v>2.087</c:v>
                </c:pt>
                <c:pt idx="2947">
                  <c:v>2.078</c:v>
                </c:pt>
                <c:pt idx="2948">
                  <c:v>2.068</c:v>
                </c:pt>
                <c:pt idx="2949">
                  <c:v>2.059</c:v>
                </c:pt>
                <c:pt idx="2950">
                  <c:v>2.05</c:v>
                </c:pt>
                <c:pt idx="2951">
                  <c:v>2.041</c:v>
                </c:pt>
                <c:pt idx="2952">
                  <c:v>2.032</c:v>
                </c:pt>
                <c:pt idx="2953">
                  <c:v>2.023</c:v>
                </c:pt>
                <c:pt idx="2954">
                  <c:v>2.014</c:v>
                </c:pt>
                <c:pt idx="2955">
                  <c:v>2.005</c:v>
                </c:pt>
                <c:pt idx="2956">
                  <c:v>1.996</c:v>
                </c:pt>
                <c:pt idx="2957">
                  <c:v>1.987</c:v>
                </c:pt>
                <c:pt idx="2958">
                  <c:v>1.978</c:v>
                </c:pt>
                <c:pt idx="2959">
                  <c:v>1.969</c:v>
                </c:pt>
                <c:pt idx="2960">
                  <c:v>1.96</c:v>
                </c:pt>
                <c:pt idx="2961">
                  <c:v>1.951</c:v>
                </c:pt>
                <c:pt idx="2962">
                  <c:v>1.942</c:v>
                </c:pt>
                <c:pt idx="2963">
                  <c:v>1.933</c:v>
                </c:pt>
                <c:pt idx="2964">
                  <c:v>1.924</c:v>
                </c:pt>
                <c:pt idx="2965">
                  <c:v>1.915</c:v>
                </c:pt>
                <c:pt idx="2966">
                  <c:v>1.906</c:v>
                </c:pt>
                <c:pt idx="2967">
                  <c:v>1.897</c:v>
                </c:pt>
                <c:pt idx="2968">
                  <c:v>1.888</c:v>
                </c:pt>
                <c:pt idx="2969">
                  <c:v>1.879</c:v>
                </c:pt>
                <c:pt idx="2970">
                  <c:v>1.87</c:v>
                </c:pt>
                <c:pt idx="2971">
                  <c:v>1.861</c:v>
                </c:pt>
                <c:pt idx="2972">
                  <c:v>1.853</c:v>
                </c:pt>
                <c:pt idx="2973">
                  <c:v>1.844</c:v>
                </c:pt>
                <c:pt idx="2974">
                  <c:v>1.836</c:v>
                </c:pt>
                <c:pt idx="2975">
                  <c:v>1.737</c:v>
                </c:pt>
                <c:pt idx="2976">
                  <c:v>1.729</c:v>
                </c:pt>
                <c:pt idx="2977">
                  <c:v>1.721</c:v>
                </c:pt>
                <c:pt idx="2978">
                  <c:v>1.714</c:v>
                </c:pt>
                <c:pt idx="2979">
                  <c:v>1.706</c:v>
                </c:pt>
                <c:pt idx="2980">
                  <c:v>1.698</c:v>
                </c:pt>
                <c:pt idx="2981">
                  <c:v>1.69</c:v>
                </c:pt>
                <c:pt idx="2982">
                  <c:v>1.682</c:v>
                </c:pt>
                <c:pt idx="2983">
                  <c:v>1.675</c:v>
                </c:pt>
                <c:pt idx="2984">
                  <c:v>1.667</c:v>
                </c:pt>
                <c:pt idx="2985">
                  <c:v>1.66</c:v>
                </c:pt>
                <c:pt idx="2986">
                  <c:v>1.652</c:v>
                </c:pt>
                <c:pt idx="2987">
                  <c:v>1.645</c:v>
                </c:pt>
                <c:pt idx="2988">
                  <c:v>1.637</c:v>
                </c:pt>
                <c:pt idx="2989">
                  <c:v>1.63</c:v>
                </c:pt>
                <c:pt idx="2990">
                  <c:v>1.623</c:v>
                </c:pt>
                <c:pt idx="2991">
                  <c:v>1.616</c:v>
                </c:pt>
                <c:pt idx="2992">
                  <c:v>1.609</c:v>
                </c:pt>
                <c:pt idx="2993">
                  <c:v>1.602</c:v>
                </c:pt>
                <c:pt idx="2994">
                  <c:v>1.595</c:v>
                </c:pt>
                <c:pt idx="2995">
                  <c:v>1.588</c:v>
                </c:pt>
                <c:pt idx="2996">
                  <c:v>1.581</c:v>
                </c:pt>
                <c:pt idx="2997">
                  <c:v>1.574</c:v>
                </c:pt>
                <c:pt idx="2998">
                  <c:v>1.567</c:v>
                </c:pt>
                <c:pt idx="2999">
                  <c:v>1.56</c:v>
                </c:pt>
                <c:pt idx="3000">
                  <c:v>1.553</c:v>
                </c:pt>
                <c:pt idx="3001">
                  <c:v>1.546</c:v>
                </c:pt>
                <c:pt idx="3002">
                  <c:v>1.539</c:v>
                </c:pt>
                <c:pt idx="3003">
                  <c:v>1.532</c:v>
                </c:pt>
                <c:pt idx="3004">
                  <c:v>1.525</c:v>
                </c:pt>
                <c:pt idx="3005">
                  <c:v>1.517</c:v>
                </c:pt>
                <c:pt idx="3006">
                  <c:v>1.509</c:v>
                </c:pt>
                <c:pt idx="3007">
                  <c:v>1.502</c:v>
                </c:pt>
                <c:pt idx="3008">
                  <c:v>1.494</c:v>
                </c:pt>
                <c:pt idx="3009">
                  <c:v>1.486</c:v>
                </c:pt>
                <c:pt idx="3010">
                  <c:v>1.479</c:v>
                </c:pt>
                <c:pt idx="3011">
                  <c:v>1.471</c:v>
                </c:pt>
                <c:pt idx="3012">
                  <c:v>1.463</c:v>
                </c:pt>
                <c:pt idx="3013">
                  <c:v>1.456</c:v>
                </c:pt>
                <c:pt idx="3014">
                  <c:v>1.449</c:v>
                </c:pt>
                <c:pt idx="3015">
                  <c:v>1.441</c:v>
                </c:pt>
                <c:pt idx="3016">
                  <c:v>1.434</c:v>
                </c:pt>
                <c:pt idx="3017">
                  <c:v>1.427</c:v>
                </c:pt>
                <c:pt idx="3018">
                  <c:v>1.419</c:v>
                </c:pt>
                <c:pt idx="3019">
                  <c:v>1.412</c:v>
                </c:pt>
                <c:pt idx="3020">
                  <c:v>1.405</c:v>
                </c:pt>
                <c:pt idx="3021">
                  <c:v>1.399</c:v>
                </c:pt>
                <c:pt idx="3022">
                  <c:v>1.392</c:v>
                </c:pt>
                <c:pt idx="3023">
                  <c:v>1.385</c:v>
                </c:pt>
                <c:pt idx="3024">
                  <c:v>1.379</c:v>
                </c:pt>
                <c:pt idx="3025">
                  <c:v>1.372</c:v>
                </c:pt>
                <c:pt idx="3026">
                  <c:v>1.365</c:v>
                </c:pt>
                <c:pt idx="3027">
                  <c:v>1.359</c:v>
                </c:pt>
                <c:pt idx="3028">
                  <c:v>1.352</c:v>
                </c:pt>
                <c:pt idx="3029">
                  <c:v>1.345</c:v>
                </c:pt>
                <c:pt idx="3030">
                  <c:v>1.339</c:v>
                </c:pt>
                <c:pt idx="3031">
                  <c:v>1.332</c:v>
                </c:pt>
                <c:pt idx="3032">
                  <c:v>1.325</c:v>
                </c:pt>
                <c:pt idx="3033">
                  <c:v>1.318</c:v>
                </c:pt>
                <c:pt idx="3034">
                  <c:v>1.311</c:v>
                </c:pt>
                <c:pt idx="3035">
                  <c:v>1.304</c:v>
                </c:pt>
                <c:pt idx="3036">
                  <c:v>1.297</c:v>
                </c:pt>
                <c:pt idx="3037">
                  <c:v>1.29</c:v>
                </c:pt>
                <c:pt idx="3038">
                  <c:v>1.283</c:v>
                </c:pt>
                <c:pt idx="3039">
                  <c:v>1.276</c:v>
                </c:pt>
                <c:pt idx="3040">
                  <c:v>1.269</c:v>
                </c:pt>
                <c:pt idx="3041">
                  <c:v>1.262</c:v>
                </c:pt>
                <c:pt idx="3042">
                  <c:v>1.256</c:v>
                </c:pt>
                <c:pt idx="3043">
                  <c:v>1.152</c:v>
                </c:pt>
                <c:pt idx="3044">
                  <c:v>1.146</c:v>
                </c:pt>
                <c:pt idx="3045">
                  <c:v>1.14</c:v>
                </c:pt>
                <c:pt idx="3046">
                  <c:v>1.134</c:v>
                </c:pt>
                <c:pt idx="3047">
                  <c:v>1.128</c:v>
                </c:pt>
                <c:pt idx="3048">
                  <c:v>1.123</c:v>
                </c:pt>
                <c:pt idx="3049">
                  <c:v>1.117</c:v>
                </c:pt>
                <c:pt idx="3050">
                  <c:v>1.111</c:v>
                </c:pt>
                <c:pt idx="3051">
                  <c:v>1.106</c:v>
                </c:pt>
                <c:pt idx="3052">
                  <c:v>1.1</c:v>
                </c:pt>
                <c:pt idx="3053">
                  <c:v>1.095</c:v>
                </c:pt>
                <c:pt idx="3054">
                  <c:v>1.089</c:v>
                </c:pt>
                <c:pt idx="3055">
                  <c:v>1.084</c:v>
                </c:pt>
                <c:pt idx="3056">
                  <c:v>1.078</c:v>
                </c:pt>
                <c:pt idx="3057">
                  <c:v>1.073</c:v>
                </c:pt>
                <c:pt idx="3058">
                  <c:v>1.067</c:v>
                </c:pt>
                <c:pt idx="3059">
                  <c:v>1.061</c:v>
                </c:pt>
                <c:pt idx="3060">
                  <c:v>1.056</c:v>
                </c:pt>
                <c:pt idx="3061">
                  <c:v>1.05</c:v>
                </c:pt>
                <c:pt idx="3062">
                  <c:v>1.044</c:v>
                </c:pt>
                <c:pt idx="3063">
                  <c:v>1.039</c:v>
                </c:pt>
                <c:pt idx="3064">
                  <c:v>1.033</c:v>
                </c:pt>
                <c:pt idx="3065">
                  <c:v>1.028</c:v>
                </c:pt>
                <c:pt idx="3066">
                  <c:v>1.022</c:v>
                </c:pt>
                <c:pt idx="3067">
                  <c:v>1.016</c:v>
                </c:pt>
                <c:pt idx="3068">
                  <c:v>1.01</c:v>
                </c:pt>
                <c:pt idx="3069">
                  <c:v>1.004</c:v>
                </c:pt>
                <c:pt idx="3070">
                  <c:v>0.999</c:v>
                </c:pt>
                <c:pt idx="3071">
                  <c:v>0.993</c:v>
                </c:pt>
                <c:pt idx="3072">
                  <c:v>0.988</c:v>
                </c:pt>
                <c:pt idx="3073">
                  <c:v>0.983</c:v>
                </c:pt>
                <c:pt idx="3074">
                  <c:v>0.978</c:v>
                </c:pt>
                <c:pt idx="3075">
                  <c:v>0.973</c:v>
                </c:pt>
                <c:pt idx="3076">
                  <c:v>0.967</c:v>
                </c:pt>
                <c:pt idx="3077">
                  <c:v>0.962</c:v>
                </c:pt>
                <c:pt idx="3078">
                  <c:v>0.957</c:v>
                </c:pt>
                <c:pt idx="3079">
                  <c:v>0.952</c:v>
                </c:pt>
                <c:pt idx="3080">
                  <c:v>0.947</c:v>
                </c:pt>
                <c:pt idx="3081">
                  <c:v>0.9419999999999999</c:v>
                </c:pt>
                <c:pt idx="3082">
                  <c:v>0.9370000000000001</c:v>
                </c:pt>
                <c:pt idx="3083">
                  <c:v>0.9320000000000001</c:v>
                </c:pt>
                <c:pt idx="3084">
                  <c:v>0.927</c:v>
                </c:pt>
                <c:pt idx="3085">
                  <c:v>0.922</c:v>
                </c:pt>
                <c:pt idx="3086">
                  <c:v>0.916</c:v>
                </c:pt>
                <c:pt idx="3087">
                  <c:v>0.911</c:v>
                </c:pt>
                <c:pt idx="3088">
                  <c:v>0.906</c:v>
                </c:pt>
                <c:pt idx="3089">
                  <c:v>0.9</c:v>
                </c:pt>
                <c:pt idx="3090">
                  <c:v>0.895</c:v>
                </c:pt>
                <c:pt idx="3091">
                  <c:v>0.89</c:v>
                </c:pt>
                <c:pt idx="3092">
                  <c:v>0.885</c:v>
                </c:pt>
                <c:pt idx="3093">
                  <c:v>0.88</c:v>
                </c:pt>
                <c:pt idx="3094">
                  <c:v>0.875</c:v>
                </c:pt>
                <c:pt idx="3095">
                  <c:v>0.87</c:v>
                </c:pt>
                <c:pt idx="3096">
                  <c:v>0.865</c:v>
                </c:pt>
                <c:pt idx="3097">
                  <c:v>0.86</c:v>
                </c:pt>
                <c:pt idx="3098">
                  <c:v>0.855</c:v>
                </c:pt>
                <c:pt idx="3099">
                  <c:v>0.85</c:v>
                </c:pt>
                <c:pt idx="3100">
                  <c:v>0.846</c:v>
                </c:pt>
                <c:pt idx="3101">
                  <c:v>0.841</c:v>
                </c:pt>
                <c:pt idx="3102">
                  <c:v>0.836</c:v>
                </c:pt>
                <c:pt idx="3103">
                  <c:v>0.832</c:v>
                </c:pt>
                <c:pt idx="3104">
                  <c:v>0.827</c:v>
                </c:pt>
                <c:pt idx="3105">
                  <c:v>0.823</c:v>
                </c:pt>
                <c:pt idx="3106">
                  <c:v>0.8179999999999999</c:v>
                </c:pt>
                <c:pt idx="3107">
                  <c:v>0.8139999999999999</c:v>
                </c:pt>
                <c:pt idx="3108">
                  <c:v>0.8090000000000001</c:v>
                </c:pt>
                <c:pt idx="3109">
                  <c:v>0.711</c:v>
                </c:pt>
                <c:pt idx="3110">
                  <c:v>0.612</c:v>
                </c:pt>
                <c:pt idx="3111">
                  <c:v>0.609</c:v>
                </c:pt>
                <c:pt idx="3112">
                  <c:v>0.606</c:v>
                </c:pt>
                <c:pt idx="3113">
                  <c:v>0.603</c:v>
                </c:pt>
                <c:pt idx="3114">
                  <c:v>0.6</c:v>
                </c:pt>
                <c:pt idx="3115">
                  <c:v>0.597</c:v>
                </c:pt>
                <c:pt idx="3116">
                  <c:v>0.594</c:v>
                </c:pt>
                <c:pt idx="3117">
                  <c:v>0.493</c:v>
                </c:pt>
                <c:pt idx="3118">
                  <c:v>0.49</c:v>
                </c:pt>
                <c:pt idx="3119">
                  <c:v>0.488</c:v>
                </c:pt>
                <c:pt idx="3120">
                  <c:v>0.485</c:v>
                </c:pt>
                <c:pt idx="3121">
                  <c:v>0.483</c:v>
                </c:pt>
                <c:pt idx="3122">
                  <c:v>0.48</c:v>
                </c:pt>
                <c:pt idx="3123">
                  <c:v>0.478</c:v>
                </c:pt>
                <c:pt idx="3124">
                  <c:v>0.475</c:v>
                </c:pt>
                <c:pt idx="3125">
                  <c:v>0.473</c:v>
                </c:pt>
                <c:pt idx="3126">
                  <c:v>0.471</c:v>
                </c:pt>
                <c:pt idx="3127">
                  <c:v>0.468</c:v>
                </c:pt>
                <c:pt idx="3128">
                  <c:v>0.466</c:v>
                </c:pt>
                <c:pt idx="3129">
                  <c:v>0.463</c:v>
                </c:pt>
                <c:pt idx="3130">
                  <c:v>0.461</c:v>
                </c:pt>
                <c:pt idx="3131">
                  <c:v>0.459</c:v>
                </c:pt>
                <c:pt idx="3132">
                  <c:v>0.457</c:v>
                </c:pt>
                <c:pt idx="3133">
                  <c:v>0.454</c:v>
                </c:pt>
                <c:pt idx="3134">
                  <c:v>0.452</c:v>
                </c:pt>
                <c:pt idx="3135">
                  <c:v>0.45</c:v>
                </c:pt>
                <c:pt idx="3136">
                  <c:v>0.448</c:v>
                </c:pt>
                <c:pt idx="3137">
                  <c:v>0.346</c:v>
                </c:pt>
                <c:pt idx="3138">
                  <c:v>0.345</c:v>
                </c:pt>
                <c:pt idx="3139">
                  <c:v>0.343</c:v>
                </c:pt>
                <c:pt idx="3140">
                  <c:v>0.248</c:v>
                </c:pt>
                <c:pt idx="3141">
                  <c:v>0.247</c:v>
                </c:pt>
                <c:pt idx="3142">
                  <c:v>0.246</c:v>
                </c:pt>
                <c:pt idx="3143">
                  <c:v>0.245</c:v>
                </c:pt>
                <c:pt idx="3144">
                  <c:v>0.244</c:v>
                </c:pt>
                <c:pt idx="3145">
                  <c:v>0.243</c:v>
                </c:pt>
                <c:pt idx="3146">
                  <c:v>0.241</c:v>
                </c:pt>
                <c:pt idx="3147">
                  <c:v>0.24</c:v>
                </c:pt>
                <c:pt idx="3148">
                  <c:v>0.239</c:v>
                </c:pt>
                <c:pt idx="3149">
                  <c:v>0.238</c:v>
                </c:pt>
                <c:pt idx="3150">
                  <c:v>0.237</c:v>
                </c:pt>
                <c:pt idx="3151">
                  <c:v>0.236</c:v>
                </c:pt>
                <c:pt idx="3152">
                  <c:v>0.234</c:v>
                </c:pt>
                <c:pt idx="3153">
                  <c:v>0.233</c:v>
                </c:pt>
                <c:pt idx="3154">
                  <c:v>0.232</c:v>
                </c:pt>
                <c:pt idx="3155">
                  <c:v>0.231</c:v>
                </c:pt>
                <c:pt idx="3156">
                  <c:v>0.23</c:v>
                </c:pt>
                <c:pt idx="3157">
                  <c:v>0.229</c:v>
                </c:pt>
                <c:pt idx="3158">
                  <c:v>0.228</c:v>
                </c:pt>
                <c:pt idx="3159">
                  <c:v>0.13</c:v>
                </c:pt>
                <c:pt idx="3160">
                  <c:v>0.129</c:v>
                </c:pt>
                <c:pt idx="3161">
                  <c:v>0.129</c:v>
                </c:pt>
                <c:pt idx="3162">
                  <c:v>0.128</c:v>
                </c:pt>
                <c:pt idx="3163">
                  <c:v>0.128</c:v>
                </c:pt>
                <c:pt idx="3164">
                  <c:v>0.127</c:v>
                </c:pt>
                <c:pt idx="3165">
                  <c:v>0.127</c:v>
                </c:pt>
                <c:pt idx="3166">
                  <c:v>0.126</c:v>
                </c:pt>
                <c:pt idx="3167">
                  <c:v>0.125</c:v>
                </c:pt>
                <c:pt idx="3168">
                  <c:v>0.125</c:v>
                </c:pt>
                <c:pt idx="3169">
                  <c:v>0.124</c:v>
                </c:pt>
                <c:pt idx="3170">
                  <c:v>0.124</c:v>
                </c:pt>
                <c:pt idx="3171">
                  <c:v>0.123</c:v>
                </c:pt>
                <c:pt idx="3172">
                  <c:v>0.123</c:v>
                </c:pt>
                <c:pt idx="3173">
                  <c:v>0.122</c:v>
                </c:pt>
                <c:pt idx="3174">
                  <c:v>0.121</c:v>
                </c:pt>
                <c:pt idx="3175">
                  <c:v>0.121</c:v>
                </c:pt>
                <c:pt idx="3176">
                  <c:v>0.12</c:v>
                </c:pt>
                <c:pt idx="3177">
                  <c:v>0.119</c:v>
                </c:pt>
                <c:pt idx="3178">
                  <c:v>0.119</c:v>
                </c:pt>
                <c:pt idx="3179">
                  <c:v>0.118</c:v>
                </c:pt>
                <c:pt idx="3180">
                  <c:v>0.117</c:v>
                </c:pt>
                <c:pt idx="3181">
                  <c:v>0.117</c:v>
                </c:pt>
                <c:pt idx="3182">
                  <c:v>0.116</c:v>
                </c:pt>
                <c:pt idx="3183">
                  <c:v>0.116</c:v>
                </c:pt>
                <c:pt idx="3184">
                  <c:v>0.115</c:v>
                </c:pt>
                <c:pt idx="3185">
                  <c:v>0.114</c:v>
                </c:pt>
                <c:pt idx="3186">
                  <c:v>0.114</c:v>
                </c:pt>
                <c:pt idx="3187">
                  <c:v>0.113</c:v>
                </c:pt>
                <c:pt idx="3188">
                  <c:v>0.113</c:v>
                </c:pt>
                <c:pt idx="3189">
                  <c:v>0.112</c:v>
                </c:pt>
                <c:pt idx="3190">
                  <c:v>0.112</c:v>
                </c:pt>
                <c:pt idx="3191">
                  <c:v>0.111</c:v>
                </c:pt>
                <c:pt idx="3192">
                  <c:v>0.111</c:v>
                </c:pt>
                <c:pt idx="3193">
                  <c:v>0.11</c:v>
                </c:pt>
                <c:pt idx="3194">
                  <c:v>0.11</c:v>
                </c:pt>
                <c:pt idx="3195">
                  <c:v>0.109</c:v>
                </c:pt>
                <c:pt idx="3196">
                  <c:v>0.109</c:v>
                </c:pt>
                <c:pt idx="3197">
                  <c:v>0.108</c:v>
                </c:pt>
                <c:pt idx="3198">
                  <c:v>0.108</c:v>
                </c:pt>
                <c:pt idx="3199">
                  <c:v>0.107</c:v>
                </c:pt>
                <c:pt idx="3200">
                  <c:v>0.107</c:v>
                </c:pt>
                <c:pt idx="3201">
                  <c:v>0.106</c:v>
                </c:pt>
                <c:pt idx="3202">
                  <c:v>0.106</c:v>
                </c:pt>
                <c:pt idx="3203">
                  <c:v>0.105</c:v>
                </c:pt>
                <c:pt idx="3204">
                  <c:v>0.105</c:v>
                </c:pt>
                <c:pt idx="3205">
                  <c:v>0.105</c:v>
                </c:pt>
                <c:pt idx="3206">
                  <c:v>0.104</c:v>
                </c:pt>
                <c:pt idx="3207">
                  <c:v>0.104</c:v>
                </c:pt>
                <c:pt idx="3208">
                  <c:v>0.103</c:v>
                </c:pt>
                <c:pt idx="3209">
                  <c:v>0.103</c:v>
                </c:pt>
                <c:pt idx="3210">
                  <c:v>0.102</c:v>
                </c:pt>
                <c:pt idx="3211">
                  <c:v>0.102</c:v>
                </c:pt>
                <c:pt idx="3212">
                  <c:v>0.102</c:v>
                </c:pt>
                <c:pt idx="3213">
                  <c:v>0.101</c:v>
                </c:pt>
                <c:pt idx="3214">
                  <c:v>0.101</c:v>
                </c:pt>
                <c:pt idx="3215">
                  <c:v>0.1</c:v>
                </c:pt>
                <c:pt idx="3216">
                  <c:v>0.1</c:v>
                </c:pt>
                <c:pt idx="3217">
                  <c:v>0.1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Count vs Time
Scenario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20000000000000001"/>
          <c:w val="0.81999999999999995"/>
          <c:h val="0.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BF0000"/>
            </a:solidFill>
            <a:ln w="19050">
              <a:solidFill>
                <a:srgbClr val="000000"/>
              </a:solidFill>
            </a:ln>
          </c:spPr>
          <c:cat>
            <c:strRef>
              <c:f>CountVsTime!$B$2:$B$9</c:f>
              <c:strCache>
                <c:ptCount val="8"/>
                <c:pt idx="0">
                  <c:v>2781-2854</c:v>
                </c:pt>
                <c:pt idx="1">
                  <c:v>2855-2929</c:v>
                </c:pt>
                <c:pt idx="2">
                  <c:v>2930-3004</c:v>
                </c:pt>
                <c:pt idx="3">
                  <c:v>3005-3079</c:v>
                </c:pt>
                <c:pt idx="4">
                  <c:v>3080-3154</c:v>
                </c:pt>
                <c:pt idx="5">
                  <c:v>3155-3229</c:v>
                </c:pt>
                <c:pt idx="6">
                  <c:v>3230-3304</c:v>
                </c:pt>
                <c:pt idx="7">
                  <c:v>3305-3379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20001"/>
        <c:axId val="50120002"/>
      </c:barChart>
      <c:lineChart>
        <c:grouping val="standard"/>
        <c:ser>
          <c:idx val="1"/>
          <c:order val="1"/>
          <c:spPr>
            <a:ln w="19050">
              <a:solidFill>
                <a:srgbClr val="700000"/>
              </a:solidFill>
            </a:ln>
          </c:spPr>
          <c:marker>
            <c:symbol val="diamond"/>
            <c:spPr>
              <a:solidFill>
                <a:srgbClr val="700000"/>
              </a:solidFill>
              <a:ln>
                <a:solidFill>
                  <a:srgbClr val="700000"/>
                </a:solidFill>
              </a:ln>
            </c:spPr>
          </c:marker>
          <c:cat>
            <c:strRef>
              <c:f>CountVsTime!$B$2:$B$9</c:f>
              <c:strCache>
                <c:ptCount val="8"/>
                <c:pt idx="0">
                  <c:v>2781-2854</c:v>
                </c:pt>
                <c:pt idx="1">
                  <c:v>2855-2929</c:v>
                </c:pt>
                <c:pt idx="2">
                  <c:v>2930-3004</c:v>
                </c:pt>
                <c:pt idx="3">
                  <c:v>3005-3079</c:v>
                </c:pt>
                <c:pt idx="4">
                  <c:v>3080-3154</c:v>
                </c:pt>
                <c:pt idx="5">
                  <c:v>3155-3229</c:v>
                </c:pt>
                <c:pt idx="6">
                  <c:v>3230-3304</c:v>
                </c:pt>
                <c:pt idx="7">
                  <c:v>3305-3379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To Reach Target (ms)</a:t>
                </a:r>
              </a:p>
            </c:rich>
          </c:tx>
          <c:layout/>
        </c:title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  <c:max val="8"/>
          <c:min val="0"/>
        </c:scaling>
        <c:axPos val="l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Count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64</c:v>
                </c:pt>
                <c:pt idx="3">
                  <c:v>92</c:v>
                </c:pt>
                <c:pt idx="4">
                  <c:v>121</c:v>
                </c:pt>
                <c:pt idx="5">
                  <c:v>158</c:v>
                </c:pt>
                <c:pt idx="6">
                  <c:v>187</c:v>
                </c:pt>
                <c:pt idx="7">
                  <c:v>216</c:v>
                </c:pt>
                <c:pt idx="8">
                  <c:v>249</c:v>
                </c:pt>
                <c:pt idx="9">
                  <c:v>275</c:v>
                </c:pt>
                <c:pt idx="10">
                  <c:v>300</c:v>
                </c:pt>
                <c:pt idx="11">
                  <c:v>332</c:v>
                </c:pt>
                <c:pt idx="12">
                  <c:v>366</c:v>
                </c:pt>
                <c:pt idx="13">
                  <c:v>396</c:v>
                </c:pt>
                <c:pt idx="14">
                  <c:v>423</c:v>
                </c:pt>
                <c:pt idx="15">
                  <c:v>449</c:v>
                </c:pt>
                <c:pt idx="16">
                  <c:v>478</c:v>
                </c:pt>
                <c:pt idx="17">
                  <c:v>505</c:v>
                </c:pt>
                <c:pt idx="18">
                  <c:v>530</c:v>
                </c:pt>
                <c:pt idx="19">
                  <c:v>575</c:v>
                </c:pt>
                <c:pt idx="20">
                  <c:v>606</c:v>
                </c:pt>
                <c:pt idx="21">
                  <c:v>634</c:v>
                </c:pt>
                <c:pt idx="22">
                  <c:v>660</c:v>
                </c:pt>
                <c:pt idx="23">
                  <c:v>688</c:v>
                </c:pt>
                <c:pt idx="24">
                  <c:v>713</c:v>
                </c:pt>
                <c:pt idx="25">
                  <c:v>739</c:v>
                </c:pt>
                <c:pt idx="26">
                  <c:v>764</c:v>
                </c:pt>
                <c:pt idx="27">
                  <c:v>789</c:v>
                </c:pt>
                <c:pt idx="28">
                  <c:v>821</c:v>
                </c:pt>
                <c:pt idx="29">
                  <c:v>851</c:v>
                </c:pt>
                <c:pt idx="30">
                  <c:v>879</c:v>
                </c:pt>
                <c:pt idx="31">
                  <c:v>902</c:v>
                </c:pt>
                <c:pt idx="32">
                  <c:v>926</c:v>
                </c:pt>
                <c:pt idx="33">
                  <c:v>949</c:v>
                </c:pt>
                <c:pt idx="34">
                  <c:v>974</c:v>
                </c:pt>
                <c:pt idx="35">
                  <c:v>999</c:v>
                </c:pt>
                <c:pt idx="36">
                  <c:v>1023</c:v>
                </c:pt>
                <c:pt idx="37">
                  <c:v>1049</c:v>
                </c:pt>
                <c:pt idx="38">
                  <c:v>1089</c:v>
                </c:pt>
                <c:pt idx="39">
                  <c:v>1118</c:v>
                </c:pt>
                <c:pt idx="40">
                  <c:v>1141</c:v>
                </c:pt>
                <c:pt idx="41">
                  <c:v>1164</c:v>
                </c:pt>
                <c:pt idx="42">
                  <c:v>1188</c:v>
                </c:pt>
                <c:pt idx="43">
                  <c:v>1209</c:v>
                </c:pt>
                <c:pt idx="44">
                  <c:v>1231</c:v>
                </c:pt>
                <c:pt idx="45">
                  <c:v>1256</c:v>
                </c:pt>
                <c:pt idx="46">
                  <c:v>1279</c:v>
                </c:pt>
                <c:pt idx="47">
                  <c:v>1303</c:v>
                </c:pt>
                <c:pt idx="48">
                  <c:v>1335</c:v>
                </c:pt>
                <c:pt idx="49">
                  <c:v>1355</c:v>
                </c:pt>
                <c:pt idx="50">
                  <c:v>1377</c:v>
                </c:pt>
                <c:pt idx="51">
                  <c:v>1397</c:v>
                </c:pt>
                <c:pt idx="52">
                  <c:v>1417</c:v>
                </c:pt>
                <c:pt idx="53">
                  <c:v>1436</c:v>
                </c:pt>
                <c:pt idx="54">
                  <c:v>1457</c:v>
                </c:pt>
                <c:pt idx="55">
                  <c:v>1476</c:v>
                </c:pt>
                <c:pt idx="56">
                  <c:v>1497</c:v>
                </c:pt>
                <c:pt idx="57">
                  <c:v>1516</c:v>
                </c:pt>
                <c:pt idx="58">
                  <c:v>1536</c:v>
                </c:pt>
                <c:pt idx="59">
                  <c:v>1557</c:v>
                </c:pt>
                <c:pt idx="60">
                  <c:v>1589</c:v>
                </c:pt>
                <c:pt idx="61">
                  <c:v>1608</c:v>
                </c:pt>
                <c:pt idx="62">
                  <c:v>1627</c:v>
                </c:pt>
                <c:pt idx="63">
                  <c:v>1649</c:v>
                </c:pt>
                <c:pt idx="64">
                  <c:v>1669</c:v>
                </c:pt>
                <c:pt idx="65">
                  <c:v>1687</c:v>
                </c:pt>
                <c:pt idx="66">
                  <c:v>1707</c:v>
                </c:pt>
                <c:pt idx="67">
                  <c:v>1726</c:v>
                </c:pt>
                <c:pt idx="68">
                  <c:v>1746</c:v>
                </c:pt>
                <c:pt idx="69">
                  <c:v>1766</c:v>
                </c:pt>
                <c:pt idx="70">
                  <c:v>1786</c:v>
                </c:pt>
                <c:pt idx="71">
                  <c:v>1807</c:v>
                </c:pt>
                <c:pt idx="72">
                  <c:v>1826</c:v>
                </c:pt>
                <c:pt idx="73">
                  <c:v>1852</c:v>
                </c:pt>
                <c:pt idx="74">
                  <c:v>1873</c:v>
                </c:pt>
                <c:pt idx="75">
                  <c:v>1894</c:v>
                </c:pt>
                <c:pt idx="76">
                  <c:v>1913</c:v>
                </c:pt>
                <c:pt idx="77">
                  <c:v>1932</c:v>
                </c:pt>
                <c:pt idx="78">
                  <c:v>1950</c:v>
                </c:pt>
                <c:pt idx="79">
                  <c:v>1969</c:v>
                </c:pt>
                <c:pt idx="80">
                  <c:v>1987</c:v>
                </c:pt>
                <c:pt idx="81">
                  <c:v>2006</c:v>
                </c:pt>
                <c:pt idx="82">
                  <c:v>2025</c:v>
                </c:pt>
                <c:pt idx="83">
                  <c:v>2043</c:v>
                </c:pt>
                <c:pt idx="84">
                  <c:v>2061</c:v>
                </c:pt>
                <c:pt idx="85">
                  <c:v>2089</c:v>
                </c:pt>
                <c:pt idx="86">
                  <c:v>2106</c:v>
                </c:pt>
                <c:pt idx="87">
                  <c:v>2123</c:v>
                </c:pt>
                <c:pt idx="88">
                  <c:v>2140</c:v>
                </c:pt>
                <c:pt idx="89">
                  <c:v>2155</c:v>
                </c:pt>
                <c:pt idx="90">
                  <c:v>2173</c:v>
                </c:pt>
                <c:pt idx="91">
                  <c:v>2190</c:v>
                </c:pt>
                <c:pt idx="92">
                  <c:v>2207</c:v>
                </c:pt>
                <c:pt idx="93">
                  <c:v>2224</c:v>
                </c:pt>
                <c:pt idx="94">
                  <c:v>2241</c:v>
                </c:pt>
                <c:pt idx="95">
                  <c:v>2257</c:v>
                </c:pt>
                <c:pt idx="96">
                  <c:v>2274</c:v>
                </c:pt>
                <c:pt idx="97">
                  <c:v>2291</c:v>
                </c:pt>
                <c:pt idx="98">
                  <c:v>2308</c:v>
                </c:pt>
                <c:pt idx="99">
                  <c:v>2326</c:v>
                </c:pt>
                <c:pt idx="100">
                  <c:v>2346</c:v>
                </c:pt>
                <c:pt idx="101">
                  <c:v>2363</c:v>
                </c:pt>
                <c:pt idx="102">
                  <c:v>2380</c:v>
                </c:pt>
                <c:pt idx="103">
                  <c:v>2399</c:v>
                </c:pt>
                <c:pt idx="104">
                  <c:v>2417</c:v>
                </c:pt>
                <c:pt idx="105">
                  <c:v>2434</c:v>
                </c:pt>
                <c:pt idx="106">
                  <c:v>2450</c:v>
                </c:pt>
                <c:pt idx="107">
                  <c:v>2466</c:v>
                </c:pt>
                <c:pt idx="108">
                  <c:v>2482</c:v>
                </c:pt>
                <c:pt idx="109">
                  <c:v>2497</c:v>
                </c:pt>
                <c:pt idx="110">
                  <c:v>2513</c:v>
                </c:pt>
                <c:pt idx="111">
                  <c:v>2530</c:v>
                </c:pt>
                <c:pt idx="112">
                  <c:v>2547</c:v>
                </c:pt>
                <c:pt idx="113">
                  <c:v>2565</c:v>
                </c:pt>
                <c:pt idx="114">
                  <c:v>2592</c:v>
                </c:pt>
                <c:pt idx="115">
                  <c:v>2609</c:v>
                </c:pt>
                <c:pt idx="116">
                  <c:v>2625</c:v>
                </c:pt>
                <c:pt idx="117">
                  <c:v>2641</c:v>
                </c:pt>
                <c:pt idx="118">
                  <c:v>2659</c:v>
                </c:pt>
                <c:pt idx="119">
                  <c:v>2677</c:v>
                </c:pt>
                <c:pt idx="120">
                  <c:v>2693</c:v>
                </c:pt>
                <c:pt idx="121">
                  <c:v>2708</c:v>
                </c:pt>
                <c:pt idx="122">
                  <c:v>2725</c:v>
                </c:pt>
                <c:pt idx="123">
                  <c:v>2743</c:v>
                </c:pt>
                <c:pt idx="124">
                  <c:v>2758</c:v>
                </c:pt>
                <c:pt idx="125">
                  <c:v>2775</c:v>
                </c:pt>
                <c:pt idx="126">
                  <c:v>2792</c:v>
                </c:pt>
                <c:pt idx="127">
                  <c:v>2807</c:v>
                </c:pt>
                <c:pt idx="128">
                  <c:v>2826</c:v>
                </c:pt>
                <c:pt idx="129">
                  <c:v>2845</c:v>
                </c:pt>
                <c:pt idx="130">
                  <c:v>2862</c:v>
                </c:pt>
                <c:pt idx="131">
                  <c:v>2878</c:v>
                </c:pt>
                <c:pt idx="132">
                  <c:v>2896</c:v>
                </c:pt>
                <c:pt idx="133">
                  <c:v>2917</c:v>
                </c:pt>
                <c:pt idx="134">
                  <c:v>2936</c:v>
                </c:pt>
                <c:pt idx="135">
                  <c:v>2955</c:v>
                </c:pt>
                <c:pt idx="136">
                  <c:v>2974</c:v>
                </c:pt>
                <c:pt idx="137">
                  <c:v>2994</c:v>
                </c:pt>
                <c:pt idx="138">
                  <c:v>3011</c:v>
                </c:pt>
                <c:pt idx="139">
                  <c:v>3027</c:v>
                </c:pt>
              </c:numCache>
            </c:numRef>
          </c:xVal>
          <c:yVal>
            <c:numRef>
              <c:f>T2!$C$2:$C$141</c:f>
              <c:numCache>
                <c:formatCode>General</c:formatCode>
                <c:ptCount val="140"/>
                <c:pt idx="0">
                  <c:v>99.78755277257449</c:v>
                </c:pt>
                <c:pt idx="1">
                  <c:v>99.78755277257449</c:v>
                </c:pt>
                <c:pt idx="2">
                  <c:v>99.70150661916317</c:v>
                </c:pt>
                <c:pt idx="3">
                  <c:v>99.48195206307598</c:v>
                </c:pt>
                <c:pt idx="4">
                  <c:v>99.16938035981418</c:v>
                </c:pt>
                <c:pt idx="5">
                  <c:v>98.53038956510602</c:v>
                </c:pt>
                <c:pt idx="6">
                  <c:v>97.96619032828357</c:v>
                </c:pt>
                <c:pt idx="7">
                  <c:v>97.32847433964889</c:v>
                </c:pt>
                <c:pt idx="8">
                  <c:v>96.56155475612786</c:v>
                </c:pt>
                <c:pt idx="9">
                  <c:v>95.89267039688177</c:v>
                </c:pt>
                <c:pt idx="10">
                  <c:v>95.01913808192168</c:v>
                </c:pt>
                <c:pt idx="11">
                  <c:v>94.00286070125807</c:v>
                </c:pt>
                <c:pt idx="12">
                  <c:v>92.90858846367826</c:v>
                </c:pt>
                <c:pt idx="13">
                  <c:v>91.96451225533698</c:v>
                </c:pt>
                <c:pt idx="14">
                  <c:v>91.0264951541803</c:v>
                </c:pt>
                <c:pt idx="15">
                  <c:v>90.06427464938223</c:v>
                </c:pt>
                <c:pt idx="16">
                  <c:v>89.1415966054757</c:v>
                </c:pt>
                <c:pt idx="17">
                  <c:v>88.21373112909896</c:v>
                </c:pt>
                <c:pt idx="18">
                  <c:v>87.22041128163609</c:v>
                </c:pt>
                <c:pt idx="19">
                  <c:v>85.55381915285808</c:v>
                </c:pt>
                <c:pt idx="20">
                  <c:v>84.42056488294631</c:v>
                </c:pt>
                <c:pt idx="21">
                  <c:v>83.37977560242692</c:v>
                </c:pt>
                <c:pt idx="22">
                  <c:v>82.40251050315682</c:v>
                </c:pt>
                <c:pt idx="23">
                  <c:v>81.32528562102705</c:v>
                </c:pt>
                <c:pt idx="24">
                  <c:v>80.32633676776123</c:v>
                </c:pt>
                <c:pt idx="25">
                  <c:v>79.30229854667597</c:v>
                </c:pt>
                <c:pt idx="26">
                  <c:v>78.35367135921759</c:v>
                </c:pt>
                <c:pt idx="27">
                  <c:v>77.10520383066677</c:v>
                </c:pt>
                <c:pt idx="28">
                  <c:v>75.81538990743962</c:v>
                </c:pt>
                <c:pt idx="29">
                  <c:v>74.73624097363509</c:v>
                </c:pt>
                <c:pt idx="30">
                  <c:v>73.64977243482674</c:v>
                </c:pt>
                <c:pt idx="31">
                  <c:v>72.62952125320604</c:v>
                </c:pt>
                <c:pt idx="32">
                  <c:v>71.71932077949361</c:v>
                </c:pt>
                <c:pt idx="33">
                  <c:v>70.75462517153755</c:v>
                </c:pt>
                <c:pt idx="34">
                  <c:v>69.79835056466169</c:v>
                </c:pt>
                <c:pt idx="35">
                  <c:v>68.82319186328466</c:v>
                </c:pt>
                <c:pt idx="36">
                  <c:v>67.87437561201588</c:v>
                </c:pt>
                <c:pt idx="37">
                  <c:v>66.86191821957092</c:v>
                </c:pt>
                <c:pt idx="38">
                  <c:v>65.33589179370486</c:v>
                </c:pt>
                <c:pt idx="39">
                  <c:v>64.17917473517409</c:v>
                </c:pt>
                <c:pt idx="40">
                  <c:v>63.26068125318815</c:v>
                </c:pt>
                <c:pt idx="41">
                  <c:v>62.29859462667467</c:v>
                </c:pt>
                <c:pt idx="42">
                  <c:v>61.51213347729025</c:v>
                </c:pt>
                <c:pt idx="43">
                  <c:v>60.66835931319455</c:v>
                </c:pt>
                <c:pt idx="44">
                  <c:v>59.71201689092874</c:v>
                </c:pt>
                <c:pt idx="45">
                  <c:v>58.9288250683768</c:v>
                </c:pt>
                <c:pt idx="46">
                  <c:v>57.99903773849829</c:v>
                </c:pt>
                <c:pt idx="47">
                  <c:v>57.15035944143807</c:v>
                </c:pt>
                <c:pt idx="48">
                  <c:v>56.06647284735289</c:v>
                </c:pt>
                <c:pt idx="49">
                  <c:v>55.28050429664263</c:v>
                </c:pt>
                <c:pt idx="50">
                  <c:v>54.54617494969189</c:v>
                </c:pt>
                <c:pt idx="51">
                  <c:v>53.75483295033297</c:v>
                </c:pt>
                <c:pt idx="52">
                  <c:v>53.06917334337039</c:v>
                </c:pt>
                <c:pt idx="53">
                  <c:v>52.30286915968021</c:v>
                </c:pt>
                <c:pt idx="54">
                  <c:v>51.53170692477271</c:v>
                </c:pt>
                <c:pt idx="55">
                  <c:v>50.75190463999015</c:v>
                </c:pt>
                <c:pt idx="56">
                  <c:v>50.00795378746943</c:v>
                </c:pt>
                <c:pt idx="57">
                  <c:v>49.23632333258374</c:v>
                </c:pt>
                <c:pt idx="58">
                  <c:v>48.43966348930694</c:v>
                </c:pt>
                <c:pt idx="59">
                  <c:v>47.50699445464259</c:v>
                </c:pt>
                <c:pt idx="60">
                  <c:v>46.28076624430908</c:v>
                </c:pt>
                <c:pt idx="61">
                  <c:v>45.5265299604259</c:v>
                </c:pt>
                <c:pt idx="62">
                  <c:v>44.67817029591988</c:v>
                </c:pt>
                <c:pt idx="63">
                  <c:v>43.86111434725915</c:v>
                </c:pt>
                <c:pt idx="64">
                  <c:v>42.99446522603483</c:v>
                </c:pt>
                <c:pt idx="65">
                  <c:v>42.14898321980937</c:v>
                </c:pt>
                <c:pt idx="66">
                  <c:v>41.27456513845509</c:v>
                </c:pt>
                <c:pt idx="67">
                  <c:v>40.3285867612563</c:v>
                </c:pt>
                <c:pt idx="68">
                  <c:v>39.49009891662554</c:v>
                </c:pt>
                <c:pt idx="69">
                  <c:v>38.55908562156228</c:v>
                </c:pt>
                <c:pt idx="70">
                  <c:v>37.6345139050607</c:v>
                </c:pt>
                <c:pt idx="71">
                  <c:v>36.65813680627426</c:v>
                </c:pt>
                <c:pt idx="72">
                  <c:v>35.64274276826173</c:v>
                </c:pt>
                <c:pt idx="73">
                  <c:v>34.41815322371238</c:v>
                </c:pt>
                <c:pt idx="74">
                  <c:v>33.38457413450004</c:v>
                </c:pt>
                <c:pt idx="75">
                  <c:v>32.42736305592186</c:v>
                </c:pt>
                <c:pt idx="76">
                  <c:v>31.4113816763275</c:v>
                </c:pt>
                <c:pt idx="77">
                  <c:v>30.52171504290486</c:v>
                </c:pt>
                <c:pt idx="78">
                  <c:v>29.63057421817295</c:v>
                </c:pt>
                <c:pt idx="79">
                  <c:v>28.61628182527501</c:v>
                </c:pt>
                <c:pt idx="80">
                  <c:v>27.35217637862858</c:v>
                </c:pt>
                <c:pt idx="81">
                  <c:v>26.44837809872223</c:v>
                </c:pt>
                <c:pt idx="82">
                  <c:v>25.44707440378595</c:v>
                </c:pt>
                <c:pt idx="83">
                  <c:v>24.57331890358477</c:v>
                </c:pt>
                <c:pt idx="84">
                  <c:v>23.73028993444195</c:v>
                </c:pt>
                <c:pt idx="85">
                  <c:v>22.41966499248156</c:v>
                </c:pt>
                <c:pt idx="86">
                  <c:v>21.57503267134254</c:v>
                </c:pt>
                <c:pt idx="87">
                  <c:v>20.76037372227</c:v>
                </c:pt>
                <c:pt idx="88">
                  <c:v>19.97498904236288</c:v>
                </c:pt>
                <c:pt idx="89">
                  <c:v>19.22410034206891</c:v>
                </c:pt>
                <c:pt idx="90">
                  <c:v>18.40818499115692</c:v>
                </c:pt>
                <c:pt idx="91">
                  <c:v>17.63163967861835</c:v>
                </c:pt>
                <c:pt idx="92">
                  <c:v>16.80908948010397</c:v>
                </c:pt>
                <c:pt idx="93">
                  <c:v>16.03303015745507</c:v>
                </c:pt>
                <c:pt idx="94">
                  <c:v>15.21515269888935</c:v>
                </c:pt>
                <c:pt idx="95">
                  <c:v>14.43493842402683</c:v>
                </c:pt>
                <c:pt idx="96">
                  <c:v>13.64684642664383</c:v>
                </c:pt>
                <c:pt idx="97">
                  <c:v>12.88391484729081</c:v>
                </c:pt>
                <c:pt idx="98">
                  <c:v>12.14038418718713</c:v>
                </c:pt>
                <c:pt idx="99">
                  <c:v>11.257836847263</c:v>
                </c:pt>
                <c:pt idx="100">
                  <c:v>10.46280060415861</c:v>
                </c:pt>
                <c:pt idx="101">
                  <c:v>9.723740839003231</c:v>
                </c:pt>
                <c:pt idx="102">
                  <c:v>8.993800044124882</c:v>
                </c:pt>
                <c:pt idx="103">
                  <c:v>8.224713952700865</c:v>
                </c:pt>
                <c:pt idx="104">
                  <c:v>7.53277777977059</c:v>
                </c:pt>
                <c:pt idx="105">
                  <c:v>6.977169195830579</c:v>
                </c:pt>
                <c:pt idx="106">
                  <c:v>6.43858418248478</c:v>
                </c:pt>
                <c:pt idx="107">
                  <c:v>5.975272678344661</c:v>
                </c:pt>
                <c:pt idx="108">
                  <c:v>5.587030644069558</c:v>
                </c:pt>
                <c:pt idx="109">
                  <c:v>5.231238659605171</c:v>
                </c:pt>
                <c:pt idx="110">
                  <c:v>4.908971875063324</c:v>
                </c:pt>
                <c:pt idx="111">
                  <c:v>4.666616271520383</c:v>
                </c:pt>
                <c:pt idx="112">
                  <c:v>4.443789372642547</c:v>
                </c:pt>
                <c:pt idx="113">
                  <c:v>4.321817201955112</c:v>
                </c:pt>
                <c:pt idx="114">
                  <c:v>4.178025908793491</c:v>
                </c:pt>
                <c:pt idx="115">
                  <c:v>4.104092215563403</c:v>
                </c:pt>
                <c:pt idx="116">
                  <c:v>4.09361054333124</c:v>
                </c:pt>
                <c:pt idx="117">
                  <c:v>4.091297643082752</c:v>
                </c:pt>
                <c:pt idx="118">
                  <c:v>4.10456939253171</c:v>
                </c:pt>
                <c:pt idx="119">
                  <c:v>4.113231342996806</c:v>
                </c:pt>
                <c:pt idx="120">
                  <c:v>4.069145706327442</c:v>
                </c:pt>
                <c:pt idx="121">
                  <c:v>4.014773006260315</c:v>
                </c:pt>
                <c:pt idx="122">
                  <c:v>3.928993859600141</c:v>
                </c:pt>
                <c:pt idx="123">
                  <c:v>3.785166307652242</c:v>
                </c:pt>
                <c:pt idx="124">
                  <c:v>3.657246004608945</c:v>
                </c:pt>
                <c:pt idx="125">
                  <c:v>3.473990738522626</c:v>
                </c:pt>
                <c:pt idx="126">
                  <c:v>3.294234117034051</c:v>
                </c:pt>
                <c:pt idx="127">
                  <c:v>3.089373500088125</c:v>
                </c:pt>
                <c:pt idx="128">
                  <c:v>2.861598039891662</c:v>
                </c:pt>
                <c:pt idx="129">
                  <c:v>2.651914876578903</c:v>
                </c:pt>
                <c:pt idx="130">
                  <c:v>2.456943396872534</c:v>
                </c:pt>
                <c:pt idx="131">
                  <c:v>2.258470667845325</c:v>
                </c:pt>
                <c:pt idx="132">
                  <c:v>2.036956423712438</c:v>
                </c:pt>
                <c:pt idx="133">
                  <c:v>1.813135609347784</c:v>
                </c:pt>
                <c:pt idx="134">
                  <c:v>1.657552462705665</c:v>
                </c:pt>
                <c:pt idx="135">
                  <c:v>1.50475074872719</c:v>
                </c:pt>
                <c:pt idx="136">
                  <c:v>1.38025672359129</c:v>
                </c:pt>
                <c:pt idx="137">
                  <c:v>1.255192381117242</c:v>
                </c:pt>
                <c:pt idx="138">
                  <c:v>1.149301145286326</c:v>
                </c:pt>
                <c:pt idx="139">
                  <c:v>1.059698068003796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87</c:v>
                </c:pt>
                <c:pt idx="4">
                  <c:v>115</c:v>
                </c:pt>
                <c:pt idx="5">
                  <c:v>143</c:v>
                </c:pt>
                <c:pt idx="6">
                  <c:v>170</c:v>
                </c:pt>
                <c:pt idx="7">
                  <c:v>197</c:v>
                </c:pt>
                <c:pt idx="8">
                  <c:v>222</c:v>
                </c:pt>
                <c:pt idx="9">
                  <c:v>251</c:v>
                </c:pt>
                <c:pt idx="10">
                  <c:v>277</c:v>
                </c:pt>
                <c:pt idx="11">
                  <c:v>305</c:v>
                </c:pt>
                <c:pt idx="12">
                  <c:v>333</c:v>
                </c:pt>
                <c:pt idx="13">
                  <c:v>360</c:v>
                </c:pt>
                <c:pt idx="14">
                  <c:v>388</c:v>
                </c:pt>
                <c:pt idx="15">
                  <c:v>414</c:v>
                </c:pt>
                <c:pt idx="16">
                  <c:v>446</c:v>
                </c:pt>
                <c:pt idx="17">
                  <c:v>477</c:v>
                </c:pt>
                <c:pt idx="18">
                  <c:v>506</c:v>
                </c:pt>
                <c:pt idx="19">
                  <c:v>535</c:v>
                </c:pt>
                <c:pt idx="20">
                  <c:v>574</c:v>
                </c:pt>
                <c:pt idx="21">
                  <c:v>600</c:v>
                </c:pt>
                <c:pt idx="22">
                  <c:v>628</c:v>
                </c:pt>
                <c:pt idx="23">
                  <c:v>659</c:v>
                </c:pt>
                <c:pt idx="24">
                  <c:v>686</c:v>
                </c:pt>
                <c:pt idx="25">
                  <c:v>711</c:v>
                </c:pt>
                <c:pt idx="26">
                  <c:v>738</c:v>
                </c:pt>
                <c:pt idx="27">
                  <c:v>762</c:v>
                </c:pt>
                <c:pt idx="28">
                  <c:v>788</c:v>
                </c:pt>
                <c:pt idx="29">
                  <c:v>812</c:v>
                </c:pt>
                <c:pt idx="30">
                  <c:v>840</c:v>
                </c:pt>
                <c:pt idx="31">
                  <c:v>864</c:v>
                </c:pt>
                <c:pt idx="32">
                  <c:v>890</c:v>
                </c:pt>
                <c:pt idx="33">
                  <c:v>913</c:v>
                </c:pt>
                <c:pt idx="34">
                  <c:v>935</c:v>
                </c:pt>
                <c:pt idx="35">
                  <c:v>959</c:v>
                </c:pt>
                <c:pt idx="36">
                  <c:v>979</c:v>
                </c:pt>
                <c:pt idx="37">
                  <c:v>1001</c:v>
                </c:pt>
                <c:pt idx="38">
                  <c:v>1023</c:v>
                </c:pt>
                <c:pt idx="39">
                  <c:v>1047</c:v>
                </c:pt>
                <c:pt idx="40">
                  <c:v>1079</c:v>
                </c:pt>
                <c:pt idx="41">
                  <c:v>1101</c:v>
                </c:pt>
                <c:pt idx="42">
                  <c:v>1125</c:v>
                </c:pt>
                <c:pt idx="43">
                  <c:v>1148</c:v>
                </c:pt>
                <c:pt idx="44">
                  <c:v>1169</c:v>
                </c:pt>
                <c:pt idx="45">
                  <c:v>1190</c:v>
                </c:pt>
                <c:pt idx="46">
                  <c:v>1211</c:v>
                </c:pt>
                <c:pt idx="47">
                  <c:v>1231</c:v>
                </c:pt>
                <c:pt idx="48">
                  <c:v>1256</c:v>
                </c:pt>
                <c:pt idx="49">
                  <c:v>1277</c:v>
                </c:pt>
                <c:pt idx="50">
                  <c:v>1300</c:v>
                </c:pt>
                <c:pt idx="51">
                  <c:v>1328</c:v>
                </c:pt>
                <c:pt idx="52">
                  <c:v>1350</c:v>
                </c:pt>
                <c:pt idx="53">
                  <c:v>1373</c:v>
                </c:pt>
                <c:pt idx="54">
                  <c:v>1396</c:v>
                </c:pt>
                <c:pt idx="55">
                  <c:v>1423</c:v>
                </c:pt>
                <c:pt idx="56">
                  <c:v>1445</c:v>
                </c:pt>
                <c:pt idx="57">
                  <c:v>1469</c:v>
                </c:pt>
                <c:pt idx="58">
                  <c:v>1493</c:v>
                </c:pt>
                <c:pt idx="59">
                  <c:v>1514</c:v>
                </c:pt>
                <c:pt idx="60">
                  <c:v>1535</c:v>
                </c:pt>
                <c:pt idx="61">
                  <c:v>1557</c:v>
                </c:pt>
                <c:pt idx="62">
                  <c:v>1585</c:v>
                </c:pt>
                <c:pt idx="63">
                  <c:v>1606</c:v>
                </c:pt>
                <c:pt idx="64">
                  <c:v>1627</c:v>
                </c:pt>
                <c:pt idx="65">
                  <c:v>1647</c:v>
                </c:pt>
                <c:pt idx="66">
                  <c:v>1666</c:v>
                </c:pt>
                <c:pt idx="67">
                  <c:v>1686</c:v>
                </c:pt>
                <c:pt idx="68">
                  <c:v>1705</c:v>
                </c:pt>
                <c:pt idx="69">
                  <c:v>1726</c:v>
                </c:pt>
                <c:pt idx="70">
                  <c:v>1744</c:v>
                </c:pt>
                <c:pt idx="71">
                  <c:v>1765</c:v>
                </c:pt>
                <c:pt idx="72">
                  <c:v>1785</c:v>
                </c:pt>
                <c:pt idx="73">
                  <c:v>1808</c:v>
                </c:pt>
                <c:pt idx="74">
                  <c:v>1830</c:v>
                </c:pt>
                <c:pt idx="75">
                  <c:v>1850</c:v>
                </c:pt>
                <c:pt idx="76">
                  <c:v>1869</c:v>
                </c:pt>
                <c:pt idx="77">
                  <c:v>1890</c:v>
                </c:pt>
                <c:pt idx="78">
                  <c:v>1908</c:v>
                </c:pt>
                <c:pt idx="79">
                  <c:v>1929</c:v>
                </c:pt>
                <c:pt idx="80">
                  <c:v>1946</c:v>
                </c:pt>
                <c:pt idx="81">
                  <c:v>1965</c:v>
                </c:pt>
                <c:pt idx="82">
                  <c:v>1984</c:v>
                </c:pt>
                <c:pt idx="83">
                  <c:v>2000</c:v>
                </c:pt>
                <c:pt idx="84">
                  <c:v>2018</c:v>
                </c:pt>
                <c:pt idx="85">
                  <c:v>2039</c:v>
                </c:pt>
                <c:pt idx="86">
                  <c:v>2059</c:v>
                </c:pt>
                <c:pt idx="87">
                  <c:v>2085</c:v>
                </c:pt>
                <c:pt idx="88">
                  <c:v>2103</c:v>
                </c:pt>
                <c:pt idx="89">
                  <c:v>2119</c:v>
                </c:pt>
                <c:pt idx="90">
                  <c:v>2136</c:v>
                </c:pt>
                <c:pt idx="91">
                  <c:v>2152</c:v>
                </c:pt>
                <c:pt idx="92">
                  <c:v>2167</c:v>
                </c:pt>
                <c:pt idx="93">
                  <c:v>2184</c:v>
                </c:pt>
                <c:pt idx="94">
                  <c:v>2199</c:v>
                </c:pt>
                <c:pt idx="95">
                  <c:v>2215</c:v>
                </c:pt>
                <c:pt idx="96">
                  <c:v>2232</c:v>
                </c:pt>
                <c:pt idx="97">
                  <c:v>2248</c:v>
                </c:pt>
                <c:pt idx="98">
                  <c:v>2266</c:v>
                </c:pt>
                <c:pt idx="99">
                  <c:v>2284</c:v>
                </c:pt>
                <c:pt idx="100">
                  <c:v>2302</c:v>
                </c:pt>
                <c:pt idx="101">
                  <c:v>2321</c:v>
                </c:pt>
                <c:pt idx="102">
                  <c:v>2338</c:v>
                </c:pt>
                <c:pt idx="103">
                  <c:v>2356</c:v>
                </c:pt>
                <c:pt idx="104">
                  <c:v>2372</c:v>
                </c:pt>
                <c:pt idx="105">
                  <c:v>2389</c:v>
                </c:pt>
                <c:pt idx="106">
                  <c:v>2406</c:v>
                </c:pt>
                <c:pt idx="107">
                  <c:v>2420</c:v>
                </c:pt>
                <c:pt idx="108">
                  <c:v>2437</c:v>
                </c:pt>
                <c:pt idx="109">
                  <c:v>2454</c:v>
                </c:pt>
                <c:pt idx="110">
                  <c:v>2468</c:v>
                </c:pt>
                <c:pt idx="111">
                  <c:v>2485</c:v>
                </c:pt>
                <c:pt idx="112">
                  <c:v>2499</c:v>
                </c:pt>
                <c:pt idx="113">
                  <c:v>2516</c:v>
                </c:pt>
                <c:pt idx="114">
                  <c:v>2533</c:v>
                </c:pt>
                <c:pt idx="115">
                  <c:v>2548</c:v>
                </c:pt>
                <c:pt idx="116">
                  <c:v>2566</c:v>
                </c:pt>
                <c:pt idx="117">
                  <c:v>2591</c:v>
                </c:pt>
                <c:pt idx="118">
                  <c:v>2608</c:v>
                </c:pt>
                <c:pt idx="119">
                  <c:v>2624</c:v>
                </c:pt>
                <c:pt idx="120">
                  <c:v>2642</c:v>
                </c:pt>
                <c:pt idx="121">
                  <c:v>2658</c:v>
                </c:pt>
                <c:pt idx="122">
                  <c:v>2675</c:v>
                </c:pt>
                <c:pt idx="123">
                  <c:v>2689</c:v>
                </c:pt>
                <c:pt idx="124">
                  <c:v>2707</c:v>
                </c:pt>
                <c:pt idx="125">
                  <c:v>2723</c:v>
                </c:pt>
                <c:pt idx="126">
                  <c:v>2739</c:v>
                </c:pt>
                <c:pt idx="127">
                  <c:v>2755</c:v>
                </c:pt>
                <c:pt idx="128">
                  <c:v>2768</c:v>
                </c:pt>
                <c:pt idx="129">
                  <c:v>2784</c:v>
                </c:pt>
                <c:pt idx="130">
                  <c:v>2804</c:v>
                </c:pt>
                <c:pt idx="131">
                  <c:v>2823</c:v>
                </c:pt>
                <c:pt idx="132">
                  <c:v>2841</c:v>
                </c:pt>
                <c:pt idx="133">
                  <c:v>2858</c:v>
                </c:pt>
                <c:pt idx="134">
                  <c:v>2876</c:v>
                </c:pt>
                <c:pt idx="135">
                  <c:v>2892</c:v>
                </c:pt>
                <c:pt idx="136">
                  <c:v>2910</c:v>
                </c:pt>
                <c:pt idx="137">
                  <c:v>2928</c:v>
                </c:pt>
                <c:pt idx="138">
                  <c:v>2948</c:v>
                </c:pt>
                <c:pt idx="139">
                  <c:v>2973</c:v>
                </c:pt>
                <c:pt idx="140">
                  <c:v>2994</c:v>
                </c:pt>
                <c:pt idx="141">
                  <c:v>3010</c:v>
                </c:pt>
                <c:pt idx="142">
                  <c:v>3027</c:v>
                </c:pt>
                <c:pt idx="143">
                  <c:v>3041</c:v>
                </c:pt>
                <c:pt idx="144">
                  <c:v>3056</c:v>
                </c:pt>
                <c:pt idx="145">
                  <c:v>3070</c:v>
                </c:pt>
                <c:pt idx="146">
                  <c:v>3096</c:v>
                </c:pt>
                <c:pt idx="147">
                  <c:v>3112</c:v>
                </c:pt>
                <c:pt idx="148">
                  <c:v>3127</c:v>
                </c:pt>
                <c:pt idx="149">
                  <c:v>3142</c:v>
                </c:pt>
              </c:numCache>
            </c:numRef>
          </c:xVal>
          <c:yVal>
            <c:numRef>
              <c:f>T3!$C$2:$C$151</c:f>
              <c:numCache>
                <c:formatCode>General</c:formatCode>
                <c:ptCount val="150"/>
                <c:pt idx="0">
                  <c:v>99.78755277257449</c:v>
                </c:pt>
                <c:pt idx="1">
                  <c:v>99.78755277257449</c:v>
                </c:pt>
                <c:pt idx="2">
                  <c:v>99.73559912473682</c:v>
                </c:pt>
                <c:pt idx="3">
                  <c:v>99.5341442004206</c:v>
                </c:pt>
                <c:pt idx="4">
                  <c:v>99.23166894120001</c:v>
                </c:pt>
                <c:pt idx="5">
                  <c:v>98.8407631278067</c:v>
                </c:pt>
                <c:pt idx="6">
                  <c:v>98.3096293884458</c:v>
                </c:pt>
                <c:pt idx="7">
                  <c:v>97.79784567318323</c:v>
                </c:pt>
                <c:pt idx="8">
                  <c:v>97.15658672572576</c:v>
                </c:pt>
                <c:pt idx="9">
                  <c:v>96.38080418664657</c:v>
                </c:pt>
                <c:pt idx="10">
                  <c:v>95.64236310839787</c:v>
                </c:pt>
                <c:pt idx="11">
                  <c:v>94.6803330105483</c:v>
                </c:pt>
                <c:pt idx="12">
                  <c:v>93.79344823241291</c:v>
                </c:pt>
                <c:pt idx="13">
                  <c:v>92.86006344236417</c:v>
                </c:pt>
                <c:pt idx="14">
                  <c:v>91.94370056804104</c:v>
                </c:pt>
                <c:pt idx="15">
                  <c:v>90.93976796683744</c:v>
                </c:pt>
                <c:pt idx="16">
                  <c:v>89.82012213239751</c:v>
                </c:pt>
                <c:pt idx="17">
                  <c:v>88.56563589823881</c:v>
                </c:pt>
                <c:pt idx="18">
                  <c:v>87.72370711336083</c:v>
                </c:pt>
                <c:pt idx="19">
                  <c:v>86.60573534311297</c:v>
                </c:pt>
                <c:pt idx="20">
                  <c:v>85.18298466789645</c:v>
                </c:pt>
                <c:pt idx="21">
                  <c:v>84.23172728985017</c:v>
                </c:pt>
                <c:pt idx="22">
                  <c:v>82.99591250281306</c:v>
                </c:pt>
                <c:pt idx="23">
                  <c:v>81.94449156652087</c:v>
                </c:pt>
                <c:pt idx="24">
                  <c:v>80.93376967092323</c:v>
                </c:pt>
                <c:pt idx="25">
                  <c:v>79.83885870653337</c:v>
                </c:pt>
                <c:pt idx="26">
                  <c:v>79.00163316399475</c:v>
                </c:pt>
                <c:pt idx="27">
                  <c:v>78.00281221651834</c:v>
                </c:pt>
                <c:pt idx="28">
                  <c:v>76.98563978204834</c:v>
                </c:pt>
                <c:pt idx="29">
                  <c:v>75.85641972933509</c:v>
                </c:pt>
                <c:pt idx="30">
                  <c:v>74.83911132031589</c:v>
                </c:pt>
                <c:pt idx="31">
                  <c:v>73.85047940069111</c:v>
                </c:pt>
                <c:pt idx="32">
                  <c:v>72.86026220849742</c:v>
                </c:pt>
                <c:pt idx="33">
                  <c:v>71.83801556628136</c:v>
                </c:pt>
                <c:pt idx="34">
                  <c:v>70.88492689200167</c:v>
                </c:pt>
                <c:pt idx="35">
                  <c:v>70.04418558633878</c:v>
                </c:pt>
                <c:pt idx="36">
                  <c:v>69.1624077004827</c:v>
                </c:pt>
                <c:pt idx="37">
                  <c:v>68.28598463468947</c:v>
                </c:pt>
                <c:pt idx="38">
                  <c:v>67.32648326876235</c:v>
                </c:pt>
                <c:pt idx="39">
                  <c:v>66.33784370338182</c:v>
                </c:pt>
                <c:pt idx="40">
                  <c:v>65.07790275146381</c:v>
                </c:pt>
                <c:pt idx="41">
                  <c:v>64.13736166825601</c:v>
                </c:pt>
                <c:pt idx="42">
                  <c:v>63.31359586810641</c:v>
                </c:pt>
                <c:pt idx="43">
                  <c:v>62.43308898035317</c:v>
                </c:pt>
                <c:pt idx="44">
                  <c:v>61.68063471842879</c:v>
                </c:pt>
                <c:pt idx="45">
                  <c:v>60.92623310846191</c:v>
                </c:pt>
                <c:pt idx="46">
                  <c:v>60.10872942136302</c:v>
                </c:pt>
                <c:pt idx="47">
                  <c:v>59.26054901427172</c:v>
                </c:pt>
                <c:pt idx="48">
                  <c:v>58.35520374400407</c:v>
                </c:pt>
                <c:pt idx="49">
                  <c:v>57.49591367203944</c:v>
                </c:pt>
                <c:pt idx="50">
                  <c:v>56.83271313443368</c:v>
                </c:pt>
                <c:pt idx="51">
                  <c:v>55.76083051812041</c:v>
                </c:pt>
                <c:pt idx="52">
                  <c:v>55.10548787398512</c:v>
                </c:pt>
                <c:pt idx="53">
                  <c:v>54.24024269003324</c:v>
                </c:pt>
                <c:pt idx="54">
                  <c:v>53.41852017934421</c:v>
                </c:pt>
                <c:pt idx="55">
                  <c:v>52.44655034273842</c:v>
                </c:pt>
                <c:pt idx="56">
                  <c:v>51.62728922646393</c:v>
                </c:pt>
                <c:pt idx="57">
                  <c:v>50.6913350317408</c:v>
                </c:pt>
                <c:pt idx="58">
                  <c:v>49.88773145984247</c:v>
                </c:pt>
                <c:pt idx="59">
                  <c:v>49.03298213169728</c:v>
                </c:pt>
                <c:pt idx="60">
                  <c:v>48.16160174905009</c:v>
                </c:pt>
                <c:pt idx="61">
                  <c:v>47.41240588251563</c:v>
                </c:pt>
                <c:pt idx="62">
                  <c:v>46.31077467573429</c:v>
                </c:pt>
                <c:pt idx="63">
                  <c:v>45.45262936808771</c:v>
                </c:pt>
                <c:pt idx="64">
                  <c:v>44.71489015052219</c:v>
                </c:pt>
                <c:pt idx="65">
                  <c:v>43.90227613685415</c:v>
                </c:pt>
                <c:pt idx="66">
                  <c:v>43.23858354150676</c:v>
                </c:pt>
                <c:pt idx="67">
                  <c:v>42.42622112579036</c:v>
                </c:pt>
                <c:pt idx="68">
                  <c:v>41.6214847551438</c:v>
                </c:pt>
                <c:pt idx="69">
                  <c:v>40.8333823626381</c:v>
                </c:pt>
                <c:pt idx="70">
                  <c:v>39.93170658113993</c:v>
                </c:pt>
                <c:pt idx="71">
                  <c:v>39.10903886381546</c:v>
                </c:pt>
                <c:pt idx="72">
                  <c:v>38.20527735798655</c:v>
                </c:pt>
                <c:pt idx="73">
                  <c:v>37.23512056087709</c:v>
                </c:pt>
                <c:pt idx="74">
                  <c:v>36.25104663684872</c:v>
                </c:pt>
                <c:pt idx="75">
                  <c:v>35.34369114661688</c:v>
                </c:pt>
                <c:pt idx="76">
                  <c:v>34.35480657374047</c:v>
                </c:pt>
                <c:pt idx="77">
                  <c:v>33.42411237655475</c:v>
                </c:pt>
                <c:pt idx="78">
                  <c:v>32.47659385905185</c:v>
                </c:pt>
                <c:pt idx="79">
                  <c:v>31.50558927713487</c:v>
                </c:pt>
                <c:pt idx="80">
                  <c:v>30.61617515890352</c:v>
                </c:pt>
                <c:pt idx="81">
                  <c:v>29.73119398386291</c:v>
                </c:pt>
                <c:pt idx="82">
                  <c:v>28.81450681422858</c:v>
                </c:pt>
                <c:pt idx="83">
                  <c:v>27.5236768279667</c:v>
                </c:pt>
                <c:pt idx="84">
                  <c:v>26.66890426576185</c:v>
                </c:pt>
                <c:pt idx="85">
                  <c:v>25.46963201716721</c:v>
                </c:pt>
                <c:pt idx="86">
                  <c:v>24.61913964243676</c:v>
                </c:pt>
                <c:pt idx="87">
                  <c:v>23.36822793935375</c:v>
                </c:pt>
                <c:pt idx="88">
                  <c:v>22.49683343802445</c:v>
                </c:pt>
                <c:pt idx="89">
                  <c:v>21.69355004663403</c:v>
                </c:pt>
                <c:pt idx="90">
                  <c:v>20.88082775262187</c:v>
                </c:pt>
                <c:pt idx="91">
                  <c:v>20.12121466556286</c:v>
                </c:pt>
                <c:pt idx="92">
                  <c:v>19.33995313245442</c:v>
                </c:pt>
                <c:pt idx="93">
                  <c:v>18.61747483600796</c:v>
                </c:pt>
                <c:pt idx="94">
                  <c:v>17.80429196076917</c:v>
                </c:pt>
                <c:pt idx="95">
                  <c:v>17.0897232734858</c:v>
                </c:pt>
                <c:pt idx="96">
                  <c:v>16.31687674188452</c:v>
                </c:pt>
                <c:pt idx="97">
                  <c:v>15.5524783506457</c:v>
                </c:pt>
                <c:pt idx="98">
                  <c:v>14.71732773985377</c:v>
                </c:pt>
                <c:pt idx="99">
                  <c:v>13.91809638079704</c:v>
                </c:pt>
                <c:pt idx="100">
                  <c:v>12.92810126286438</c:v>
                </c:pt>
                <c:pt idx="101">
                  <c:v>12.13283859227553</c:v>
                </c:pt>
                <c:pt idx="102">
                  <c:v>11.32527938583641</c:v>
                </c:pt>
                <c:pt idx="103">
                  <c:v>10.55189371881805</c:v>
                </c:pt>
                <c:pt idx="104">
                  <c:v>9.815290210002509</c:v>
                </c:pt>
                <c:pt idx="105">
                  <c:v>9.093868087736269</c:v>
                </c:pt>
                <c:pt idx="106">
                  <c:v>8.449363879826336</c:v>
                </c:pt>
                <c:pt idx="107">
                  <c:v>7.832528375356987</c:v>
                </c:pt>
                <c:pt idx="108">
                  <c:v>7.130392167068508</c:v>
                </c:pt>
                <c:pt idx="109">
                  <c:v>6.617706921879462</c:v>
                </c:pt>
                <c:pt idx="110">
                  <c:v>6.066107141541633</c:v>
                </c:pt>
                <c:pt idx="111">
                  <c:v>5.629652494673386</c:v>
                </c:pt>
                <c:pt idx="112">
                  <c:v>5.197583716172049</c:v>
                </c:pt>
                <c:pt idx="113">
                  <c:v>4.838220667228788</c:v>
                </c:pt>
                <c:pt idx="114">
                  <c:v>4.547908560928922</c:v>
                </c:pt>
                <c:pt idx="115">
                  <c:v>4.283557158688102</c:v>
                </c:pt>
                <c:pt idx="116">
                  <c:v>4.10568299409877</c:v>
                </c:pt>
                <c:pt idx="117">
                  <c:v>3.904940073836862</c:v>
                </c:pt>
                <c:pt idx="118">
                  <c:v>3.867789636538725</c:v>
                </c:pt>
                <c:pt idx="119">
                  <c:v>3.867143261585573</c:v>
                </c:pt>
                <c:pt idx="120">
                  <c:v>3.840132934675789</c:v>
                </c:pt>
                <c:pt idx="121">
                  <c:v>3.857967197779485</c:v>
                </c:pt>
                <c:pt idx="122">
                  <c:v>3.870720172750424</c:v>
                </c:pt>
                <c:pt idx="123">
                  <c:v>3.885675776679346</c:v>
                </c:pt>
                <c:pt idx="124">
                  <c:v>3.940352951964975</c:v>
                </c:pt>
                <c:pt idx="125">
                  <c:v>3.94869814841506</c:v>
                </c:pt>
                <c:pt idx="126">
                  <c:v>3.974321016808223</c:v>
                </c:pt>
                <c:pt idx="127">
                  <c:v>3.957975506488354</c:v>
                </c:pt>
                <c:pt idx="128">
                  <c:v>3.862940327910066</c:v>
                </c:pt>
                <c:pt idx="129">
                  <c:v>3.837754991832281</c:v>
                </c:pt>
                <c:pt idx="130">
                  <c:v>3.745226729483819</c:v>
                </c:pt>
                <c:pt idx="131">
                  <c:v>3.655297187773277</c:v>
                </c:pt>
                <c:pt idx="132">
                  <c:v>3.508207207576527</c:v>
                </c:pt>
                <c:pt idx="133">
                  <c:v>3.368318496481621</c:v>
                </c:pt>
                <c:pt idx="134">
                  <c:v>3.213334302655454</c:v>
                </c:pt>
                <c:pt idx="135">
                  <c:v>3.048471111648064</c:v>
                </c:pt>
                <c:pt idx="136">
                  <c:v>2.868892836583605</c:v>
                </c:pt>
                <c:pt idx="137">
                  <c:v>2.692344665307009</c:v>
                </c:pt>
                <c:pt idx="138">
                  <c:v>2.430478791446459</c:v>
                </c:pt>
                <c:pt idx="139">
                  <c:v>2.171905236766791</c:v>
                </c:pt>
                <c:pt idx="140">
                  <c:v>1.990504561047363</c:v>
                </c:pt>
                <c:pt idx="141">
                  <c:v>1.854892337293739</c:v>
                </c:pt>
                <c:pt idx="142">
                  <c:v>1.739169492529232</c:v>
                </c:pt>
                <c:pt idx="143">
                  <c:v>1.627135107590441</c:v>
                </c:pt>
                <c:pt idx="144">
                  <c:v>1.531748543012851</c:v>
                </c:pt>
                <c:pt idx="145">
                  <c:v>1.42680057110005</c:v>
                </c:pt>
                <c:pt idx="146">
                  <c:v>1.282886668143318</c:v>
                </c:pt>
                <c:pt idx="147">
                  <c:v>1.19347472146457</c:v>
                </c:pt>
                <c:pt idx="148">
                  <c:v>1.110152043177202</c:v>
                </c:pt>
                <c:pt idx="149">
                  <c:v>1.044145183700975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81</c:v>
                </c:pt>
                <c:pt idx="4">
                  <c:v>109</c:v>
                </c:pt>
                <c:pt idx="5">
                  <c:v>138</c:v>
                </c:pt>
                <c:pt idx="6">
                  <c:v>168</c:v>
                </c:pt>
                <c:pt idx="7">
                  <c:v>197</c:v>
                </c:pt>
                <c:pt idx="8">
                  <c:v>225</c:v>
                </c:pt>
                <c:pt idx="9">
                  <c:v>254</c:v>
                </c:pt>
                <c:pt idx="10">
                  <c:v>280</c:v>
                </c:pt>
                <c:pt idx="11">
                  <c:v>307</c:v>
                </c:pt>
                <c:pt idx="12">
                  <c:v>330</c:v>
                </c:pt>
                <c:pt idx="13">
                  <c:v>360</c:v>
                </c:pt>
                <c:pt idx="14">
                  <c:v>386</c:v>
                </c:pt>
                <c:pt idx="15">
                  <c:v>410</c:v>
                </c:pt>
                <c:pt idx="16">
                  <c:v>444</c:v>
                </c:pt>
                <c:pt idx="17">
                  <c:v>470</c:v>
                </c:pt>
                <c:pt idx="18">
                  <c:v>496</c:v>
                </c:pt>
                <c:pt idx="19">
                  <c:v>520</c:v>
                </c:pt>
                <c:pt idx="20">
                  <c:v>552</c:v>
                </c:pt>
                <c:pt idx="21">
                  <c:v>582</c:v>
                </c:pt>
                <c:pt idx="22">
                  <c:v>607</c:v>
                </c:pt>
                <c:pt idx="23">
                  <c:v>630</c:v>
                </c:pt>
                <c:pt idx="24">
                  <c:v>654</c:v>
                </c:pt>
                <c:pt idx="25">
                  <c:v>681</c:v>
                </c:pt>
                <c:pt idx="26">
                  <c:v>707</c:v>
                </c:pt>
                <c:pt idx="27">
                  <c:v>733</c:v>
                </c:pt>
                <c:pt idx="28">
                  <c:v>756</c:v>
                </c:pt>
                <c:pt idx="29">
                  <c:v>779</c:v>
                </c:pt>
                <c:pt idx="30">
                  <c:v>803</c:v>
                </c:pt>
                <c:pt idx="31">
                  <c:v>826</c:v>
                </c:pt>
                <c:pt idx="32">
                  <c:v>851</c:v>
                </c:pt>
                <c:pt idx="33">
                  <c:v>874</c:v>
                </c:pt>
                <c:pt idx="34">
                  <c:v>897</c:v>
                </c:pt>
                <c:pt idx="35">
                  <c:v>922</c:v>
                </c:pt>
                <c:pt idx="36">
                  <c:v>947</c:v>
                </c:pt>
                <c:pt idx="37">
                  <c:v>970</c:v>
                </c:pt>
                <c:pt idx="38">
                  <c:v>990</c:v>
                </c:pt>
                <c:pt idx="39">
                  <c:v>1015</c:v>
                </c:pt>
                <c:pt idx="40">
                  <c:v>1037</c:v>
                </c:pt>
                <c:pt idx="41">
                  <c:v>1071</c:v>
                </c:pt>
                <c:pt idx="42">
                  <c:v>1092</c:v>
                </c:pt>
                <c:pt idx="43">
                  <c:v>1115</c:v>
                </c:pt>
                <c:pt idx="44">
                  <c:v>1137</c:v>
                </c:pt>
                <c:pt idx="45">
                  <c:v>1162</c:v>
                </c:pt>
                <c:pt idx="46">
                  <c:v>1186</c:v>
                </c:pt>
                <c:pt idx="47">
                  <c:v>1208</c:v>
                </c:pt>
                <c:pt idx="48">
                  <c:v>1229</c:v>
                </c:pt>
                <c:pt idx="49">
                  <c:v>1252</c:v>
                </c:pt>
                <c:pt idx="50">
                  <c:v>1275</c:v>
                </c:pt>
                <c:pt idx="51">
                  <c:v>1299</c:v>
                </c:pt>
                <c:pt idx="52">
                  <c:v>1321</c:v>
                </c:pt>
                <c:pt idx="53">
                  <c:v>1345</c:v>
                </c:pt>
                <c:pt idx="54">
                  <c:v>1367</c:v>
                </c:pt>
                <c:pt idx="55">
                  <c:v>1389</c:v>
                </c:pt>
                <c:pt idx="56">
                  <c:v>1410</c:v>
                </c:pt>
                <c:pt idx="57">
                  <c:v>1433</c:v>
                </c:pt>
                <c:pt idx="58">
                  <c:v>1454</c:v>
                </c:pt>
                <c:pt idx="59">
                  <c:v>1475</c:v>
                </c:pt>
                <c:pt idx="60">
                  <c:v>1495</c:v>
                </c:pt>
                <c:pt idx="61">
                  <c:v>1515</c:v>
                </c:pt>
                <c:pt idx="62">
                  <c:v>1535</c:v>
                </c:pt>
                <c:pt idx="63">
                  <c:v>1555</c:v>
                </c:pt>
                <c:pt idx="64">
                  <c:v>1585</c:v>
                </c:pt>
                <c:pt idx="65">
                  <c:v>1605</c:v>
                </c:pt>
                <c:pt idx="66">
                  <c:v>1624</c:v>
                </c:pt>
                <c:pt idx="67">
                  <c:v>1644</c:v>
                </c:pt>
                <c:pt idx="68">
                  <c:v>1663</c:v>
                </c:pt>
                <c:pt idx="69">
                  <c:v>1686</c:v>
                </c:pt>
                <c:pt idx="70">
                  <c:v>1705</c:v>
                </c:pt>
                <c:pt idx="71">
                  <c:v>1723</c:v>
                </c:pt>
                <c:pt idx="72">
                  <c:v>1742</c:v>
                </c:pt>
                <c:pt idx="73">
                  <c:v>1759</c:v>
                </c:pt>
                <c:pt idx="74">
                  <c:v>1777</c:v>
                </c:pt>
                <c:pt idx="75">
                  <c:v>1795</c:v>
                </c:pt>
                <c:pt idx="76">
                  <c:v>1813</c:v>
                </c:pt>
                <c:pt idx="77">
                  <c:v>1831</c:v>
                </c:pt>
                <c:pt idx="78">
                  <c:v>1847</c:v>
                </c:pt>
                <c:pt idx="79">
                  <c:v>1864</c:v>
                </c:pt>
                <c:pt idx="80">
                  <c:v>1885</c:v>
                </c:pt>
                <c:pt idx="81">
                  <c:v>1902</c:v>
                </c:pt>
                <c:pt idx="82">
                  <c:v>1921</c:v>
                </c:pt>
                <c:pt idx="83">
                  <c:v>1944</c:v>
                </c:pt>
                <c:pt idx="84">
                  <c:v>1963</c:v>
                </c:pt>
                <c:pt idx="85">
                  <c:v>1982</c:v>
                </c:pt>
                <c:pt idx="86">
                  <c:v>1997</c:v>
                </c:pt>
                <c:pt idx="87">
                  <c:v>2014</c:v>
                </c:pt>
                <c:pt idx="88">
                  <c:v>2032</c:v>
                </c:pt>
                <c:pt idx="89">
                  <c:v>2046</c:v>
                </c:pt>
                <c:pt idx="90">
                  <c:v>2062</c:v>
                </c:pt>
                <c:pt idx="91">
                  <c:v>2086</c:v>
                </c:pt>
                <c:pt idx="92">
                  <c:v>2103</c:v>
                </c:pt>
                <c:pt idx="93">
                  <c:v>2119</c:v>
                </c:pt>
                <c:pt idx="94">
                  <c:v>2136</c:v>
                </c:pt>
                <c:pt idx="95">
                  <c:v>2152</c:v>
                </c:pt>
                <c:pt idx="96">
                  <c:v>2166</c:v>
                </c:pt>
                <c:pt idx="97">
                  <c:v>2184</c:v>
                </c:pt>
                <c:pt idx="98">
                  <c:v>2200</c:v>
                </c:pt>
                <c:pt idx="99">
                  <c:v>2216</c:v>
                </c:pt>
                <c:pt idx="100">
                  <c:v>2233</c:v>
                </c:pt>
                <c:pt idx="101">
                  <c:v>2249</c:v>
                </c:pt>
                <c:pt idx="102">
                  <c:v>2265</c:v>
                </c:pt>
                <c:pt idx="103">
                  <c:v>2280</c:v>
                </c:pt>
                <c:pt idx="104">
                  <c:v>2295</c:v>
                </c:pt>
                <c:pt idx="105">
                  <c:v>2311</c:v>
                </c:pt>
                <c:pt idx="106">
                  <c:v>2325</c:v>
                </c:pt>
                <c:pt idx="107">
                  <c:v>2341</c:v>
                </c:pt>
                <c:pt idx="108">
                  <c:v>2356</c:v>
                </c:pt>
                <c:pt idx="109">
                  <c:v>2371</c:v>
                </c:pt>
                <c:pt idx="110">
                  <c:v>2387</c:v>
                </c:pt>
                <c:pt idx="111">
                  <c:v>2404</c:v>
                </c:pt>
                <c:pt idx="112">
                  <c:v>2419</c:v>
                </c:pt>
                <c:pt idx="113">
                  <c:v>2437</c:v>
                </c:pt>
                <c:pt idx="114">
                  <c:v>2456</c:v>
                </c:pt>
                <c:pt idx="115">
                  <c:v>2473</c:v>
                </c:pt>
                <c:pt idx="116">
                  <c:v>2488</c:v>
                </c:pt>
                <c:pt idx="117">
                  <c:v>2504</c:v>
                </c:pt>
                <c:pt idx="118">
                  <c:v>2518</c:v>
                </c:pt>
                <c:pt idx="119">
                  <c:v>2534</c:v>
                </c:pt>
                <c:pt idx="120">
                  <c:v>2549</c:v>
                </c:pt>
                <c:pt idx="121">
                  <c:v>2565</c:v>
                </c:pt>
                <c:pt idx="122">
                  <c:v>2579</c:v>
                </c:pt>
                <c:pt idx="123">
                  <c:v>2602</c:v>
                </c:pt>
                <c:pt idx="124">
                  <c:v>2620</c:v>
                </c:pt>
                <c:pt idx="125">
                  <c:v>2636</c:v>
                </c:pt>
                <c:pt idx="126">
                  <c:v>2652</c:v>
                </c:pt>
                <c:pt idx="127">
                  <c:v>2669</c:v>
                </c:pt>
                <c:pt idx="128">
                  <c:v>2689</c:v>
                </c:pt>
                <c:pt idx="129">
                  <c:v>2710</c:v>
                </c:pt>
                <c:pt idx="130">
                  <c:v>2728</c:v>
                </c:pt>
                <c:pt idx="131">
                  <c:v>2745</c:v>
                </c:pt>
                <c:pt idx="132">
                  <c:v>2759</c:v>
                </c:pt>
                <c:pt idx="133">
                  <c:v>2774</c:v>
                </c:pt>
                <c:pt idx="134">
                  <c:v>2788</c:v>
                </c:pt>
                <c:pt idx="135">
                  <c:v>2802</c:v>
                </c:pt>
                <c:pt idx="136">
                  <c:v>2817</c:v>
                </c:pt>
                <c:pt idx="137">
                  <c:v>2832</c:v>
                </c:pt>
                <c:pt idx="138">
                  <c:v>2847</c:v>
                </c:pt>
                <c:pt idx="139">
                  <c:v>2861</c:v>
                </c:pt>
                <c:pt idx="140">
                  <c:v>2876</c:v>
                </c:pt>
                <c:pt idx="141">
                  <c:v>2889</c:v>
                </c:pt>
                <c:pt idx="142">
                  <c:v>2903</c:v>
                </c:pt>
                <c:pt idx="143">
                  <c:v>2919</c:v>
                </c:pt>
                <c:pt idx="144">
                  <c:v>2933</c:v>
                </c:pt>
                <c:pt idx="145">
                  <c:v>2949</c:v>
                </c:pt>
                <c:pt idx="146">
                  <c:v>2965</c:v>
                </c:pt>
                <c:pt idx="147">
                  <c:v>2981</c:v>
                </c:pt>
                <c:pt idx="148">
                  <c:v>2995</c:v>
                </c:pt>
                <c:pt idx="149">
                  <c:v>3008</c:v>
                </c:pt>
                <c:pt idx="150">
                  <c:v>3023</c:v>
                </c:pt>
                <c:pt idx="151">
                  <c:v>3038</c:v>
                </c:pt>
                <c:pt idx="152">
                  <c:v>3054</c:v>
                </c:pt>
                <c:pt idx="153">
                  <c:v>3070</c:v>
                </c:pt>
                <c:pt idx="154">
                  <c:v>3086</c:v>
                </c:pt>
              </c:numCache>
            </c:numRef>
          </c:xVal>
          <c:yVal>
            <c:numRef>
              <c:f>T4!$C$2:$C$156</c:f>
              <c:numCache>
                <c:formatCode>General</c:formatCode>
                <c:ptCount val="155"/>
                <c:pt idx="0">
                  <c:v>99.78755277257449</c:v>
                </c:pt>
                <c:pt idx="1">
                  <c:v>99.78755277257449</c:v>
                </c:pt>
                <c:pt idx="2">
                  <c:v>99.70405773761532</c:v>
                </c:pt>
                <c:pt idx="3">
                  <c:v>99.49125948898975</c:v>
                </c:pt>
                <c:pt idx="4">
                  <c:v>99.25280452456808</c:v>
                </c:pt>
                <c:pt idx="5">
                  <c:v>98.87714134269135</c:v>
                </c:pt>
                <c:pt idx="6">
                  <c:v>98.3391004904458</c:v>
                </c:pt>
                <c:pt idx="7">
                  <c:v>97.86165601920202</c:v>
                </c:pt>
                <c:pt idx="8">
                  <c:v>97.23953249493424</c:v>
                </c:pt>
                <c:pt idx="9">
                  <c:v>96.4396277213572</c:v>
                </c:pt>
                <c:pt idx="10">
                  <c:v>95.74553713180221</c:v>
                </c:pt>
                <c:pt idx="11">
                  <c:v>94.97951153980321</c:v>
                </c:pt>
                <c:pt idx="12">
                  <c:v>94.16628638702024</c:v>
                </c:pt>
                <c:pt idx="13">
                  <c:v>93.13994246576505</c:v>
                </c:pt>
                <c:pt idx="14">
                  <c:v>92.29702392974043</c:v>
                </c:pt>
                <c:pt idx="15">
                  <c:v>91.21968506878073</c:v>
                </c:pt>
                <c:pt idx="16">
                  <c:v>90.12227966832448</c:v>
                </c:pt>
                <c:pt idx="17">
                  <c:v>89.17914198603023</c:v>
                </c:pt>
                <c:pt idx="18">
                  <c:v>88.24433813257134</c:v>
                </c:pt>
                <c:pt idx="19">
                  <c:v>87.32427951040123</c:v>
                </c:pt>
                <c:pt idx="20">
                  <c:v>86.12700641741338</c:v>
                </c:pt>
                <c:pt idx="21">
                  <c:v>84.99602135691462</c:v>
                </c:pt>
                <c:pt idx="22">
                  <c:v>84.09228475144889</c:v>
                </c:pt>
                <c:pt idx="23">
                  <c:v>83.21487548057378</c:v>
                </c:pt>
                <c:pt idx="24">
                  <c:v>82.29889519057414</c:v>
                </c:pt>
                <c:pt idx="25">
                  <c:v>81.33281780367317</c:v>
                </c:pt>
                <c:pt idx="26">
                  <c:v>80.34473290253257</c:v>
                </c:pt>
                <c:pt idx="27">
                  <c:v>79.40193192054355</c:v>
                </c:pt>
                <c:pt idx="28">
                  <c:v>78.54645974524212</c:v>
                </c:pt>
                <c:pt idx="29">
                  <c:v>77.68784097771781</c:v>
                </c:pt>
                <c:pt idx="30">
                  <c:v>76.73212332316464</c:v>
                </c:pt>
                <c:pt idx="31">
                  <c:v>75.8109734940353</c:v>
                </c:pt>
                <c:pt idx="32">
                  <c:v>74.80662250931773</c:v>
                </c:pt>
                <c:pt idx="33">
                  <c:v>73.9133765219853</c:v>
                </c:pt>
                <c:pt idx="34">
                  <c:v>73.0274593469031</c:v>
                </c:pt>
                <c:pt idx="35">
                  <c:v>72.01498186824858</c:v>
                </c:pt>
                <c:pt idx="36">
                  <c:v>71.0449564057981</c:v>
                </c:pt>
                <c:pt idx="37">
                  <c:v>70.26248671375967</c:v>
                </c:pt>
                <c:pt idx="38">
                  <c:v>69.38365307597061</c:v>
                </c:pt>
                <c:pt idx="39">
                  <c:v>68.4711300589498</c:v>
                </c:pt>
                <c:pt idx="40">
                  <c:v>67.6198984966031</c:v>
                </c:pt>
                <c:pt idx="41">
                  <c:v>66.34472721632652</c:v>
                </c:pt>
                <c:pt idx="42">
                  <c:v>65.56718509887317</c:v>
                </c:pt>
                <c:pt idx="43">
                  <c:v>64.74503095815903</c:v>
                </c:pt>
                <c:pt idx="44">
                  <c:v>63.9440653608297</c:v>
                </c:pt>
                <c:pt idx="45">
                  <c:v>63.01796673726921</c:v>
                </c:pt>
                <c:pt idx="46">
                  <c:v>62.17515594369138</c:v>
                </c:pt>
                <c:pt idx="47">
                  <c:v>61.37874039449381</c:v>
                </c:pt>
                <c:pt idx="48">
                  <c:v>60.62715985461259</c:v>
                </c:pt>
                <c:pt idx="49">
                  <c:v>59.77299537346308</c:v>
                </c:pt>
                <c:pt idx="50">
                  <c:v>58.95973580276369</c:v>
                </c:pt>
                <c:pt idx="51">
                  <c:v>58.1245743608907</c:v>
                </c:pt>
                <c:pt idx="52">
                  <c:v>57.22137106557562</c:v>
                </c:pt>
                <c:pt idx="53">
                  <c:v>56.45185311959551</c:v>
                </c:pt>
                <c:pt idx="54">
                  <c:v>55.57337671836583</c:v>
                </c:pt>
                <c:pt idx="55">
                  <c:v>54.85157140492997</c:v>
                </c:pt>
                <c:pt idx="56">
                  <c:v>54.07160682614256</c:v>
                </c:pt>
                <c:pt idx="57">
                  <c:v>53.16829454562249</c:v>
                </c:pt>
                <c:pt idx="58">
                  <c:v>52.51376751478747</c:v>
                </c:pt>
                <c:pt idx="59">
                  <c:v>51.64443443193716</c:v>
                </c:pt>
                <c:pt idx="60">
                  <c:v>50.96315427331928</c:v>
                </c:pt>
                <c:pt idx="61">
                  <c:v>50.13945516834752</c:v>
                </c:pt>
                <c:pt idx="62">
                  <c:v>49.36144203993715</c:v>
                </c:pt>
                <c:pt idx="63">
                  <c:v>48.64214086208236</c:v>
                </c:pt>
                <c:pt idx="64">
                  <c:v>47.42761281474618</c:v>
                </c:pt>
                <c:pt idx="65">
                  <c:v>46.69110450948561</c:v>
                </c:pt>
                <c:pt idx="66">
                  <c:v>45.9034364217662</c:v>
                </c:pt>
                <c:pt idx="67">
                  <c:v>45.21314842280594</c:v>
                </c:pt>
                <c:pt idx="68">
                  <c:v>44.42870039988476</c:v>
                </c:pt>
                <c:pt idx="69">
                  <c:v>43.5155928726607</c:v>
                </c:pt>
                <c:pt idx="70">
                  <c:v>42.72406651003143</c:v>
                </c:pt>
                <c:pt idx="71">
                  <c:v>41.96200953715386</c:v>
                </c:pt>
                <c:pt idx="72">
                  <c:v>41.3274509191715</c:v>
                </c:pt>
                <c:pt idx="73">
                  <c:v>40.52942584435426</c:v>
                </c:pt>
                <c:pt idx="74">
                  <c:v>39.73133095097305</c:v>
                </c:pt>
                <c:pt idx="75">
                  <c:v>38.92788585127784</c:v>
                </c:pt>
                <c:pt idx="76">
                  <c:v>38.13712758904416</c:v>
                </c:pt>
                <c:pt idx="77">
                  <c:v>37.40807871109779</c:v>
                </c:pt>
                <c:pt idx="78">
                  <c:v>36.51380334134662</c:v>
                </c:pt>
                <c:pt idx="79">
                  <c:v>35.70655970240383</c:v>
                </c:pt>
                <c:pt idx="80">
                  <c:v>34.821169038285</c:v>
                </c:pt>
                <c:pt idx="81">
                  <c:v>34.05341778804231</c:v>
                </c:pt>
                <c:pt idx="82">
                  <c:v>33.02998245170815</c:v>
                </c:pt>
                <c:pt idx="83">
                  <c:v>31.89567205276908</c:v>
                </c:pt>
                <c:pt idx="84">
                  <c:v>30.96626565835117</c:v>
                </c:pt>
                <c:pt idx="85">
                  <c:v>30.09228675610329</c:v>
                </c:pt>
                <c:pt idx="86">
                  <c:v>29.21653198694068</c:v>
                </c:pt>
                <c:pt idx="87">
                  <c:v>27.99016109189682</c:v>
                </c:pt>
                <c:pt idx="88">
                  <c:v>27.19499392576503</c:v>
                </c:pt>
                <c:pt idx="89">
                  <c:v>26.38645031666092</c:v>
                </c:pt>
                <c:pt idx="90">
                  <c:v>25.63517529764107</c:v>
                </c:pt>
                <c:pt idx="91">
                  <c:v>24.45066481594544</c:v>
                </c:pt>
                <c:pt idx="92">
                  <c:v>23.60934430643194</c:v>
                </c:pt>
                <c:pt idx="93">
                  <c:v>22.80621769255599</c:v>
                </c:pt>
                <c:pt idx="94">
                  <c:v>22.00786037730948</c:v>
                </c:pt>
                <c:pt idx="95">
                  <c:v>21.36634086830209</c:v>
                </c:pt>
                <c:pt idx="96">
                  <c:v>20.62001513873289</c:v>
                </c:pt>
                <c:pt idx="97">
                  <c:v>19.7558114181603</c:v>
                </c:pt>
                <c:pt idx="98">
                  <c:v>18.9941577821353</c:v>
                </c:pt>
                <c:pt idx="99">
                  <c:v>18.2263470644663</c:v>
                </c:pt>
                <c:pt idx="100">
                  <c:v>17.46314895607268</c:v>
                </c:pt>
                <c:pt idx="101">
                  <c:v>16.66671970330717</c:v>
                </c:pt>
                <c:pt idx="102">
                  <c:v>15.92987793873344</c:v>
                </c:pt>
                <c:pt idx="103">
                  <c:v>15.16131331223748</c:v>
                </c:pt>
                <c:pt idx="104">
                  <c:v>14.41350528781869</c:v>
                </c:pt>
                <c:pt idx="105">
                  <c:v>13.7338348578382</c:v>
                </c:pt>
                <c:pt idx="106">
                  <c:v>13.06763740938929</c:v>
                </c:pt>
                <c:pt idx="107">
                  <c:v>12.32256052876999</c:v>
                </c:pt>
                <c:pt idx="108">
                  <c:v>11.67440255375298</c:v>
                </c:pt>
                <c:pt idx="109">
                  <c:v>10.94558027468794</c:v>
                </c:pt>
                <c:pt idx="110">
                  <c:v>10.14141965248794</c:v>
                </c:pt>
                <c:pt idx="111">
                  <c:v>9.49958794133677</c:v>
                </c:pt>
                <c:pt idx="112">
                  <c:v>8.745186636663338</c:v>
                </c:pt>
                <c:pt idx="113">
                  <c:v>7.977057174831451</c:v>
                </c:pt>
                <c:pt idx="114">
                  <c:v>7.280762415924268</c:v>
                </c:pt>
                <c:pt idx="115">
                  <c:v>6.703376339068596</c:v>
                </c:pt>
                <c:pt idx="116">
                  <c:v>6.181846794866193</c:v>
                </c:pt>
                <c:pt idx="117">
                  <c:v>5.784934659317071</c:v>
                </c:pt>
                <c:pt idx="118">
                  <c:v>5.350491643368973</c:v>
                </c:pt>
                <c:pt idx="119">
                  <c:v>5.03580152042189</c:v>
                </c:pt>
                <c:pt idx="120">
                  <c:v>4.677701711296625</c:v>
                </c:pt>
                <c:pt idx="121">
                  <c:v>4.39660514142374</c:v>
                </c:pt>
                <c:pt idx="122">
                  <c:v>4.208491632943891</c:v>
                </c:pt>
                <c:pt idx="123">
                  <c:v>3.945631618154448</c:v>
                </c:pt>
                <c:pt idx="124">
                  <c:v>3.862890043551264</c:v>
                </c:pt>
                <c:pt idx="125">
                  <c:v>3.809270640786637</c:v>
                </c:pt>
                <c:pt idx="126">
                  <c:v>3.747004476899862</c:v>
                </c:pt>
                <c:pt idx="127">
                  <c:v>3.771621555718301</c:v>
                </c:pt>
                <c:pt idx="128">
                  <c:v>3.798678369530914</c:v>
                </c:pt>
                <c:pt idx="129">
                  <c:v>3.851359284032551</c:v>
                </c:pt>
                <c:pt idx="130">
                  <c:v>3.869538202128716</c:v>
                </c:pt>
                <c:pt idx="131">
                  <c:v>3.882117961994892</c:v>
                </c:pt>
                <c:pt idx="132">
                  <c:v>3.872292964839048</c:v>
                </c:pt>
                <c:pt idx="133">
                  <c:v>3.878862579451463</c:v>
                </c:pt>
                <c:pt idx="134">
                  <c:v>3.81139578414398</c:v>
                </c:pt>
                <c:pt idx="135">
                  <c:v>3.701062196466258</c:v>
                </c:pt>
                <c:pt idx="136">
                  <c:v>3.622583068801147</c:v>
                </c:pt>
                <c:pt idx="137">
                  <c:v>3.520158790975876</c:v>
                </c:pt>
                <c:pt idx="138">
                  <c:v>3.366335860274707</c:v>
                </c:pt>
                <c:pt idx="139">
                  <c:v>3.225881407714416</c:v>
                </c:pt>
                <c:pt idx="140">
                  <c:v>3.086817839301359</c:v>
                </c:pt>
                <c:pt idx="141">
                  <c:v>2.90621664493892</c:v>
                </c:pt>
                <c:pt idx="142">
                  <c:v>2.736519882144477</c:v>
                </c:pt>
                <c:pt idx="143">
                  <c:v>2.553308486959279</c:v>
                </c:pt>
                <c:pt idx="144">
                  <c:v>2.369956059924728</c:v>
                </c:pt>
                <c:pt idx="145">
                  <c:v>2.21459926585895</c:v>
                </c:pt>
                <c:pt idx="146">
                  <c:v>2.071709068316586</c:v>
                </c:pt>
                <c:pt idx="147">
                  <c:v>1.902398841676543</c:v>
                </c:pt>
                <c:pt idx="148">
                  <c:v>1.779309353041667</c:v>
                </c:pt>
                <c:pt idx="149">
                  <c:v>1.641137883650514</c:v>
                </c:pt>
                <c:pt idx="150">
                  <c:v>1.50527789154936</c:v>
                </c:pt>
                <c:pt idx="151">
                  <c:v>1.37427182512758</c:v>
                </c:pt>
                <c:pt idx="152">
                  <c:v>1.270939229735752</c:v>
                </c:pt>
                <c:pt idx="153">
                  <c:v>1.165165273600517</c:v>
                </c:pt>
                <c:pt idx="154">
                  <c:v>1.075242815060443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87</c:v>
                </c:pt>
                <c:pt idx="4">
                  <c:v>111</c:v>
                </c:pt>
                <c:pt idx="5">
                  <c:v>137</c:v>
                </c:pt>
                <c:pt idx="6">
                  <c:v>166</c:v>
                </c:pt>
                <c:pt idx="7">
                  <c:v>194</c:v>
                </c:pt>
                <c:pt idx="8">
                  <c:v>224</c:v>
                </c:pt>
                <c:pt idx="9">
                  <c:v>251</c:v>
                </c:pt>
                <c:pt idx="10">
                  <c:v>279</c:v>
                </c:pt>
                <c:pt idx="11">
                  <c:v>309</c:v>
                </c:pt>
                <c:pt idx="12">
                  <c:v>336</c:v>
                </c:pt>
                <c:pt idx="13">
                  <c:v>364</c:v>
                </c:pt>
                <c:pt idx="14">
                  <c:v>391</c:v>
                </c:pt>
                <c:pt idx="15">
                  <c:v>420</c:v>
                </c:pt>
                <c:pt idx="16">
                  <c:v>446</c:v>
                </c:pt>
                <c:pt idx="17">
                  <c:v>472</c:v>
                </c:pt>
                <c:pt idx="18">
                  <c:v>497</c:v>
                </c:pt>
                <c:pt idx="19">
                  <c:v>522</c:v>
                </c:pt>
                <c:pt idx="20">
                  <c:v>556</c:v>
                </c:pt>
                <c:pt idx="21">
                  <c:v>583</c:v>
                </c:pt>
                <c:pt idx="22">
                  <c:v>607</c:v>
                </c:pt>
                <c:pt idx="23">
                  <c:v>636</c:v>
                </c:pt>
                <c:pt idx="24">
                  <c:v>663</c:v>
                </c:pt>
                <c:pt idx="25">
                  <c:v>689</c:v>
                </c:pt>
                <c:pt idx="26">
                  <c:v>711</c:v>
                </c:pt>
                <c:pt idx="27">
                  <c:v>737</c:v>
                </c:pt>
                <c:pt idx="28">
                  <c:v>761</c:v>
                </c:pt>
                <c:pt idx="29">
                  <c:v>785</c:v>
                </c:pt>
                <c:pt idx="30">
                  <c:v>809</c:v>
                </c:pt>
                <c:pt idx="31">
                  <c:v>832</c:v>
                </c:pt>
                <c:pt idx="32">
                  <c:v>855</c:v>
                </c:pt>
                <c:pt idx="33">
                  <c:v>878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972</c:v>
                </c:pt>
                <c:pt idx="38">
                  <c:v>995</c:v>
                </c:pt>
                <c:pt idx="39">
                  <c:v>1016</c:v>
                </c:pt>
                <c:pt idx="40">
                  <c:v>1039</c:v>
                </c:pt>
                <c:pt idx="41">
                  <c:v>1067</c:v>
                </c:pt>
                <c:pt idx="42">
                  <c:v>1089</c:v>
                </c:pt>
                <c:pt idx="43">
                  <c:v>1110</c:v>
                </c:pt>
                <c:pt idx="44">
                  <c:v>1130</c:v>
                </c:pt>
                <c:pt idx="45">
                  <c:v>1152</c:v>
                </c:pt>
                <c:pt idx="46">
                  <c:v>1173</c:v>
                </c:pt>
                <c:pt idx="47">
                  <c:v>1197</c:v>
                </c:pt>
                <c:pt idx="48">
                  <c:v>1218</c:v>
                </c:pt>
                <c:pt idx="49">
                  <c:v>1241</c:v>
                </c:pt>
                <c:pt idx="50">
                  <c:v>1262</c:v>
                </c:pt>
                <c:pt idx="51">
                  <c:v>1283</c:v>
                </c:pt>
                <c:pt idx="52">
                  <c:v>1308</c:v>
                </c:pt>
                <c:pt idx="53">
                  <c:v>1332</c:v>
                </c:pt>
                <c:pt idx="54">
                  <c:v>1354</c:v>
                </c:pt>
                <c:pt idx="55">
                  <c:v>1376</c:v>
                </c:pt>
                <c:pt idx="56">
                  <c:v>1397</c:v>
                </c:pt>
                <c:pt idx="57">
                  <c:v>1422</c:v>
                </c:pt>
                <c:pt idx="58">
                  <c:v>1447</c:v>
                </c:pt>
                <c:pt idx="59">
                  <c:v>1471</c:v>
                </c:pt>
                <c:pt idx="60">
                  <c:v>1491</c:v>
                </c:pt>
                <c:pt idx="61">
                  <c:v>1510</c:v>
                </c:pt>
                <c:pt idx="62">
                  <c:v>1529</c:v>
                </c:pt>
                <c:pt idx="63">
                  <c:v>1550</c:v>
                </c:pt>
                <c:pt idx="64">
                  <c:v>1577</c:v>
                </c:pt>
                <c:pt idx="65">
                  <c:v>1598</c:v>
                </c:pt>
                <c:pt idx="66">
                  <c:v>1617</c:v>
                </c:pt>
                <c:pt idx="67">
                  <c:v>1640</c:v>
                </c:pt>
                <c:pt idx="68">
                  <c:v>1661</c:v>
                </c:pt>
                <c:pt idx="69">
                  <c:v>1683</c:v>
                </c:pt>
                <c:pt idx="70">
                  <c:v>1704</c:v>
                </c:pt>
                <c:pt idx="71">
                  <c:v>1722</c:v>
                </c:pt>
                <c:pt idx="72">
                  <c:v>1742</c:v>
                </c:pt>
                <c:pt idx="73">
                  <c:v>1764</c:v>
                </c:pt>
                <c:pt idx="74">
                  <c:v>1783</c:v>
                </c:pt>
                <c:pt idx="75">
                  <c:v>1801</c:v>
                </c:pt>
                <c:pt idx="76">
                  <c:v>1821</c:v>
                </c:pt>
                <c:pt idx="77">
                  <c:v>1843</c:v>
                </c:pt>
                <c:pt idx="78">
                  <c:v>1859</c:v>
                </c:pt>
                <c:pt idx="79">
                  <c:v>1878</c:v>
                </c:pt>
                <c:pt idx="80">
                  <c:v>1895</c:v>
                </c:pt>
                <c:pt idx="81">
                  <c:v>1911</c:v>
                </c:pt>
                <c:pt idx="82">
                  <c:v>1929</c:v>
                </c:pt>
                <c:pt idx="83">
                  <c:v>1948</c:v>
                </c:pt>
                <c:pt idx="84">
                  <c:v>1965</c:v>
                </c:pt>
                <c:pt idx="85">
                  <c:v>1983</c:v>
                </c:pt>
                <c:pt idx="86">
                  <c:v>2000</c:v>
                </c:pt>
                <c:pt idx="87">
                  <c:v>2015</c:v>
                </c:pt>
                <c:pt idx="88">
                  <c:v>2032</c:v>
                </c:pt>
                <c:pt idx="89">
                  <c:v>2047</c:v>
                </c:pt>
                <c:pt idx="90">
                  <c:v>2063</c:v>
                </c:pt>
                <c:pt idx="91">
                  <c:v>2086</c:v>
                </c:pt>
                <c:pt idx="92">
                  <c:v>2102</c:v>
                </c:pt>
                <c:pt idx="93">
                  <c:v>2117</c:v>
                </c:pt>
                <c:pt idx="94">
                  <c:v>2132</c:v>
                </c:pt>
                <c:pt idx="95">
                  <c:v>2146</c:v>
                </c:pt>
                <c:pt idx="96">
                  <c:v>2163</c:v>
                </c:pt>
                <c:pt idx="97">
                  <c:v>2178</c:v>
                </c:pt>
                <c:pt idx="98">
                  <c:v>2194</c:v>
                </c:pt>
                <c:pt idx="99">
                  <c:v>2211</c:v>
                </c:pt>
                <c:pt idx="100">
                  <c:v>2227</c:v>
                </c:pt>
                <c:pt idx="101">
                  <c:v>2244</c:v>
                </c:pt>
                <c:pt idx="102">
                  <c:v>2259</c:v>
                </c:pt>
                <c:pt idx="103">
                  <c:v>2277</c:v>
                </c:pt>
                <c:pt idx="104">
                  <c:v>2294</c:v>
                </c:pt>
                <c:pt idx="105">
                  <c:v>2309</c:v>
                </c:pt>
                <c:pt idx="106">
                  <c:v>2325</c:v>
                </c:pt>
                <c:pt idx="107">
                  <c:v>2341</c:v>
                </c:pt>
                <c:pt idx="108">
                  <c:v>2365</c:v>
                </c:pt>
                <c:pt idx="109">
                  <c:v>2378</c:v>
                </c:pt>
                <c:pt idx="110">
                  <c:v>2395</c:v>
                </c:pt>
                <c:pt idx="111">
                  <c:v>2412</c:v>
                </c:pt>
                <c:pt idx="112">
                  <c:v>2428</c:v>
                </c:pt>
                <c:pt idx="113">
                  <c:v>2446</c:v>
                </c:pt>
                <c:pt idx="114">
                  <c:v>2463</c:v>
                </c:pt>
                <c:pt idx="115">
                  <c:v>2478</c:v>
                </c:pt>
                <c:pt idx="116">
                  <c:v>2493</c:v>
                </c:pt>
                <c:pt idx="117">
                  <c:v>2508</c:v>
                </c:pt>
                <c:pt idx="118">
                  <c:v>2525</c:v>
                </c:pt>
                <c:pt idx="119">
                  <c:v>2540</c:v>
                </c:pt>
                <c:pt idx="120">
                  <c:v>2557</c:v>
                </c:pt>
                <c:pt idx="121">
                  <c:v>2571</c:v>
                </c:pt>
                <c:pt idx="122">
                  <c:v>2592</c:v>
                </c:pt>
                <c:pt idx="123">
                  <c:v>2609</c:v>
                </c:pt>
                <c:pt idx="124">
                  <c:v>2625</c:v>
                </c:pt>
                <c:pt idx="125">
                  <c:v>2639</c:v>
                </c:pt>
                <c:pt idx="126">
                  <c:v>2655</c:v>
                </c:pt>
                <c:pt idx="127">
                  <c:v>2669</c:v>
                </c:pt>
                <c:pt idx="128">
                  <c:v>2684</c:v>
                </c:pt>
                <c:pt idx="129">
                  <c:v>2700</c:v>
                </c:pt>
                <c:pt idx="130">
                  <c:v>2715</c:v>
                </c:pt>
                <c:pt idx="131">
                  <c:v>2730</c:v>
                </c:pt>
                <c:pt idx="132">
                  <c:v>2745</c:v>
                </c:pt>
                <c:pt idx="133">
                  <c:v>2759</c:v>
                </c:pt>
                <c:pt idx="134">
                  <c:v>2773</c:v>
                </c:pt>
                <c:pt idx="135">
                  <c:v>2788</c:v>
                </c:pt>
                <c:pt idx="136">
                  <c:v>2803</c:v>
                </c:pt>
                <c:pt idx="137">
                  <c:v>2818</c:v>
                </c:pt>
                <c:pt idx="138">
                  <c:v>2832</c:v>
                </c:pt>
                <c:pt idx="139">
                  <c:v>2847</c:v>
                </c:pt>
                <c:pt idx="140">
                  <c:v>2864</c:v>
                </c:pt>
                <c:pt idx="141">
                  <c:v>2880</c:v>
                </c:pt>
                <c:pt idx="142">
                  <c:v>2896</c:v>
                </c:pt>
                <c:pt idx="143">
                  <c:v>2912</c:v>
                </c:pt>
                <c:pt idx="144">
                  <c:v>2927</c:v>
                </c:pt>
              </c:numCache>
            </c:numRef>
          </c:xVal>
          <c:yVal>
            <c:numRef>
              <c:f>T5!$C$2:$C$146</c:f>
              <c:numCache>
                <c:formatCode>General</c:formatCode>
                <c:ptCount val="145"/>
                <c:pt idx="0">
                  <c:v>99.78755277257449</c:v>
                </c:pt>
                <c:pt idx="1">
                  <c:v>99.78755277257449</c:v>
                </c:pt>
                <c:pt idx="2">
                  <c:v>99.73470156423392</c:v>
                </c:pt>
                <c:pt idx="3">
                  <c:v>99.55387315919458</c:v>
                </c:pt>
                <c:pt idx="4">
                  <c:v>99.32200769051968</c:v>
                </c:pt>
                <c:pt idx="5">
                  <c:v>98.93365131931751</c:v>
                </c:pt>
                <c:pt idx="6">
                  <c:v>98.43667102957292</c:v>
                </c:pt>
                <c:pt idx="7">
                  <c:v>97.84268833445557</c:v>
                </c:pt>
                <c:pt idx="8">
                  <c:v>97.12169354559475</c:v>
                </c:pt>
                <c:pt idx="9">
                  <c:v>96.33726593506719</c:v>
                </c:pt>
                <c:pt idx="10">
                  <c:v>95.55117014686891</c:v>
                </c:pt>
                <c:pt idx="11">
                  <c:v>94.58847163850679</c:v>
                </c:pt>
                <c:pt idx="12">
                  <c:v>93.60890369051938</c:v>
                </c:pt>
                <c:pt idx="13">
                  <c:v>92.6726184871716</c:v>
                </c:pt>
                <c:pt idx="14">
                  <c:v>91.63314454573249</c:v>
                </c:pt>
                <c:pt idx="15">
                  <c:v>90.57629857371951</c:v>
                </c:pt>
                <c:pt idx="16">
                  <c:v>89.72749125659047</c:v>
                </c:pt>
                <c:pt idx="17">
                  <c:v>88.70283301506007</c:v>
                </c:pt>
                <c:pt idx="18">
                  <c:v>87.79870389768308</c:v>
                </c:pt>
                <c:pt idx="19">
                  <c:v>86.84999361905506</c:v>
                </c:pt>
                <c:pt idx="20">
                  <c:v>85.55198958619172</c:v>
                </c:pt>
                <c:pt idx="21">
                  <c:v>84.5375803752226</c:v>
                </c:pt>
                <c:pt idx="22">
                  <c:v>83.69730385118413</c:v>
                </c:pt>
                <c:pt idx="23">
                  <c:v>82.53146595768141</c:v>
                </c:pt>
                <c:pt idx="24">
                  <c:v>81.43049049460062</c:v>
                </c:pt>
                <c:pt idx="25">
                  <c:v>80.53732625191992</c:v>
                </c:pt>
                <c:pt idx="26">
                  <c:v>79.60303361216714</c:v>
                </c:pt>
                <c:pt idx="27">
                  <c:v>78.5197716220061</c:v>
                </c:pt>
                <c:pt idx="28">
                  <c:v>77.60228646021456</c:v>
                </c:pt>
                <c:pt idx="29">
                  <c:v>76.53388469703236</c:v>
                </c:pt>
                <c:pt idx="30">
                  <c:v>75.63079984947828</c:v>
                </c:pt>
                <c:pt idx="31">
                  <c:v>74.58646343630255</c:v>
                </c:pt>
                <c:pt idx="32">
                  <c:v>73.57905933228375</c:v>
                </c:pt>
                <c:pt idx="33">
                  <c:v>72.65240057270509</c:v>
                </c:pt>
                <c:pt idx="34">
                  <c:v>71.72248773112472</c:v>
                </c:pt>
                <c:pt idx="35">
                  <c:v>70.7431567231388</c:v>
                </c:pt>
                <c:pt idx="36">
                  <c:v>69.78859295816417</c:v>
                </c:pt>
                <c:pt idx="37">
                  <c:v>68.88811954825476</c:v>
                </c:pt>
                <c:pt idx="38">
                  <c:v>67.99535186761523</c:v>
                </c:pt>
                <c:pt idx="39">
                  <c:v>67.17836349182859</c:v>
                </c:pt>
                <c:pt idx="40">
                  <c:v>66.33593248706717</c:v>
                </c:pt>
                <c:pt idx="41">
                  <c:v>65.19315398279967</c:v>
                </c:pt>
                <c:pt idx="42">
                  <c:v>64.35474031481236</c:v>
                </c:pt>
                <c:pt idx="43">
                  <c:v>63.58379804667887</c:v>
                </c:pt>
                <c:pt idx="44">
                  <c:v>62.86688789009053</c:v>
                </c:pt>
                <c:pt idx="45">
                  <c:v>62.08692529457916</c:v>
                </c:pt>
                <c:pt idx="46">
                  <c:v>61.21079516974061</c:v>
                </c:pt>
                <c:pt idx="47">
                  <c:v>60.33186799848465</c:v>
                </c:pt>
                <c:pt idx="48">
                  <c:v>59.54493838243341</c:v>
                </c:pt>
                <c:pt idx="49">
                  <c:v>58.69925869274671</c:v>
                </c:pt>
                <c:pt idx="50">
                  <c:v>57.98826641690032</c:v>
                </c:pt>
                <c:pt idx="51">
                  <c:v>57.15116702336199</c:v>
                </c:pt>
                <c:pt idx="52">
                  <c:v>56.23875000585511</c:v>
                </c:pt>
                <c:pt idx="53">
                  <c:v>55.40457300711433</c:v>
                </c:pt>
                <c:pt idx="54">
                  <c:v>54.56030991935302</c:v>
                </c:pt>
                <c:pt idx="55">
                  <c:v>53.67349500708866</c:v>
                </c:pt>
                <c:pt idx="56">
                  <c:v>52.82918330465571</c:v>
                </c:pt>
                <c:pt idx="57">
                  <c:v>51.95098591185641</c:v>
                </c:pt>
                <c:pt idx="58">
                  <c:v>50.85679674362862</c:v>
                </c:pt>
                <c:pt idx="59">
                  <c:v>49.88214727356915</c:v>
                </c:pt>
                <c:pt idx="60">
                  <c:v>49.12094261205636</c:v>
                </c:pt>
                <c:pt idx="61">
                  <c:v>48.34365500589067</c:v>
                </c:pt>
                <c:pt idx="62">
                  <c:v>47.56400539597197</c:v>
                </c:pt>
                <c:pt idx="63">
                  <c:v>46.70032118070774</c:v>
                </c:pt>
                <c:pt idx="64">
                  <c:v>45.64526240679186</c:v>
                </c:pt>
                <c:pt idx="65">
                  <c:v>44.73343206295537</c:v>
                </c:pt>
                <c:pt idx="66">
                  <c:v>43.92455010902785</c:v>
                </c:pt>
                <c:pt idx="67">
                  <c:v>42.91027183241047</c:v>
                </c:pt>
                <c:pt idx="68">
                  <c:v>42.04355875211289</c:v>
                </c:pt>
                <c:pt idx="69">
                  <c:v>41.10876297764219</c:v>
                </c:pt>
                <c:pt idx="70">
                  <c:v>40.23066243549835</c:v>
                </c:pt>
                <c:pt idx="71">
                  <c:v>39.39539163452686</c:v>
                </c:pt>
                <c:pt idx="72">
                  <c:v>38.41136139760452</c:v>
                </c:pt>
                <c:pt idx="73">
                  <c:v>37.47864714368886</c:v>
                </c:pt>
                <c:pt idx="74">
                  <c:v>36.58625412984936</c:v>
                </c:pt>
                <c:pt idx="75">
                  <c:v>35.68109915093191</c:v>
                </c:pt>
                <c:pt idx="76">
                  <c:v>34.70678290143965</c:v>
                </c:pt>
                <c:pt idx="77">
                  <c:v>33.74038190886203</c:v>
                </c:pt>
                <c:pt idx="78">
                  <c:v>32.86070318037868</c:v>
                </c:pt>
                <c:pt idx="79">
                  <c:v>31.92493919247971</c:v>
                </c:pt>
                <c:pt idx="80">
                  <c:v>31.10313461604942</c:v>
                </c:pt>
                <c:pt idx="81">
                  <c:v>30.24546861913061</c:v>
                </c:pt>
                <c:pt idx="82">
                  <c:v>29.37134486470846</c:v>
                </c:pt>
                <c:pt idx="83">
                  <c:v>28.01449293042461</c:v>
                </c:pt>
                <c:pt idx="84">
                  <c:v>27.25533013153424</c:v>
                </c:pt>
                <c:pt idx="85">
                  <c:v>26.36287272066998</c:v>
                </c:pt>
                <c:pt idx="86">
                  <c:v>25.55215000424313</c:v>
                </c:pt>
                <c:pt idx="87">
                  <c:v>24.79005130059043</c:v>
                </c:pt>
                <c:pt idx="88">
                  <c:v>23.93749529129246</c:v>
                </c:pt>
                <c:pt idx="89">
                  <c:v>23.23208615479967</c:v>
                </c:pt>
                <c:pt idx="90">
                  <c:v>22.47168744806602</c:v>
                </c:pt>
                <c:pt idx="91">
                  <c:v>21.38141265425302</c:v>
                </c:pt>
                <c:pt idx="92">
                  <c:v>20.63024832421731</c:v>
                </c:pt>
                <c:pt idx="93">
                  <c:v>19.92774376141201</c:v>
                </c:pt>
                <c:pt idx="94">
                  <c:v>19.21104379679568</c:v>
                </c:pt>
                <c:pt idx="95">
                  <c:v>18.50966108105529</c:v>
                </c:pt>
                <c:pt idx="96">
                  <c:v>17.78918775778503</c:v>
                </c:pt>
                <c:pt idx="97">
                  <c:v>17.04554115604338</c:v>
                </c:pt>
                <c:pt idx="98">
                  <c:v>16.2823696218374</c:v>
                </c:pt>
                <c:pt idx="99">
                  <c:v>15.54600182193561</c:v>
                </c:pt>
                <c:pt idx="100">
                  <c:v>14.82368210981942</c:v>
                </c:pt>
                <c:pt idx="101">
                  <c:v>14.05365681588882</c:v>
                </c:pt>
                <c:pt idx="102">
                  <c:v>13.32168489612187</c:v>
                </c:pt>
                <c:pt idx="103">
                  <c:v>12.5115576725452</c:v>
                </c:pt>
                <c:pt idx="104">
                  <c:v>11.74262336591491</c:v>
                </c:pt>
                <c:pt idx="105">
                  <c:v>11.03887858393284</c:v>
                </c:pt>
                <c:pt idx="106">
                  <c:v>10.3187945173702</c:v>
                </c:pt>
                <c:pt idx="107">
                  <c:v>9.662172215486081</c:v>
                </c:pt>
                <c:pt idx="108">
                  <c:v>8.727750432617864</c:v>
                </c:pt>
                <c:pt idx="109">
                  <c:v>8.104728550415579</c:v>
                </c:pt>
                <c:pt idx="110">
                  <c:v>7.445280279230866</c:v>
                </c:pt>
                <c:pt idx="111">
                  <c:v>6.882555857645995</c:v>
                </c:pt>
                <c:pt idx="112">
                  <c:v>6.406999151492341</c:v>
                </c:pt>
                <c:pt idx="113">
                  <c:v>5.884305080438808</c:v>
                </c:pt>
                <c:pt idx="114">
                  <c:v>5.430354949478865</c:v>
                </c:pt>
                <c:pt idx="115">
                  <c:v>5.120908608808764</c:v>
                </c:pt>
                <c:pt idx="116">
                  <c:v>4.795731311416995</c:v>
                </c:pt>
                <c:pt idx="117">
                  <c:v>4.542296996761163</c:v>
                </c:pt>
                <c:pt idx="118">
                  <c:v>4.365671299059631</c:v>
                </c:pt>
                <c:pt idx="119">
                  <c:v>4.147850259851346</c:v>
                </c:pt>
                <c:pt idx="120">
                  <c:v>4.018809184888418</c:v>
                </c:pt>
                <c:pt idx="121">
                  <c:v>3.90246229159677</c:v>
                </c:pt>
                <c:pt idx="122">
                  <c:v>3.704797587632628</c:v>
                </c:pt>
                <c:pt idx="123">
                  <c:v>3.617230035747</c:v>
                </c:pt>
                <c:pt idx="124">
                  <c:v>3.527449948775205</c:v>
                </c:pt>
                <c:pt idx="125">
                  <c:v>3.469520320854672</c:v>
                </c:pt>
                <c:pt idx="126">
                  <c:v>3.392503501503651</c:v>
                </c:pt>
                <c:pt idx="127">
                  <c:v>3.330597160795457</c:v>
                </c:pt>
                <c:pt idx="128">
                  <c:v>3.270650076120502</c:v>
                </c:pt>
                <c:pt idx="129">
                  <c:v>3.133979819809305</c:v>
                </c:pt>
                <c:pt idx="130">
                  <c:v>3.054016727895248</c:v>
                </c:pt>
                <c:pt idx="131">
                  <c:v>2.917022561245949</c:v>
                </c:pt>
                <c:pt idx="132">
                  <c:v>2.776790832249808</c:v>
                </c:pt>
                <c:pt idx="133">
                  <c:v>2.657657950351808</c:v>
                </c:pt>
                <c:pt idx="134">
                  <c:v>2.524791767744401</c:v>
                </c:pt>
                <c:pt idx="135">
                  <c:v>2.353797088832684</c:v>
                </c:pt>
                <c:pt idx="136">
                  <c:v>2.157990552488716</c:v>
                </c:pt>
                <c:pt idx="137">
                  <c:v>2.003029258526765</c:v>
                </c:pt>
                <c:pt idx="138">
                  <c:v>1.823459041496857</c:v>
                </c:pt>
                <c:pt idx="139">
                  <c:v>1.657467874796735</c:v>
                </c:pt>
                <c:pt idx="140">
                  <c:v>1.519375240430847</c:v>
                </c:pt>
                <c:pt idx="141">
                  <c:v>1.41504604343316</c:v>
                </c:pt>
                <c:pt idx="142">
                  <c:v>1.27968852184344</c:v>
                </c:pt>
                <c:pt idx="143">
                  <c:v>1.184609086693268</c:v>
                </c:pt>
                <c:pt idx="144">
                  <c:v>1.093559132998283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T6!$B$2:$B$159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91</c:v>
                </c:pt>
                <c:pt idx="4">
                  <c:v>126</c:v>
                </c:pt>
                <c:pt idx="5">
                  <c:v>161</c:v>
                </c:pt>
                <c:pt idx="6">
                  <c:v>187</c:v>
                </c:pt>
                <c:pt idx="7">
                  <c:v>212</c:v>
                </c:pt>
                <c:pt idx="8">
                  <c:v>236</c:v>
                </c:pt>
                <c:pt idx="9">
                  <c:v>269</c:v>
                </c:pt>
                <c:pt idx="10">
                  <c:v>294</c:v>
                </c:pt>
                <c:pt idx="11">
                  <c:v>320</c:v>
                </c:pt>
                <c:pt idx="12">
                  <c:v>346</c:v>
                </c:pt>
                <c:pt idx="13">
                  <c:v>374</c:v>
                </c:pt>
                <c:pt idx="14">
                  <c:v>398</c:v>
                </c:pt>
                <c:pt idx="15">
                  <c:v>427</c:v>
                </c:pt>
                <c:pt idx="16">
                  <c:v>456</c:v>
                </c:pt>
                <c:pt idx="17">
                  <c:v>481</c:v>
                </c:pt>
                <c:pt idx="18">
                  <c:v>505</c:v>
                </c:pt>
                <c:pt idx="19">
                  <c:v>537</c:v>
                </c:pt>
                <c:pt idx="20">
                  <c:v>570</c:v>
                </c:pt>
                <c:pt idx="21">
                  <c:v>596</c:v>
                </c:pt>
                <c:pt idx="22">
                  <c:v>622</c:v>
                </c:pt>
                <c:pt idx="23">
                  <c:v>648</c:v>
                </c:pt>
                <c:pt idx="24">
                  <c:v>677</c:v>
                </c:pt>
                <c:pt idx="25">
                  <c:v>704</c:v>
                </c:pt>
                <c:pt idx="26">
                  <c:v>727</c:v>
                </c:pt>
                <c:pt idx="27">
                  <c:v>751</c:v>
                </c:pt>
                <c:pt idx="28">
                  <c:v>776</c:v>
                </c:pt>
                <c:pt idx="29">
                  <c:v>800</c:v>
                </c:pt>
                <c:pt idx="30">
                  <c:v>826</c:v>
                </c:pt>
                <c:pt idx="31">
                  <c:v>851</c:v>
                </c:pt>
                <c:pt idx="32">
                  <c:v>878</c:v>
                </c:pt>
                <c:pt idx="33">
                  <c:v>907</c:v>
                </c:pt>
                <c:pt idx="34">
                  <c:v>931</c:v>
                </c:pt>
                <c:pt idx="35">
                  <c:v>952</c:v>
                </c:pt>
                <c:pt idx="36">
                  <c:v>976</c:v>
                </c:pt>
                <c:pt idx="37">
                  <c:v>997</c:v>
                </c:pt>
                <c:pt idx="38">
                  <c:v>1019</c:v>
                </c:pt>
                <c:pt idx="39">
                  <c:v>1046</c:v>
                </c:pt>
                <c:pt idx="40">
                  <c:v>1075</c:v>
                </c:pt>
                <c:pt idx="41">
                  <c:v>1097</c:v>
                </c:pt>
                <c:pt idx="42">
                  <c:v>1118</c:v>
                </c:pt>
                <c:pt idx="43">
                  <c:v>1139</c:v>
                </c:pt>
                <c:pt idx="44">
                  <c:v>1162</c:v>
                </c:pt>
                <c:pt idx="45">
                  <c:v>1184</c:v>
                </c:pt>
                <c:pt idx="46">
                  <c:v>1206</c:v>
                </c:pt>
                <c:pt idx="47">
                  <c:v>1227</c:v>
                </c:pt>
                <c:pt idx="48">
                  <c:v>1246</c:v>
                </c:pt>
                <c:pt idx="49">
                  <c:v>1265</c:v>
                </c:pt>
                <c:pt idx="50">
                  <c:v>1285</c:v>
                </c:pt>
                <c:pt idx="51">
                  <c:v>1306</c:v>
                </c:pt>
                <c:pt idx="52">
                  <c:v>1329</c:v>
                </c:pt>
                <c:pt idx="53">
                  <c:v>1350</c:v>
                </c:pt>
                <c:pt idx="54">
                  <c:v>1371</c:v>
                </c:pt>
                <c:pt idx="55">
                  <c:v>1392</c:v>
                </c:pt>
                <c:pt idx="56">
                  <c:v>1418</c:v>
                </c:pt>
                <c:pt idx="57">
                  <c:v>1439</c:v>
                </c:pt>
                <c:pt idx="58">
                  <c:v>1459</c:v>
                </c:pt>
                <c:pt idx="59">
                  <c:v>1480</c:v>
                </c:pt>
                <c:pt idx="60">
                  <c:v>1499</c:v>
                </c:pt>
                <c:pt idx="61">
                  <c:v>1519</c:v>
                </c:pt>
                <c:pt idx="62">
                  <c:v>1540</c:v>
                </c:pt>
                <c:pt idx="63">
                  <c:v>1564</c:v>
                </c:pt>
                <c:pt idx="64">
                  <c:v>1588</c:v>
                </c:pt>
                <c:pt idx="65">
                  <c:v>1608</c:v>
                </c:pt>
                <c:pt idx="66">
                  <c:v>1625</c:v>
                </c:pt>
                <c:pt idx="67">
                  <c:v>1644</c:v>
                </c:pt>
                <c:pt idx="68">
                  <c:v>1664</c:v>
                </c:pt>
                <c:pt idx="69">
                  <c:v>1685</c:v>
                </c:pt>
                <c:pt idx="70">
                  <c:v>1707</c:v>
                </c:pt>
                <c:pt idx="71">
                  <c:v>1725</c:v>
                </c:pt>
                <c:pt idx="72">
                  <c:v>1746</c:v>
                </c:pt>
                <c:pt idx="73">
                  <c:v>1765</c:v>
                </c:pt>
                <c:pt idx="74">
                  <c:v>1784</c:v>
                </c:pt>
                <c:pt idx="75">
                  <c:v>1805</c:v>
                </c:pt>
                <c:pt idx="76">
                  <c:v>1822</c:v>
                </c:pt>
                <c:pt idx="77">
                  <c:v>1842</c:v>
                </c:pt>
                <c:pt idx="78">
                  <c:v>1861</c:v>
                </c:pt>
                <c:pt idx="79">
                  <c:v>1879</c:v>
                </c:pt>
                <c:pt idx="80">
                  <c:v>1898</c:v>
                </c:pt>
                <c:pt idx="81">
                  <c:v>1917</c:v>
                </c:pt>
                <c:pt idx="82">
                  <c:v>1934</c:v>
                </c:pt>
                <c:pt idx="83">
                  <c:v>1952</c:v>
                </c:pt>
                <c:pt idx="84">
                  <c:v>1968</c:v>
                </c:pt>
                <c:pt idx="85">
                  <c:v>1984</c:v>
                </c:pt>
                <c:pt idx="86">
                  <c:v>2001</c:v>
                </c:pt>
                <c:pt idx="87">
                  <c:v>2017</c:v>
                </c:pt>
                <c:pt idx="88">
                  <c:v>2034</c:v>
                </c:pt>
                <c:pt idx="89">
                  <c:v>2050</c:v>
                </c:pt>
                <c:pt idx="90">
                  <c:v>2069</c:v>
                </c:pt>
                <c:pt idx="91">
                  <c:v>2088</c:v>
                </c:pt>
                <c:pt idx="92">
                  <c:v>2106</c:v>
                </c:pt>
                <c:pt idx="93">
                  <c:v>2122</c:v>
                </c:pt>
                <c:pt idx="94">
                  <c:v>2138</c:v>
                </c:pt>
                <c:pt idx="95">
                  <c:v>2155</c:v>
                </c:pt>
                <c:pt idx="96">
                  <c:v>2172</c:v>
                </c:pt>
                <c:pt idx="97">
                  <c:v>2188</c:v>
                </c:pt>
                <c:pt idx="98">
                  <c:v>2203</c:v>
                </c:pt>
                <c:pt idx="99">
                  <c:v>2219</c:v>
                </c:pt>
                <c:pt idx="100">
                  <c:v>2235</c:v>
                </c:pt>
                <c:pt idx="101">
                  <c:v>2250</c:v>
                </c:pt>
                <c:pt idx="102">
                  <c:v>2263</c:v>
                </c:pt>
                <c:pt idx="103">
                  <c:v>2279</c:v>
                </c:pt>
                <c:pt idx="104">
                  <c:v>2292</c:v>
                </c:pt>
                <c:pt idx="105">
                  <c:v>2308</c:v>
                </c:pt>
                <c:pt idx="106">
                  <c:v>2323</c:v>
                </c:pt>
                <c:pt idx="107">
                  <c:v>2339</c:v>
                </c:pt>
                <c:pt idx="108">
                  <c:v>2352</c:v>
                </c:pt>
                <c:pt idx="109">
                  <c:v>2367</c:v>
                </c:pt>
                <c:pt idx="110">
                  <c:v>2382</c:v>
                </c:pt>
                <c:pt idx="111">
                  <c:v>2397</c:v>
                </c:pt>
                <c:pt idx="112">
                  <c:v>2412</c:v>
                </c:pt>
                <c:pt idx="113">
                  <c:v>2428</c:v>
                </c:pt>
                <c:pt idx="114">
                  <c:v>2444</c:v>
                </c:pt>
                <c:pt idx="115">
                  <c:v>2458</c:v>
                </c:pt>
                <c:pt idx="116">
                  <c:v>2474</c:v>
                </c:pt>
                <c:pt idx="117">
                  <c:v>2489</c:v>
                </c:pt>
                <c:pt idx="118">
                  <c:v>2503</c:v>
                </c:pt>
                <c:pt idx="119">
                  <c:v>2518</c:v>
                </c:pt>
                <c:pt idx="120">
                  <c:v>2534</c:v>
                </c:pt>
                <c:pt idx="121">
                  <c:v>2552</c:v>
                </c:pt>
                <c:pt idx="122">
                  <c:v>2569</c:v>
                </c:pt>
                <c:pt idx="123">
                  <c:v>2595</c:v>
                </c:pt>
                <c:pt idx="124">
                  <c:v>2615</c:v>
                </c:pt>
                <c:pt idx="125">
                  <c:v>2632</c:v>
                </c:pt>
                <c:pt idx="126">
                  <c:v>2646</c:v>
                </c:pt>
                <c:pt idx="127">
                  <c:v>2662</c:v>
                </c:pt>
                <c:pt idx="128">
                  <c:v>2674</c:v>
                </c:pt>
                <c:pt idx="129">
                  <c:v>2688</c:v>
                </c:pt>
                <c:pt idx="130">
                  <c:v>2702</c:v>
                </c:pt>
                <c:pt idx="131">
                  <c:v>2716</c:v>
                </c:pt>
                <c:pt idx="132">
                  <c:v>2730</c:v>
                </c:pt>
                <c:pt idx="133">
                  <c:v>2744</c:v>
                </c:pt>
                <c:pt idx="134">
                  <c:v>2758</c:v>
                </c:pt>
                <c:pt idx="135">
                  <c:v>2772</c:v>
                </c:pt>
                <c:pt idx="136">
                  <c:v>2787</c:v>
                </c:pt>
                <c:pt idx="137">
                  <c:v>2802</c:v>
                </c:pt>
                <c:pt idx="138">
                  <c:v>2818</c:v>
                </c:pt>
                <c:pt idx="139">
                  <c:v>2833</c:v>
                </c:pt>
                <c:pt idx="140">
                  <c:v>2849</c:v>
                </c:pt>
                <c:pt idx="141">
                  <c:v>2864</c:v>
                </c:pt>
                <c:pt idx="142">
                  <c:v>2880</c:v>
                </c:pt>
                <c:pt idx="143">
                  <c:v>2896</c:v>
                </c:pt>
                <c:pt idx="144">
                  <c:v>2911</c:v>
                </c:pt>
                <c:pt idx="145">
                  <c:v>2927</c:v>
                </c:pt>
                <c:pt idx="146">
                  <c:v>2942</c:v>
                </c:pt>
                <c:pt idx="147">
                  <c:v>2955</c:v>
                </c:pt>
                <c:pt idx="148">
                  <c:v>2971</c:v>
                </c:pt>
                <c:pt idx="149">
                  <c:v>2986</c:v>
                </c:pt>
                <c:pt idx="150">
                  <c:v>3001</c:v>
                </c:pt>
                <c:pt idx="151">
                  <c:v>3015</c:v>
                </c:pt>
                <c:pt idx="152">
                  <c:v>3031</c:v>
                </c:pt>
                <c:pt idx="153">
                  <c:v>3046</c:v>
                </c:pt>
                <c:pt idx="154">
                  <c:v>3062</c:v>
                </c:pt>
                <c:pt idx="155">
                  <c:v>3079</c:v>
                </c:pt>
                <c:pt idx="156">
                  <c:v>3102</c:v>
                </c:pt>
                <c:pt idx="157">
                  <c:v>3120</c:v>
                </c:pt>
              </c:numCache>
            </c:numRef>
          </c:xVal>
          <c:yVal>
            <c:numRef>
              <c:f>T6!$C$2:$C$159</c:f>
              <c:numCache>
                <c:formatCode>General</c:formatCode>
                <c:ptCount val="158"/>
                <c:pt idx="0">
                  <c:v>99.78755277257449</c:v>
                </c:pt>
                <c:pt idx="1">
                  <c:v>99.78755277257449</c:v>
                </c:pt>
                <c:pt idx="2">
                  <c:v>99.69279581516595</c:v>
                </c:pt>
                <c:pt idx="3">
                  <c:v>99.45215460488957</c:v>
                </c:pt>
                <c:pt idx="4">
                  <c:v>98.97633967812091</c:v>
                </c:pt>
                <c:pt idx="5">
                  <c:v>98.45702342819723</c:v>
                </c:pt>
                <c:pt idx="6">
                  <c:v>97.91726850386713</c:v>
                </c:pt>
                <c:pt idx="7">
                  <c:v>97.4024779951279</c:v>
                </c:pt>
                <c:pt idx="8">
                  <c:v>96.612683743503</c:v>
                </c:pt>
                <c:pt idx="9">
                  <c:v>95.86125470179977</c:v>
                </c:pt>
                <c:pt idx="10">
                  <c:v>95.10907284860936</c:v>
                </c:pt>
                <c:pt idx="11">
                  <c:v>94.22891299458031</c:v>
                </c:pt>
                <c:pt idx="12">
                  <c:v>93.3368560135212</c:v>
                </c:pt>
                <c:pt idx="13">
                  <c:v>92.49213726286087</c:v>
                </c:pt>
                <c:pt idx="14">
                  <c:v>91.58983117083113</c:v>
                </c:pt>
                <c:pt idx="15">
                  <c:v>90.59095415875599</c:v>
                </c:pt>
                <c:pt idx="16">
                  <c:v>89.61129894720892</c:v>
                </c:pt>
                <c:pt idx="17">
                  <c:v>88.8514223039757</c:v>
                </c:pt>
                <c:pt idx="18">
                  <c:v>87.92635936546181</c:v>
                </c:pt>
                <c:pt idx="19">
                  <c:v>86.73615057345071</c:v>
                </c:pt>
                <c:pt idx="20">
                  <c:v>85.53139006005122</c:v>
                </c:pt>
                <c:pt idx="21">
                  <c:v>84.51316644324571</c:v>
                </c:pt>
                <c:pt idx="22">
                  <c:v>83.57207673414588</c:v>
                </c:pt>
                <c:pt idx="23">
                  <c:v>82.57875812909329</c:v>
                </c:pt>
                <c:pt idx="24">
                  <c:v>81.44980868868339</c:v>
                </c:pt>
                <c:pt idx="25">
                  <c:v>80.42583625524232</c:v>
                </c:pt>
                <c:pt idx="26">
                  <c:v>79.52468438951573</c:v>
                </c:pt>
                <c:pt idx="27">
                  <c:v>78.50189598097744</c:v>
                </c:pt>
                <c:pt idx="28">
                  <c:v>77.57702817372412</c:v>
                </c:pt>
                <c:pt idx="29">
                  <c:v>76.58396856882958</c:v>
                </c:pt>
                <c:pt idx="30">
                  <c:v>75.53387301608763</c:v>
                </c:pt>
                <c:pt idx="31">
                  <c:v>74.45340986952768</c:v>
                </c:pt>
                <c:pt idx="32">
                  <c:v>73.37280695262537</c:v>
                </c:pt>
                <c:pt idx="33">
                  <c:v>72.17356033128614</c:v>
                </c:pt>
                <c:pt idx="34">
                  <c:v>71.22296179904414</c:v>
                </c:pt>
                <c:pt idx="35">
                  <c:v>70.40963156477123</c:v>
                </c:pt>
                <c:pt idx="36">
                  <c:v>69.48846730479447</c:v>
                </c:pt>
                <c:pt idx="37">
                  <c:v>68.62492212893662</c:v>
                </c:pt>
                <c:pt idx="38">
                  <c:v>67.67441254700047</c:v>
                </c:pt>
                <c:pt idx="39">
                  <c:v>66.78920686322783</c:v>
                </c:pt>
                <c:pt idx="40">
                  <c:v>65.56682940994533</c:v>
                </c:pt>
                <c:pt idx="41">
                  <c:v>64.67655100863125</c:v>
                </c:pt>
                <c:pt idx="42">
                  <c:v>63.82945961731264</c:v>
                </c:pt>
                <c:pt idx="43">
                  <c:v>62.94325781999492</c:v>
                </c:pt>
                <c:pt idx="44">
                  <c:v>62.08438719501124</c:v>
                </c:pt>
                <c:pt idx="45">
                  <c:v>61.25423341767054</c:v>
                </c:pt>
                <c:pt idx="46">
                  <c:v>60.35241606326546</c:v>
                </c:pt>
                <c:pt idx="47">
                  <c:v>59.67813564099585</c:v>
                </c:pt>
                <c:pt idx="48">
                  <c:v>58.96983766592042</c:v>
                </c:pt>
                <c:pt idx="49">
                  <c:v>58.16320782043199</c:v>
                </c:pt>
                <c:pt idx="50">
                  <c:v>57.52031765095703</c:v>
                </c:pt>
                <c:pt idx="51">
                  <c:v>56.70148096944467</c:v>
                </c:pt>
                <c:pt idx="52">
                  <c:v>55.78624775957739</c:v>
                </c:pt>
                <c:pt idx="53">
                  <c:v>54.97038202057047</c:v>
                </c:pt>
                <c:pt idx="54">
                  <c:v>54.27133350819668</c:v>
                </c:pt>
                <c:pt idx="55">
                  <c:v>53.41363417898913</c:v>
                </c:pt>
                <c:pt idx="56">
                  <c:v>52.52772070944289</c:v>
                </c:pt>
                <c:pt idx="57">
                  <c:v>51.76326712100759</c:v>
                </c:pt>
                <c:pt idx="58">
                  <c:v>51.05498036363295</c:v>
                </c:pt>
                <c:pt idx="59">
                  <c:v>50.24667593182128</c:v>
                </c:pt>
                <c:pt idx="60">
                  <c:v>49.49763632866044</c:v>
                </c:pt>
                <c:pt idx="61">
                  <c:v>48.69116868937166</c:v>
                </c:pt>
                <c:pt idx="62">
                  <c:v>47.96531604010202</c:v>
                </c:pt>
                <c:pt idx="63">
                  <c:v>47.0343889658999</c:v>
                </c:pt>
                <c:pt idx="64">
                  <c:v>46.12895707967039</c:v>
                </c:pt>
                <c:pt idx="65">
                  <c:v>45.47607568952137</c:v>
                </c:pt>
                <c:pt idx="66">
                  <c:v>44.81150277845992</c:v>
                </c:pt>
                <c:pt idx="67">
                  <c:v>44.06638497479825</c:v>
                </c:pt>
                <c:pt idx="68">
                  <c:v>43.24946048270134</c:v>
                </c:pt>
                <c:pt idx="69">
                  <c:v>42.46786257207633</c:v>
                </c:pt>
                <c:pt idx="70">
                  <c:v>41.65856441273033</c:v>
                </c:pt>
                <c:pt idx="71">
                  <c:v>40.84519833709327</c:v>
                </c:pt>
                <c:pt idx="72">
                  <c:v>40.07669308532707</c:v>
                </c:pt>
                <c:pt idx="73">
                  <c:v>39.23845403216437</c:v>
                </c:pt>
                <c:pt idx="74">
                  <c:v>38.35729921293782</c:v>
                </c:pt>
                <c:pt idx="75">
                  <c:v>37.47577882267349</c:v>
                </c:pt>
                <c:pt idx="76">
                  <c:v>36.71710764110914</c:v>
                </c:pt>
                <c:pt idx="77">
                  <c:v>35.85265825669459</c:v>
                </c:pt>
                <c:pt idx="78">
                  <c:v>35.05093725093402</c:v>
                </c:pt>
                <c:pt idx="79">
                  <c:v>34.1566241443582</c:v>
                </c:pt>
                <c:pt idx="80">
                  <c:v>33.30432993648219</c:v>
                </c:pt>
                <c:pt idx="81">
                  <c:v>32.32423382648179</c:v>
                </c:pt>
                <c:pt idx="82">
                  <c:v>31.44220840478449</c:v>
                </c:pt>
                <c:pt idx="83">
                  <c:v>30.56406255898045</c:v>
                </c:pt>
                <c:pt idx="84">
                  <c:v>29.73841221467001</c:v>
                </c:pt>
                <c:pt idx="85">
                  <c:v>28.8901638425784</c:v>
                </c:pt>
                <c:pt idx="86">
                  <c:v>27.66212284048175</c:v>
                </c:pt>
                <c:pt idx="87">
                  <c:v>26.86693318954953</c:v>
                </c:pt>
                <c:pt idx="88">
                  <c:v>25.959581098906</c:v>
                </c:pt>
                <c:pt idx="89">
                  <c:v>25.19450500375398</c:v>
                </c:pt>
                <c:pt idx="90">
                  <c:v>24.34519985883667</c:v>
                </c:pt>
                <c:pt idx="91">
                  <c:v>23.22273888039744</c:v>
                </c:pt>
                <c:pt idx="92">
                  <c:v>22.42276986348705</c:v>
                </c:pt>
                <c:pt idx="93">
                  <c:v>21.64287482270683</c:v>
                </c:pt>
                <c:pt idx="94">
                  <c:v>20.84924184489837</c:v>
                </c:pt>
                <c:pt idx="95">
                  <c:v>19.96580607168868</c:v>
                </c:pt>
                <c:pt idx="96">
                  <c:v>19.16135919194126</c:v>
                </c:pt>
                <c:pt idx="97">
                  <c:v>18.51027687087326</c:v>
                </c:pt>
                <c:pt idx="98">
                  <c:v>17.73611605296365</c:v>
                </c:pt>
                <c:pt idx="99">
                  <c:v>17.0088342978086</c:v>
                </c:pt>
                <c:pt idx="100">
                  <c:v>16.25158417768734</c:v>
                </c:pt>
                <c:pt idx="101">
                  <c:v>15.58318844542384</c:v>
                </c:pt>
                <c:pt idx="102">
                  <c:v>14.89031676269403</c:v>
                </c:pt>
                <c:pt idx="103">
                  <c:v>14.20933981122043</c:v>
                </c:pt>
                <c:pt idx="104">
                  <c:v>13.50307686325783</c:v>
                </c:pt>
                <c:pt idx="105">
                  <c:v>12.7853756562756</c:v>
                </c:pt>
                <c:pt idx="106">
                  <c:v>12.1133120299607</c:v>
                </c:pt>
                <c:pt idx="107">
                  <c:v>11.43223663891487</c:v>
                </c:pt>
                <c:pt idx="108">
                  <c:v>10.7779887396288</c:v>
                </c:pt>
                <c:pt idx="109">
                  <c:v>10.16029100774784</c:v>
                </c:pt>
                <c:pt idx="110">
                  <c:v>9.497841262304734</c:v>
                </c:pt>
                <c:pt idx="111">
                  <c:v>8.853657354270942</c:v>
                </c:pt>
                <c:pt idx="112">
                  <c:v>8.188548129027588</c:v>
                </c:pt>
                <c:pt idx="113">
                  <c:v>7.549624350001004</c:v>
                </c:pt>
                <c:pt idx="114">
                  <c:v>7.010294654473915</c:v>
                </c:pt>
                <c:pt idx="115">
                  <c:v>6.495396337973071</c:v>
                </c:pt>
                <c:pt idx="116">
                  <c:v>5.963007276395877</c:v>
                </c:pt>
                <c:pt idx="117">
                  <c:v>5.579214628565865</c:v>
                </c:pt>
                <c:pt idx="118">
                  <c:v>5.182984428557029</c:v>
                </c:pt>
                <c:pt idx="119">
                  <c:v>4.880369058244992</c:v>
                </c:pt>
                <c:pt idx="120">
                  <c:v>4.575130562805488</c:v>
                </c:pt>
                <c:pt idx="121">
                  <c:v>4.346515977751286</c:v>
                </c:pt>
                <c:pt idx="122">
                  <c:v>4.176958197741993</c:v>
                </c:pt>
                <c:pt idx="123">
                  <c:v>4.058737457316791</c:v>
                </c:pt>
                <c:pt idx="124">
                  <c:v>4.032741886395277</c:v>
                </c:pt>
                <c:pt idx="125">
                  <c:v>3.975833681754554</c:v>
                </c:pt>
                <c:pt idx="126">
                  <c:v>4.007768366224251</c:v>
                </c:pt>
                <c:pt idx="127">
                  <c:v>4.049939105686033</c:v>
                </c:pt>
                <c:pt idx="128">
                  <c:v>4.102741683314832</c:v>
                </c:pt>
                <c:pt idx="129">
                  <c:v>4.144824232255906</c:v>
                </c:pt>
                <c:pt idx="130">
                  <c:v>4.183984298792988</c:v>
                </c:pt>
                <c:pt idx="131">
                  <c:v>4.193222978515606</c:v>
                </c:pt>
                <c:pt idx="132">
                  <c:v>4.227891198972941</c:v>
                </c:pt>
                <c:pt idx="133">
                  <c:v>4.229819127224863</c:v>
                </c:pt>
                <c:pt idx="134">
                  <c:v>4.164879974914936</c:v>
                </c:pt>
                <c:pt idx="135">
                  <c:v>4.132881425006886</c:v>
                </c:pt>
                <c:pt idx="136">
                  <c:v>4.103186349632441</c:v>
                </c:pt>
                <c:pt idx="137">
                  <c:v>3.958587844728037</c:v>
                </c:pt>
                <c:pt idx="138">
                  <c:v>3.878478311611446</c:v>
                </c:pt>
                <c:pt idx="139">
                  <c:v>3.766491011275841</c:v>
                </c:pt>
                <c:pt idx="140">
                  <c:v>3.56910063012953</c:v>
                </c:pt>
                <c:pt idx="141">
                  <c:v>3.449272671216962</c:v>
                </c:pt>
                <c:pt idx="142">
                  <c:v>3.260258639601699</c:v>
                </c:pt>
                <c:pt idx="143">
                  <c:v>3.089371088076263</c:v>
                </c:pt>
                <c:pt idx="144">
                  <c:v>2.961141116507544</c:v>
                </c:pt>
                <c:pt idx="145">
                  <c:v>2.774627252572598</c:v>
                </c:pt>
                <c:pt idx="146">
                  <c:v>2.61316956165857</c:v>
                </c:pt>
                <c:pt idx="147">
                  <c:v>2.459007158883196</c:v>
                </c:pt>
                <c:pt idx="148">
                  <c:v>2.290082953572692</c:v>
                </c:pt>
                <c:pt idx="149">
                  <c:v>2.147992396312925</c:v>
                </c:pt>
                <c:pt idx="150">
                  <c:v>2.031313459544676</c:v>
                </c:pt>
                <c:pt idx="151">
                  <c:v>1.88874292980273</c:v>
                </c:pt>
                <c:pt idx="152">
                  <c:v>1.742461150355618</c:v>
                </c:pt>
                <c:pt idx="153">
                  <c:v>1.598070909664765</c:v>
                </c:pt>
                <c:pt idx="154">
                  <c:v>1.469116685739331</c:v>
                </c:pt>
                <c:pt idx="155">
                  <c:v>1.343202853370154</c:v>
                </c:pt>
                <c:pt idx="156">
                  <c:v>1.171033054500011</c:v>
                </c:pt>
                <c:pt idx="157">
                  <c:v>1.071297186561943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84</c:v>
                </c:pt>
                <c:pt idx="4">
                  <c:v>116</c:v>
                </c:pt>
                <c:pt idx="5">
                  <c:v>144</c:v>
                </c:pt>
                <c:pt idx="6">
                  <c:v>173</c:v>
                </c:pt>
                <c:pt idx="7">
                  <c:v>205</c:v>
                </c:pt>
                <c:pt idx="8">
                  <c:v>234</c:v>
                </c:pt>
                <c:pt idx="9">
                  <c:v>262</c:v>
                </c:pt>
                <c:pt idx="10">
                  <c:v>290</c:v>
                </c:pt>
                <c:pt idx="11">
                  <c:v>322</c:v>
                </c:pt>
                <c:pt idx="12">
                  <c:v>350</c:v>
                </c:pt>
                <c:pt idx="13">
                  <c:v>377</c:v>
                </c:pt>
                <c:pt idx="14">
                  <c:v>401</c:v>
                </c:pt>
                <c:pt idx="15">
                  <c:v>429</c:v>
                </c:pt>
                <c:pt idx="16">
                  <c:v>454</c:v>
                </c:pt>
                <c:pt idx="17">
                  <c:v>480</c:v>
                </c:pt>
                <c:pt idx="18">
                  <c:v>507</c:v>
                </c:pt>
                <c:pt idx="19">
                  <c:v>544</c:v>
                </c:pt>
                <c:pt idx="20">
                  <c:v>575</c:v>
                </c:pt>
                <c:pt idx="21">
                  <c:v>603</c:v>
                </c:pt>
                <c:pt idx="22">
                  <c:v>630</c:v>
                </c:pt>
                <c:pt idx="23">
                  <c:v>656</c:v>
                </c:pt>
                <c:pt idx="24">
                  <c:v>679</c:v>
                </c:pt>
                <c:pt idx="25">
                  <c:v>710</c:v>
                </c:pt>
                <c:pt idx="26">
                  <c:v>737</c:v>
                </c:pt>
                <c:pt idx="27">
                  <c:v>766</c:v>
                </c:pt>
                <c:pt idx="28">
                  <c:v>788</c:v>
                </c:pt>
                <c:pt idx="29">
                  <c:v>813</c:v>
                </c:pt>
                <c:pt idx="30">
                  <c:v>836</c:v>
                </c:pt>
                <c:pt idx="31">
                  <c:v>858</c:v>
                </c:pt>
                <c:pt idx="32">
                  <c:v>880</c:v>
                </c:pt>
                <c:pt idx="33">
                  <c:v>902</c:v>
                </c:pt>
                <c:pt idx="34">
                  <c:v>928</c:v>
                </c:pt>
                <c:pt idx="35">
                  <c:v>950</c:v>
                </c:pt>
                <c:pt idx="36">
                  <c:v>974</c:v>
                </c:pt>
                <c:pt idx="37">
                  <c:v>995</c:v>
                </c:pt>
                <c:pt idx="38">
                  <c:v>1016</c:v>
                </c:pt>
                <c:pt idx="39">
                  <c:v>1047</c:v>
                </c:pt>
                <c:pt idx="40">
                  <c:v>1069</c:v>
                </c:pt>
                <c:pt idx="41">
                  <c:v>1094</c:v>
                </c:pt>
                <c:pt idx="42">
                  <c:v>1117</c:v>
                </c:pt>
                <c:pt idx="43">
                  <c:v>1141</c:v>
                </c:pt>
                <c:pt idx="44">
                  <c:v>1164</c:v>
                </c:pt>
                <c:pt idx="45">
                  <c:v>1190</c:v>
                </c:pt>
                <c:pt idx="46">
                  <c:v>1212</c:v>
                </c:pt>
                <c:pt idx="47">
                  <c:v>1233</c:v>
                </c:pt>
                <c:pt idx="48">
                  <c:v>1255</c:v>
                </c:pt>
                <c:pt idx="49">
                  <c:v>1278</c:v>
                </c:pt>
                <c:pt idx="50">
                  <c:v>1299</c:v>
                </c:pt>
                <c:pt idx="51">
                  <c:v>1321</c:v>
                </c:pt>
                <c:pt idx="52">
                  <c:v>1346</c:v>
                </c:pt>
                <c:pt idx="53">
                  <c:v>1370</c:v>
                </c:pt>
                <c:pt idx="54">
                  <c:v>1393</c:v>
                </c:pt>
                <c:pt idx="55">
                  <c:v>1417</c:v>
                </c:pt>
                <c:pt idx="56">
                  <c:v>1438</c:v>
                </c:pt>
                <c:pt idx="57">
                  <c:v>1461</c:v>
                </c:pt>
                <c:pt idx="58">
                  <c:v>1483</c:v>
                </c:pt>
                <c:pt idx="59">
                  <c:v>1504</c:v>
                </c:pt>
                <c:pt idx="60">
                  <c:v>1525</c:v>
                </c:pt>
                <c:pt idx="61">
                  <c:v>1551</c:v>
                </c:pt>
                <c:pt idx="62">
                  <c:v>1571</c:v>
                </c:pt>
                <c:pt idx="63">
                  <c:v>1595</c:v>
                </c:pt>
                <c:pt idx="64">
                  <c:v>1615</c:v>
                </c:pt>
                <c:pt idx="65">
                  <c:v>1635</c:v>
                </c:pt>
                <c:pt idx="66">
                  <c:v>1654</c:v>
                </c:pt>
                <c:pt idx="67">
                  <c:v>1672</c:v>
                </c:pt>
                <c:pt idx="68">
                  <c:v>1694</c:v>
                </c:pt>
                <c:pt idx="69">
                  <c:v>1716</c:v>
                </c:pt>
                <c:pt idx="70">
                  <c:v>1734</c:v>
                </c:pt>
                <c:pt idx="71">
                  <c:v>1752</c:v>
                </c:pt>
                <c:pt idx="72">
                  <c:v>1775</c:v>
                </c:pt>
                <c:pt idx="73">
                  <c:v>1794</c:v>
                </c:pt>
                <c:pt idx="74">
                  <c:v>1814</c:v>
                </c:pt>
                <c:pt idx="75">
                  <c:v>1833</c:v>
                </c:pt>
                <c:pt idx="76">
                  <c:v>1853</c:v>
                </c:pt>
                <c:pt idx="77">
                  <c:v>1871</c:v>
                </c:pt>
                <c:pt idx="78">
                  <c:v>1891</c:v>
                </c:pt>
                <c:pt idx="79">
                  <c:v>1906</c:v>
                </c:pt>
                <c:pt idx="80">
                  <c:v>1924</c:v>
                </c:pt>
                <c:pt idx="81">
                  <c:v>1946</c:v>
                </c:pt>
                <c:pt idx="82">
                  <c:v>1963</c:v>
                </c:pt>
                <c:pt idx="83">
                  <c:v>1981</c:v>
                </c:pt>
                <c:pt idx="84">
                  <c:v>1998</c:v>
                </c:pt>
                <c:pt idx="85">
                  <c:v>2013</c:v>
                </c:pt>
                <c:pt idx="86">
                  <c:v>2030</c:v>
                </c:pt>
                <c:pt idx="87">
                  <c:v>2052</c:v>
                </c:pt>
                <c:pt idx="88">
                  <c:v>2068</c:v>
                </c:pt>
                <c:pt idx="89">
                  <c:v>2083</c:v>
                </c:pt>
                <c:pt idx="90">
                  <c:v>2101</c:v>
                </c:pt>
                <c:pt idx="91">
                  <c:v>2119</c:v>
                </c:pt>
                <c:pt idx="92">
                  <c:v>2134</c:v>
                </c:pt>
                <c:pt idx="93">
                  <c:v>2150</c:v>
                </c:pt>
                <c:pt idx="94">
                  <c:v>2166</c:v>
                </c:pt>
                <c:pt idx="95">
                  <c:v>2182</c:v>
                </c:pt>
                <c:pt idx="96">
                  <c:v>2199</c:v>
                </c:pt>
                <c:pt idx="97">
                  <c:v>2216</c:v>
                </c:pt>
                <c:pt idx="98">
                  <c:v>2231</c:v>
                </c:pt>
                <c:pt idx="99">
                  <c:v>2247</c:v>
                </c:pt>
                <c:pt idx="100">
                  <c:v>2262</c:v>
                </c:pt>
                <c:pt idx="101">
                  <c:v>2277</c:v>
                </c:pt>
                <c:pt idx="102">
                  <c:v>2294</c:v>
                </c:pt>
                <c:pt idx="103">
                  <c:v>2307</c:v>
                </c:pt>
                <c:pt idx="104">
                  <c:v>2321</c:v>
                </c:pt>
                <c:pt idx="105">
                  <c:v>2335</c:v>
                </c:pt>
                <c:pt idx="106">
                  <c:v>2349</c:v>
                </c:pt>
                <c:pt idx="107">
                  <c:v>2366</c:v>
                </c:pt>
                <c:pt idx="108">
                  <c:v>2381</c:v>
                </c:pt>
                <c:pt idx="109">
                  <c:v>2395</c:v>
                </c:pt>
                <c:pt idx="110">
                  <c:v>2410</c:v>
                </c:pt>
                <c:pt idx="111">
                  <c:v>2424</c:v>
                </c:pt>
                <c:pt idx="112">
                  <c:v>2439</c:v>
                </c:pt>
                <c:pt idx="113">
                  <c:v>2457</c:v>
                </c:pt>
                <c:pt idx="114">
                  <c:v>2472</c:v>
                </c:pt>
                <c:pt idx="115">
                  <c:v>2489</c:v>
                </c:pt>
                <c:pt idx="116">
                  <c:v>2505</c:v>
                </c:pt>
                <c:pt idx="117">
                  <c:v>2520</c:v>
                </c:pt>
                <c:pt idx="118">
                  <c:v>2538</c:v>
                </c:pt>
                <c:pt idx="119">
                  <c:v>2563</c:v>
                </c:pt>
                <c:pt idx="120">
                  <c:v>2581</c:v>
                </c:pt>
                <c:pt idx="121">
                  <c:v>2598</c:v>
                </c:pt>
                <c:pt idx="122">
                  <c:v>2614</c:v>
                </c:pt>
                <c:pt idx="123">
                  <c:v>2629</c:v>
                </c:pt>
                <c:pt idx="124">
                  <c:v>2646</c:v>
                </c:pt>
                <c:pt idx="125">
                  <c:v>2662</c:v>
                </c:pt>
                <c:pt idx="126">
                  <c:v>2677</c:v>
                </c:pt>
                <c:pt idx="127">
                  <c:v>2692</c:v>
                </c:pt>
                <c:pt idx="128">
                  <c:v>2710</c:v>
                </c:pt>
                <c:pt idx="129">
                  <c:v>2726</c:v>
                </c:pt>
                <c:pt idx="130">
                  <c:v>2741</c:v>
                </c:pt>
                <c:pt idx="131">
                  <c:v>2757</c:v>
                </c:pt>
                <c:pt idx="132">
                  <c:v>2772</c:v>
                </c:pt>
                <c:pt idx="133">
                  <c:v>2787</c:v>
                </c:pt>
                <c:pt idx="134">
                  <c:v>2801</c:v>
                </c:pt>
                <c:pt idx="135">
                  <c:v>2817</c:v>
                </c:pt>
                <c:pt idx="136">
                  <c:v>2833</c:v>
                </c:pt>
                <c:pt idx="137">
                  <c:v>2850</c:v>
                </c:pt>
                <c:pt idx="138">
                  <c:v>2866</c:v>
                </c:pt>
                <c:pt idx="139">
                  <c:v>2884</c:v>
                </c:pt>
                <c:pt idx="140">
                  <c:v>2899</c:v>
                </c:pt>
                <c:pt idx="141">
                  <c:v>2915</c:v>
                </c:pt>
                <c:pt idx="142">
                  <c:v>2930</c:v>
                </c:pt>
                <c:pt idx="143">
                  <c:v>2946</c:v>
                </c:pt>
                <c:pt idx="144">
                  <c:v>2969</c:v>
                </c:pt>
                <c:pt idx="145">
                  <c:v>2987</c:v>
                </c:pt>
                <c:pt idx="146">
                  <c:v>3005</c:v>
                </c:pt>
                <c:pt idx="147">
                  <c:v>3019</c:v>
                </c:pt>
                <c:pt idx="148">
                  <c:v>3035</c:v>
                </c:pt>
                <c:pt idx="149">
                  <c:v>3048</c:v>
                </c:pt>
                <c:pt idx="150">
                  <c:v>3070</c:v>
                </c:pt>
                <c:pt idx="151">
                  <c:v>3084</c:v>
                </c:pt>
                <c:pt idx="152">
                  <c:v>3097</c:v>
                </c:pt>
                <c:pt idx="153">
                  <c:v>3110</c:v>
                </c:pt>
                <c:pt idx="154">
                  <c:v>3125</c:v>
                </c:pt>
              </c:numCache>
            </c:numRef>
          </c:xVal>
          <c:yVal>
            <c:numRef>
              <c:f>T7!$C$2:$C$156</c:f>
              <c:numCache>
                <c:formatCode>General</c:formatCode>
                <c:ptCount val="155"/>
                <c:pt idx="0">
                  <c:v>99.78755277257449</c:v>
                </c:pt>
                <c:pt idx="1">
                  <c:v>99.78755277257449</c:v>
                </c:pt>
                <c:pt idx="2">
                  <c:v>99.71775475398971</c:v>
                </c:pt>
                <c:pt idx="3">
                  <c:v>99.49763907757877</c:v>
                </c:pt>
                <c:pt idx="4">
                  <c:v>99.11854347553594</c:v>
                </c:pt>
                <c:pt idx="5">
                  <c:v>98.7063881606519</c:v>
                </c:pt>
                <c:pt idx="6">
                  <c:v>98.08523921957945</c:v>
                </c:pt>
                <c:pt idx="7">
                  <c:v>97.43157481866797</c:v>
                </c:pt>
                <c:pt idx="8">
                  <c:v>96.74882365513555</c:v>
                </c:pt>
                <c:pt idx="9">
                  <c:v>95.8834236571344</c:v>
                </c:pt>
                <c:pt idx="10">
                  <c:v>95.08984303524758</c:v>
                </c:pt>
                <c:pt idx="11">
                  <c:v>94.06908062854876</c:v>
                </c:pt>
                <c:pt idx="12">
                  <c:v>93.2676999492072</c:v>
                </c:pt>
                <c:pt idx="13">
                  <c:v>92.40066723904276</c:v>
                </c:pt>
                <c:pt idx="14">
                  <c:v>91.57803314676954</c:v>
                </c:pt>
                <c:pt idx="15">
                  <c:v>90.69306597596714</c:v>
                </c:pt>
                <c:pt idx="16">
                  <c:v>89.87260633244203</c:v>
                </c:pt>
                <c:pt idx="17">
                  <c:v>88.96779089688886</c:v>
                </c:pt>
                <c:pt idx="18">
                  <c:v>88.03851589194919</c:v>
                </c:pt>
                <c:pt idx="19">
                  <c:v>86.81137369738541</c:v>
                </c:pt>
                <c:pt idx="20">
                  <c:v>85.6887509953245</c:v>
                </c:pt>
                <c:pt idx="21">
                  <c:v>84.72390072857154</c:v>
                </c:pt>
                <c:pt idx="22">
                  <c:v>83.75954639880723</c:v>
                </c:pt>
                <c:pt idx="23">
                  <c:v>82.95257404849687</c:v>
                </c:pt>
                <c:pt idx="24">
                  <c:v>81.88043540960177</c:v>
                </c:pt>
                <c:pt idx="25">
                  <c:v>80.84607673337882</c:v>
                </c:pt>
                <c:pt idx="26">
                  <c:v>79.80344749978093</c:v>
                </c:pt>
                <c:pt idx="27">
                  <c:v>78.82846752796794</c:v>
                </c:pt>
                <c:pt idx="28">
                  <c:v>77.91190379919692</c:v>
                </c:pt>
                <c:pt idx="29">
                  <c:v>76.89131781338219</c:v>
                </c:pt>
                <c:pt idx="30">
                  <c:v>76.00757070957853</c:v>
                </c:pt>
                <c:pt idx="31">
                  <c:v>75.13775061686441</c:v>
                </c:pt>
                <c:pt idx="32">
                  <c:v>74.28629915555214</c:v>
                </c:pt>
                <c:pt idx="33">
                  <c:v>73.44961596141297</c:v>
                </c:pt>
                <c:pt idx="34">
                  <c:v>72.47636715430286</c:v>
                </c:pt>
                <c:pt idx="35">
                  <c:v>71.64073961033966</c:v>
                </c:pt>
                <c:pt idx="36">
                  <c:v>70.74159032432371</c:v>
                </c:pt>
                <c:pt idx="37">
                  <c:v>69.94146051873699</c:v>
                </c:pt>
                <c:pt idx="38">
                  <c:v>69.1204820005692</c:v>
                </c:pt>
                <c:pt idx="39">
                  <c:v>68.02690865547279</c:v>
                </c:pt>
                <c:pt idx="40">
                  <c:v>67.1057160439636</c:v>
                </c:pt>
                <c:pt idx="41">
                  <c:v>66.17712027002881</c:v>
                </c:pt>
                <c:pt idx="42">
                  <c:v>65.37365015337774</c:v>
                </c:pt>
                <c:pt idx="43">
                  <c:v>64.39687327942279</c:v>
                </c:pt>
                <c:pt idx="44">
                  <c:v>63.53328223339322</c:v>
                </c:pt>
                <c:pt idx="45">
                  <c:v>62.63500069187221</c:v>
                </c:pt>
                <c:pt idx="46">
                  <c:v>61.849925254741</c:v>
                </c:pt>
                <c:pt idx="47">
                  <c:v>61.14954722923624</c:v>
                </c:pt>
                <c:pt idx="48">
                  <c:v>60.35405939948884</c:v>
                </c:pt>
                <c:pt idx="49">
                  <c:v>59.6334993951949</c:v>
                </c:pt>
                <c:pt idx="50">
                  <c:v>58.77130303464372</c:v>
                </c:pt>
                <c:pt idx="51">
                  <c:v>58.00910702417901</c:v>
                </c:pt>
                <c:pt idx="52">
                  <c:v>57.12449869991293</c:v>
                </c:pt>
                <c:pt idx="53">
                  <c:v>56.23988836707097</c:v>
                </c:pt>
                <c:pt idx="54">
                  <c:v>55.39195204423865</c:v>
                </c:pt>
                <c:pt idx="55">
                  <c:v>54.6007160397332</c:v>
                </c:pt>
                <c:pt idx="56">
                  <c:v>53.87845319447349</c:v>
                </c:pt>
                <c:pt idx="57">
                  <c:v>52.97923355754968</c:v>
                </c:pt>
                <c:pt idx="58">
                  <c:v>52.24289812292638</c:v>
                </c:pt>
                <c:pt idx="59">
                  <c:v>51.43065998426812</c:v>
                </c:pt>
                <c:pt idx="60">
                  <c:v>50.62595938997833</c:v>
                </c:pt>
                <c:pt idx="61">
                  <c:v>49.67477233957928</c:v>
                </c:pt>
                <c:pt idx="62">
                  <c:v>48.90486536854795</c:v>
                </c:pt>
                <c:pt idx="63">
                  <c:v>47.93984636195651</c:v>
                </c:pt>
                <c:pt idx="64">
                  <c:v>47.27585829478991</c:v>
                </c:pt>
                <c:pt idx="65">
                  <c:v>46.44409700986272</c:v>
                </c:pt>
                <c:pt idx="66">
                  <c:v>45.72292458425412</c:v>
                </c:pt>
                <c:pt idx="67">
                  <c:v>45.05811194266207</c:v>
                </c:pt>
                <c:pt idx="68">
                  <c:v>44.14990791393369</c:v>
                </c:pt>
                <c:pt idx="69">
                  <c:v>43.36281893107039</c:v>
                </c:pt>
                <c:pt idx="70">
                  <c:v>42.58068335192545</c:v>
                </c:pt>
                <c:pt idx="71">
                  <c:v>41.7593095191153</c:v>
                </c:pt>
                <c:pt idx="72">
                  <c:v>40.86836796709566</c:v>
                </c:pt>
                <c:pt idx="73">
                  <c:v>39.95571043957882</c:v>
                </c:pt>
                <c:pt idx="74">
                  <c:v>39.09322982001088</c:v>
                </c:pt>
                <c:pt idx="75">
                  <c:v>38.26468677972404</c:v>
                </c:pt>
                <c:pt idx="76">
                  <c:v>37.38659250988981</c:v>
                </c:pt>
                <c:pt idx="77">
                  <c:v>36.57915822066395</c:v>
                </c:pt>
                <c:pt idx="78">
                  <c:v>35.75354259909781</c:v>
                </c:pt>
                <c:pt idx="79">
                  <c:v>34.94961340978904</c:v>
                </c:pt>
                <c:pt idx="80">
                  <c:v>34.08829213983019</c:v>
                </c:pt>
                <c:pt idx="81">
                  <c:v>33.04524022573501</c:v>
                </c:pt>
                <c:pt idx="82">
                  <c:v>32.25223161744195</c:v>
                </c:pt>
                <c:pt idx="83">
                  <c:v>31.34644800039996</c:v>
                </c:pt>
                <c:pt idx="84">
                  <c:v>30.58249836252582</c:v>
                </c:pt>
                <c:pt idx="85">
                  <c:v>29.77631178300907</c:v>
                </c:pt>
                <c:pt idx="86">
                  <c:v>28.97035089844859</c:v>
                </c:pt>
                <c:pt idx="87">
                  <c:v>27.56121147025837</c:v>
                </c:pt>
                <c:pt idx="88">
                  <c:v>26.71179755119701</c:v>
                </c:pt>
                <c:pt idx="89">
                  <c:v>25.87338219036721</c:v>
                </c:pt>
                <c:pt idx="90">
                  <c:v>25.07526674710823</c:v>
                </c:pt>
                <c:pt idx="91">
                  <c:v>24.15261165548923</c:v>
                </c:pt>
                <c:pt idx="92">
                  <c:v>23.34530791576815</c:v>
                </c:pt>
                <c:pt idx="93">
                  <c:v>22.58335075414258</c:v>
                </c:pt>
                <c:pt idx="94">
                  <c:v>21.84337143586462</c:v>
                </c:pt>
                <c:pt idx="95">
                  <c:v>21.05093830776825</c:v>
                </c:pt>
                <c:pt idx="96">
                  <c:v>20.24716777406467</c:v>
                </c:pt>
                <c:pt idx="97">
                  <c:v>19.48770818683968</c:v>
                </c:pt>
                <c:pt idx="98">
                  <c:v>18.81153341743832</c:v>
                </c:pt>
                <c:pt idx="99">
                  <c:v>17.97834622768048</c:v>
                </c:pt>
                <c:pt idx="100">
                  <c:v>17.33449923059464</c:v>
                </c:pt>
                <c:pt idx="101">
                  <c:v>16.55478807058735</c:v>
                </c:pt>
                <c:pt idx="102">
                  <c:v>15.83122002423606</c:v>
                </c:pt>
                <c:pt idx="103">
                  <c:v>15.15148269812749</c:v>
                </c:pt>
                <c:pt idx="104">
                  <c:v>14.52588950178784</c:v>
                </c:pt>
                <c:pt idx="105">
                  <c:v>13.85010254245631</c:v>
                </c:pt>
                <c:pt idx="106">
                  <c:v>13.11822684069499</c:v>
                </c:pt>
                <c:pt idx="107">
                  <c:v>12.36824611290077</c:v>
                </c:pt>
                <c:pt idx="108">
                  <c:v>11.66500474108077</c:v>
                </c:pt>
                <c:pt idx="109">
                  <c:v>10.98804015384912</c:v>
                </c:pt>
                <c:pt idx="110">
                  <c:v>10.37667113374408</c:v>
                </c:pt>
                <c:pt idx="111">
                  <c:v>9.725987407651905</c:v>
                </c:pt>
                <c:pt idx="112">
                  <c:v>9.083079890773483</c:v>
                </c:pt>
                <c:pt idx="113">
                  <c:v>8.360121822295275</c:v>
                </c:pt>
                <c:pt idx="114">
                  <c:v>7.69521801582834</c:v>
                </c:pt>
                <c:pt idx="115">
                  <c:v>7.145483353045426</c:v>
                </c:pt>
                <c:pt idx="116">
                  <c:v>6.592749953968067</c:v>
                </c:pt>
                <c:pt idx="117">
                  <c:v>6.010192362101069</c:v>
                </c:pt>
                <c:pt idx="118">
                  <c:v>5.568055846003199</c:v>
                </c:pt>
                <c:pt idx="119">
                  <c:v>5.012076728003125</c:v>
                </c:pt>
                <c:pt idx="120">
                  <c:v>4.719864430917543</c:v>
                </c:pt>
                <c:pt idx="121">
                  <c:v>4.503419673356223</c:v>
                </c:pt>
                <c:pt idx="122">
                  <c:v>4.374189157421227</c:v>
                </c:pt>
                <c:pt idx="123">
                  <c:v>4.208039328618305</c:v>
                </c:pt>
                <c:pt idx="124">
                  <c:v>4.186222563337048</c:v>
                </c:pt>
                <c:pt idx="125">
                  <c:v>4.156067265661314</c:v>
                </c:pt>
                <c:pt idx="126">
                  <c:v>4.124266354600832</c:v>
                </c:pt>
                <c:pt idx="127">
                  <c:v>4.116497511602589</c:v>
                </c:pt>
                <c:pt idx="128">
                  <c:v>4.111934077659652</c:v>
                </c:pt>
                <c:pt idx="129">
                  <c:v>4.119581180262725</c:v>
                </c:pt>
                <c:pt idx="130">
                  <c:v>4.136418561365494</c:v>
                </c:pt>
                <c:pt idx="131">
                  <c:v>4.157867132568957</c:v>
                </c:pt>
                <c:pt idx="132">
                  <c:v>4.123462647110328</c:v>
                </c:pt>
                <c:pt idx="133">
                  <c:v>4.112313917730577</c:v>
                </c:pt>
                <c:pt idx="134">
                  <c:v>4.09574537489352</c:v>
                </c:pt>
                <c:pt idx="135">
                  <c:v>3.992658207572691</c:v>
                </c:pt>
                <c:pt idx="136">
                  <c:v>3.908401306402177</c:v>
                </c:pt>
                <c:pt idx="137">
                  <c:v>3.810601339385415</c:v>
                </c:pt>
                <c:pt idx="138">
                  <c:v>3.665541818583268</c:v>
                </c:pt>
                <c:pt idx="139">
                  <c:v>3.48482558892455</c:v>
                </c:pt>
                <c:pt idx="140">
                  <c:v>3.342916507483347</c:v>
                </c:pt>
                <c:pt idx="141">
                  <c:v>3.168282907140795</c:v>
                </c:pt>
                <c:pt idx="142">
                  <c:v>2.985472812331369</c:v>
                </c:pt>
                <c:pt idx="143">
                  <c:v>2.803560589561289</c:v>
                </c:pt>
                <c:pt idx="144">
                  <c:v>2.504632048648057</c:v>
                </c:pt>
                <c:pt idx="145">
                  <c:v>2.292042411403015</c:v>
                </c:pt>
                <c:pt idx="146">
                  <c:v>2.111314962160023</c:v>
                </c:pt>
                <c:pt idx="147">
                  <c:v>1.919349687301282</c:v>
                </c:pt>
                <c:pt idx="148">
                  <c:v>1.783859234148869</c:v>
                </c:pt>
                <c:pt idx="149">
                  <c:v>1.634726326387538</c:v>
                </c:pt>
                <c:pt idx="150">
                  <c:v>1.413274657172515</c:v>
                </c:pt>
                <c:pt idx="151">
                  <c:v>1.304818782341063</c:v>
                </c:pt>
                <c:pt idx="152">
                  <c:v>1.206091960646017</c:v>
                </c:pt>
                <c:pt idx="153">
                  <c:v>1.109252270603092</c:v>
                </c:pt>
                <c:pt idx="154">
                  <c:v>1.020709726176829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53</c:v>
                </c:pt>
                <c:pt idx="3">
                  <c:v>82</c:v>
                </c:pt>
                <c:pt idx="4">
                  <c:v>110</c:v>
                </c:pt>
                <c:pt idx="5">
                  <c:v>137</c:v>
                </c:pt>
                <c:pt idx="6">
                  <c:v>162</c:v>
                </c:pt>
                <c:pt idx="7">
                  <c:v>188</c:v>
                </c:pt>
                <c:pt idx="8">
                  <c:v>216</c:v>
                </c:pt>
                <c:pt idx="9">
                  <c:v>241</c:v>
                </c:pt>
                <c:pt idx="10">
                  <c:v>265</c:v>
                </c:pt>
                <c:pt idx="11">
                  <c:v>290</c:v>
                </c:pt>
                <c:pt idx="12">
                  <c:v>322</c:v>
                </c:pt>
                <c:pt idx="13">
                  <c:v>353</c:v>
                </c:pt>
                <c:pt idx="14">
                  <c:v>390</c:v>
                </c:pt>
                <c:pt idx="15">
                  <c:v>415</c:v>
                </c:pt>
                <c:pt idx="16">
                  <c:v>439</c:v>
                </c:pt>
                <c:pt idx="17">
                  <c:v>462</c:v>
                </c:pt>
                <c:pt idx="18">
                  <c:v>485</c:v>
                </c:pt>
                <c:pt idx="19">
                  <c:v>511</c:v>
                </c:pt>
                <c:pt idx="20">
                  <c:v>547</c:v>
                </c:pt>
                <c:pt idx="21">
                  <c:v>572</c:v>
                </c:pt>
                <c:pt idx="22">
                  <c:v>596</c:v>
                </c:pt>
                <c:pt idx="23">
                  <c:v>623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776</c:v>
                </c:pt>
                <c:pt idx="30">
                  <c:v>799</c:v>
                </c:pt>
                <c:pt idx="31">
                  <c:v>823</c:v>
                </c:pt>
                <c:pt idx="32">
                  <c:v>849</c:v>
                </c:pt>
                <c:pt idx="33">
                  <c:v>871</c:v>
                </c:pt>
                <c:pt idx="34">
                  <c:v>894</c:v>
                </c:pt>
                <c:pt idx="35">
                  <c:v>917</c:v>
                </c:pt>
                <c:pt idx="36">
                  <c:v>940</c:v>
                </c:pt>
                <c:pt idx="37">
                  <c:v>963</c:v>
                </c:pt>
                <c:pt idx="38">
                  <c:v>984</c:v>
                </c:pt>
                <c:pt idx="39">
                  <c:v>1005</c:v>
                </c:pt>
                <c:pt idx="40">
                  <c:v>1026</c:v>
                </c:pt>
                <c:pt idx="41">
                  <c:v>1055</c:v>
                </c:pt>
                <c:pt idx="42">
                  <c:v>1078</c:v>
                </c:pt>
                <c:pt idx="43">
                  <c:v>1099</c:v>
                </c:pt>
                <c:pt idx="44">
                  <c:v>1124</c:v>
                </c:pt>
                <c:pt idx="45">
                  <c:v>1144</c:v>
                </c:pt>
                <c:pt idx="46">
                  <c:v>1163</c:v>
                </c:pt>
                <c:pt idx="47">
                  <c:v>1186</c:v>
                </c:pt>
                <c:pt idx="48">
                  <c:v>1210</c:v>
                </c:pt>
                <c:pt idx="49">
                  <c:v>1231</c:v>
                </c:pt>
                <c:pt idx="50">
                  <c:v>1251</c:v>
                </c:pt>
                <c:pt idx="51">
                  <c:v>1271</c:v>
                </c:pt>
                <c:pt idx="52">
                  <c:v>1293</c:v>
                </c:pt>
                <c:pt idx="53">
                  <c:v>1315</c:v>
                </c:pt>
                <c:pt idx="54">
                  <c:v>1337</c:v>
                </c:pt>
                <c:pt idx="55">
                  <c:v>1357</c:v>
                </c:pt>
                <c:pt idx="56">
                  <c:v>1378</c:v>
                </c:pt>
                <c:pt idx="57">
                  <c:v>1398</c:v>
                </c:pt>
                <c:pt idx="58">
                  <c:v>1418</c:v>
                </c:pt>
                <c:pt idx="59">
                  <c:v>1438</c:v>
                </c:pt>
                <c:pt idx="60">
                  <c:v>1457</c:v>
                </c:pt>
                <c:pt idx="61">
                  <c:v>1477</c:v>
                </c:pt>
                <c:pt idx="62">
                  <c:v>1496</c:v>
                </c:pt>
                <c:pt idx="63">
                  <c:v>1515</c:v>
                </c:pt>
                <c:pt idx="64">
                  <c:v>1533</c:v>
                </c:pt>
                <c:pt idx="65">
                  <c:v>1560</c:v>
                </c:pt>
                <c:pt idx="66">
                  <c:v>1578</c:v>
                </c:pt>
                <c:pt idx="67">
                  <c:v>1599</c:v>
                </c:pt>
                <c:pt idx="68">
                  <c:v>1618</c:v>
                </c:pt>
                <c:pt idx="69">
                  <c:v>1637</c:v>
                </c:pt>
                <c:pt idx="70">
                  <c:v>1655</c:v>
                </c:pt>
                <c:pt idx="71">
                  <c:v>1674</c:v>
                </c:pt>
                <c:pt idx="72">
                  <c:v>1693</c:v>
                </c:pt>
                <c:pt idx="73">
                  <c:v>1711</c:v>
                </c:pt>
                <c:pt idx="74">
                  <c:v>1730</c:v>
                </c:pt>
                <c:pt idx="75">
                  <c:v>1748</c:v>
                </c:pt>
                <c:pt idx="76">
                  <c:v>1768</c:v>
                </c:pt>
                <c:pt idx="77">
                  <c:v>1786</c:v>
                </c:pt>
                <c:pt idx="78">
                  <c:v>1803</c:v>
                </c:pt>
                <c:pt idx="79">
                  <c:v>1820</c:v>
                </c:pt>
                <c:pt idx="80">
                  <c:v>1839</c:v>
                </c:pt>
                <c:pt idx="81">
                  <c:v>1859</c:v>
                </c:pt>
                <c:pt idx="82">
                  <c:v>1878</c:v>
                </c:pt>
                <c:pt idx="83">
                  <c:v>1896</c:v>
                </c:pt>
                <c:pt idx="84">
                  <c:v>1912</c:v>
                </c:pt>
                <c:pt idx="85">
                  <c:v>1929</c:v>
                </c:pt>
                <c:pt idx="86">
                  <c:v>1946</c:v>
                </c:pt>
                <c:pt idx="87">
                  <c:v>1964</c:v>
                </c:pt>
                <c:pt idx="88">
                  <c:v>1980</c:v>
                </c:pt>
                <c:pt idx="89">
                  <c:v>1995</c:v>
                </c:pt>
                <c:pt idx="90">
                  <c:v>2013</c:v>
                </c:pt>
                <c:pt idx="91">
                  <c:v>2029</c:v>
                </c:pt>
                <c:pt idx="92">
                  <c:v>2127</c:v>
                </c:pt>
                <c:pt idx="93">
                  <c:v>2150</c:v>
                </c:pt>
                <c:pt idx="94">
                  <c:v>2166</c:v>
                </c:pt>
                <c:pt idx="95">
                  <c:v>2183</c:v>
                </c:pt>
                <c:pt idx="96">
                  <c:v>2199</c:v>
                </c:pt>
                <c:pt idx="97">
                  <c:v>2214</c:v>
                </c:pt>
                <c:pt idx="98">
                  <c:v>2229</c:v>
                </c:pt>
                <c:pt idx="99">
                  <c:v>2244</c:v>
                </c:pt>
                <c:pt idx="100">
                  <c:v>2258</c:v>
                </c:pt>
                <c:pt idx="101">
                  <c:v>2273</c:v>
                </c:pt>
                <c:pt idx="102">
                  <c:v>2287</c:v>
                </c:pt>
                <c:pt idx="103">
                  <c:v>2302</c:v>
                </c:pt>
                <c:pt idx="104">
                  <c:v>2317</c:v>
                </c:pt>
                <c:pt idx="105">
                  <c:v>2331</c:v>
                </c:pt>
                <c:pt idx="106">
                  <c:v>2346</c:v>
                </c:pt>
                <c:pt idx="107">
                  <c:v>2363</c:v>
                </c:pt>
                <c:pt idx="108">
                  <c:v>2378</c:v>
                </c:pt>
                <c:pt idx="109">
                  <c:v>2393</c:v>
                </c:pt>
                <c:pt idx="110">
                  <c:v>2406</c:v>
                </c:pt>
                <c:pt idx="111">
                  <c:v>2421</c:v>
                </c:pt>
                <c:pt idx="112">
                  <c:v>2435</c:v>
                </c:pt>
                <c:pt idx="113">
                  <c:v>2449</c:v>
                </c:pt>
                <c:pt idx="114">
                  <c:v>2462</c:v>
                </c:pt>
                <c:pt idx="115">
                  <c:v>2476</c:v>
                </c:pt>
                <c:pt idx="116">
                  <c:v>2489</c:v>
                </c:pt>
                <c:pt idx="117">
                  <c:v>2504</c:v>
                </c:pt>
                <c:pt idx="118">
                  <c:v>2518</c:v>
                </c:pt>
                <c:pt idx="119">
                  <c:v>2532</c:v>
                </c:pt>
                <c:pt idx="120">
                  <c:v>2545</c:v>
                </c:pt>
                <c:pt idx="121">
                  <c:v>2558</c:v>
                </c:pt>
                <c:pt idx="122">
                  <c:v>2574</c:v>
                </c:pt>
                <c:pt idx="123">
                  <c:v>2589</c:v>
                </c:pt>
                <c:pt idx="124">
                  <c:v>2603</c:v>
                </c:pt>
                <c:pt idx="125">
                  <c:v>2616</c:v>
                </c:pt>
                <c:pt idx="126">
                  <c:v>2636</c:v>
                </c:pt>
                <c:pt idx="127">
                  <c:v>2655</c:v>
                </c:pt>
                <c:pt idx="128">
                  <c:v>2670</c:v>
                </c:pt>
                <c:pt idx="129">
                  <c:v>2685</c:v>
                </c:pt>
                <c:pt idx="130">
                  <c:v>2699</c:v>
                </c:pt>
                <c:pt idx="131">
                  <c:v>2715</c:v>
                </c:pt>
                <c:pt idx="132">
                  <c:v>2731</c:v>
                </c:pt>
                <c:pt idx="133">
                  <c:v>2747</c:v>
                </c:pt>
                <c:pt idx="134">
                  <c:v>2762</c:v>
                </c:pt>
                <c:pt idx="135">
                  <c:v>2777</c:v>
                </c:pt>
                <c:pt idx="136">
                  <c:v>2792</c:v>
                </c:pt>
                <c:pt idx="137">
                  <c:v>2806</c:v>
                </c:pt>
                <c:pt idx="138">
                  <c:v>2820</c:v>
                </c:pt>
                <c:pt idx="139">
                  <c:v>2834</c:v>
                </c:pt>
                <c:pt idx="140">
                  <c:v>2849</c:v>
                </c:pt>
                <c:pt idx="141">
                  <c:v>2868</c:v>
                </c:pt>
                <c:pt idx="142">
                  <c:v>2884</c:v>
                </c:pt>
                <c:pt idx="143">
                  <c:v>2899</c:v>
                </c:pt>
                <c:pt idx="144">
                  <c:v>2914</c:v>
                </c:pt>
                <c:pt idx="145">
                  <c:v>2929</c:v>
                </c:pt>
                <c:pt idx="146">
                  <c:v>2944</c:v>
                </c:pt>
                <c:pt idx="147">
                  <c:v>2959</c:v>
                </c:pt>
              </c:numCache>
            </c:numRef>
          </c:xVal>
          <c:yVal>
            <c:numRef>
              <c:f>T8!$C$2:$C$149</c:f>
              <c:numCache>
                <c:formatCode>General</c:formatCode>
                <c:ptCount val="148"/>
                <c:pt idx="0">
                  <c:v>99.78755277257449</c:v>
                </c:pt>
                <c:pt idx="1">
                  <c:v>99.78709655665973</c:v>
                </c:pt>
                <c:pt idx="2">
                  <c:v>99.72187722286384</c:v>
                </c:pt>
                <c:pt idx="3">
                  <c:v>99.54606480899776</c:v>
                </c:pt>
                <c:pt idx="4">
                  <c:v>99.28727385137849</c:v>
                </c:pt>
                <c:pt idx="5">
                  <c:v>98.92275467493423</c:v>
                </c:pt>
                <c:pt idx="6">
                  <c:v>98.44108907498482</c:v>
                </c:pt>
                <c:pt idx="7">
                  <c:v>97.89121419588717</c:v>
                </c:pt>
                <c:pt idx="8">
                  <c:v>97.29929587587759</c:v>
                </c:pt>
                <c:pt idx="9">
                  <c:v>96.6300902660376</c:v>
                </c:pt>
                <c:pt idx="10">
                  <c:v>95.91510438713556</c:v>
                </c:pt>
                <c:pt idx="11">
                  <c:v>95.09834659989374</c:v>
                </c:pt>
                <c:pt idx="12">
                  <c:v>93.95501977877623</c:v>
                </c:pt>
                <c:pt idx="13">
                  <c:v>92.80692113316145</c:v>
                </c:pt>
                <c:pt idx="14">
                  <c:v>91.51276440206763</c:v>
                </c:pt>
                <c:pt idx="15">
                  <c:v>90.68087180607084</c:v>
                </c:pt>
                <c:pt idx="16">
                  <c:v>89.89988528354854</c:v>
                </c:pt>
                <c:pt idx="17">
                  <c:v>88.96391844995705</c:v>
                </c:pt>
                <c:pt idx="18">
                  <c:v>88.1038550755832</c:v>
                </c:pt>
                <c:pt idx="19">
                  <c:v>87.09562101954116</c:v>
                </c:pt>
                <c:pt idx="20">
                  <c:v>85.7835050459137</c:v>
                </c:pt>
                <c:pt idx="21">
                  <c:v>84.79694597564163</c:v>
                </c:pt>
                <c:pt idx="22">
                  <c:v>83.85179884952808</c:v>
                </c:pt>
                <c:pt idx="23">
                  <c:v>82.86071195393275</c:v>
                </c:pt>
                <c:pt idx="24">
                  <c:v>81.81442119993817</c:v>
                </c:pt>
                <c:pt idx="25">
                  <c:v>80.83548108453316</c:v>
                </c:pt>
                <c:pt idx="26">
                  <c:v>79.8185184429751</c:v>
                </c:pt>
                <c:pt idx="27">
                  <c:v>78.82797737910403</c:v>
                </c:pt>
                <c:pt idx="28">
                  <c:v>77.75587001157953</c:v>
                </c:pt>
                <c:pt idx="29">
                  <c:v>76.69641169925376</c:v>
                </c:pt>
                <c:pt idx="30">
                  <c:v>75.76247270338894</c:v>
                </c:pt>
                <c:pt idx="31">
                  <c:v>74.78019594276256</c:v>
                </c:pt>
                <c:pt idx="32">
                  <c:v>73.79588616292575</c:v>
                </c:pt>
                <c:pt idx="33">
                  <c:v>72.80805447570292</c:v>
                </c:pt>
                <c:pt idx="34">
                  <c:v>71.81579303964631</c:v>
                </c:pt>
                <c:pt idx="35">
                  <c:v>70.8802410631877</c:v>
                </c:pt>
                <c:pt idx="36">
                  <c:v>69.95858442359611</c:v>
                </c:pt>
                <c:pt idx="37">
                  <c:v>69.03136434582939</c:v>
                </c:pt>
                <c:pt idx="38">
                  <c:v>68.21292750086999</c:v>
                </c:pt>
                <c:pt idx="39">
                  <c:v>67.36264944550457</c:v>
                </c:pt>
                <c:pt idx="40">
                  <c:v>66.52432452922427</c:v>
                </c:pt>
                <c:pt idx="41">
                  <c:v>65.38841421781201</c:v>
                </c:pt>
                <c:pt idx="42">
                  <c:v>64.50028789835008</c:v>
                </c:pt>
                <c:pt idx="43">
                  <c:v>63.64049447437732</c:v>
                </c:pt>
                <c:pt idx="44">
                  <c:v>62.73267157620234</c:v>
                </c:pt>
                <c:pt idx="45">
                  <c:v>61.98974743247486</c:v>
                </c:pt>
                <c:pt idx="46">
                  <c:v>61.23863366823536</c:v>
                </c:pt>
                <c:pt idx="47">
                  <c:v>60.41740048534405</c:v>
                </c:pt>
                <c:pt idx="48">
                  <c:v>59.48545433546999</c:v>
                </c:pt>
                <c:pt idx="49">
                  <c:v>58.71918507653169</c:v>
                </c:pt>
                <c:pt idx="50">
                  <c:v>57.97747573800284</c:v>
                </c:pt>
                <c:pt idx="51">
                  <c:v>57.13863541932086</c:v>
                </c:pt>
                <c:pt idx="52">
                  <c:v>56.37458882738715</c:v>
                </c:pt>
                <c:pt idx="53">
                  <c:v>55.49744538334798</c:v>
                </c:pt>
                <c:pt idx="54">
                  <c:v>54.73179003422942</c:v>
                </c:pt>
                <c:pt idx="55">
                  <c:v>54.00970873765065</c:v>
                </c:pt>
                <c:pt idx="56">
                  <c:v>53.21493002190273</c:v>
                </c:pt>
                <c:pt idx="57">
                  <c:v>52.47002499870617</c:v>
                </c:pt>
                <c:pt idx="58">
                  <c:v>51.79823436384656</c:v>
                </c:pt>
                <c:pt idx="59">
                  <c:v>50.98407128052294</c:v>
                </c:pt>
                <c:pt idx="60">
                  <c:v>50.2849399433231</c:v>
                </c:pt>
                <c:pt idx="61">
                  <c:v>49.52691515084832</c:v>
                </c:pt>
                <c:pt idx="62">
                  <c:v>48.74366276571398</c:v>
                </c:pt>
                <c:pt idx="63">
                  <c:v>48.04562882677337</c:v>
                </c:pt>
                <c:pt idx="64">
                  <c:v>47.25016997318397</c:v>
                </c:pt>
                <c:pt idx="65">
                  <c:v>46.23354874568671</c:v>
                </c:pt>
                <c:pt idx="66">
                  <c:v>45.37947270735013</c:v>
                </c:pt>
                <c:pt idx="67">
                  <c:v>44.64307479190087</c:v>
                </c:pt>
                <c:pt idx="68">
                  <c:v>43.80834476751879</c:v>
                </c:pt>
                <c:pt idx="69">
                  <c:v>43.04000578781342</c:v>
                </c:pt>
                <c:pt idx="70">
                  <c:v>42.26370461651092</c:v>
                </c:pt>
                <c:pt idx="71">
                  <c:v>41.47882883189239</c:v>
                </c:pt>
                <c:pt idx="72">
                  <c:v>40.64199575706329</c:v>
                </c:pt>
                <c:pt idx="73">
                  <c:v>39.84894944664214</c:v>
                </c:pt>
                <c:pt idx="74">
                  <c:v>39.02093578754765</c:v>
                </c:pt>
                <c:pt idx="75">
                  <c:v>38.16072766470729</c:v>
                </c:pt>
                <c:pt idx="76">
                  <c:v>37.27587151935599</c:v>
                </c:pt>
                <c:pt idx="77">
                  <c:v>36.44172417930285</c:v>
                </c:pt>
                <c:pt idx="78">
                  <c:v>35.69631226691354</c:v>
                </c:pt>
                <c:pt idx="79">
                  <c:v>34.86144037539705</c:v>
                </c:pt>
                <c:pt idx="80">
                  <c:v>33.74967579245059</c:v>
                </c:pt>
                <c:pt idx="81">
                  <c:v>32.83187294141993</c:v>
                </c:pt>
                <c:pt idx="82">
                  <c:v>31.86711794122029</c:v>
                </c:pt>
                <c:pt idx="83">
                  <c:v>31.01129182449793</c:v>
                </c:pt>
                <c:pt idx="84">
                  <c:v>30.16449462446305</c:v>
                </c:pt>
                <c:pt idx="85">
                  <c:v>29.32621268259782</c:v>
                </c:pt>
                <c:pt idx="86">
                  <c:v>28.0239170997339</c:v>
                </c:pt>
                <c:pt idx="87">
                  <c:v>27.14476231187201</c:v>
                </c:pt>
                <c:pt idx="88">
                  <c:v>26.37264936892769</c:v>
                </c:pt>
                <c:pt idx="89">
                  <c:v>25.6068689270186</c:v>
                </c:pt>
                <c:pt idx="90">
                  <c:v>24.75581322974414</c:v>
                </c:pt>
                <c:pt idx="91">
                  <c:v>23.94037821391085</c:v>
                </c:pt>
                <c:pt idx="92">
                  <c:v>18.96568824997052</c:v>
                </c:pt>
                <c:pt idx="93">
                  <c:v>17.96659807182183</c:v>
                </c:pt>
                <c:pt idx="94">
                  <c:v>17.16458318077423</c:v>
                </c:pt>
                <c:pt idx="95">
                  <c:v>16.39102221615308</c:v>
                </c:pt>
                <c:pt idx="96">
                  <c:v>15.65294147728615</c:v>
                </c:pt>
                <c:pt idx="97">
                  <c:v>14.94793700653533</c:v>
                </c:pt>
                <c:pt idx="98">
                  <c:v>14.18240576945436</c:v>
                </c:pt>
                <c:pt idx="99">
                  <c:v>13.44937252298101</c:v>
                </c:pt>
                <c:pt idx="100">
                  <c:v>12.78750001542158</c:v>
                </c:pt>
                <c:pt idx="101">
                  <c:v>12.06411816956856</c:v>
                </c:pt>
                <c:pt idx="102">
                  <c:v>11.39564971912376</c:v>
                </c:pt>
                <c:pt idx="103">
                  <c:v>10.70165208306511</c:v>
                </c:pt>
                <c:pt idx="104">
                  <c:v>10.04734959974865</c:v>
                </c:pt>
                <c:pt idx="105">
                  <c:v>9.398806956117149</c:v>
                </c:pt>
                <c:pt idx="106">
                  <c:v>8.734586253055777</c:v>
                </c:pt>
                <c:pt idx="107">
                  <c:v>8.01750053495655</c:v>
                </c:pt>
                <c:pt idx="108">
                  <c:v>7.405381923356263</c:v>
                </c:pt>
                <c:pt idx="109">
                  <c:v>6.884598550184799</c:v>
                </c:pt>
                <c:pt idx="110">
                  <c:v>6.390447808150872</c:v>
                </c:pt>
                <c:pt idx="111">
                  <c:v>5.937602061231699</c:v>
                </c:pt>
                <c:pt idx="112">
                  <c:v>5.532356265804654</c:v>
                </c:pt>
                <c:pt idx="113">
                  <c:v>5.204646410711164</c:v>
                </c:pt>
                <c:pt idx="114">
                  <c:v>4.889524383114176</c:v>
                </c:pt>
                <c:pt idx="115">
                  <c:v>4.631914474275169</c:v>
                </c:pt>
                <c:pt idx="116">
                  <c:v>4.420034368904133</c:v>
                </c:pt>
                <c:pt idx="117">
                  <c:v>4.228668144677277</c:v>
                </c:pt>
                <c:pt idx="118">
                  <c:v>4.097723368621369</c:v>
                </c:pt>
                <c:pt idx="119">
                  <c:v>4.019688796204078</c:v>
                </c:pt>
                <c:pt idx="120">
                  <c:v>3.945389027765452</c:v>
                </c:pt>
                <c:pt idx="121">
                  <c:v>3.876949049842754</c:v>
                </c:pt>
                <c:pt idx="122">
                  <c:v>3.835749880807805</c:v>
                </c:pt>
                <c:pt idx="123">
                  <c:v>3.836252230289922</c:v>
                </c:pt>
                <c:pt idx="124">
                  <c:v>3.810367747314015</c:v>
                </c:pt>
                <c:pt idx="125">
                  <c:v>3.786020104730763</c:v>
                </c:pt>
                <c:pt idx="126">
                  <c:v>3.797757727018116</c:v>
                </c:pt>
                <c:pt idx="127">
                  <c:v>3.751490152473521</c:v>
                </c:pt>
                <c:pt idx="128">
                  <c:v>3.736576254337916</c:v>
                </c:pt>
                <c:pt idx="129">
                  <c:v>3.688850732197285</c:v>
                </c:pt>
                <c:pt idx="130">
                  <c:v>3.575509430413634</c:v>
                </c:pt>
                <c:pt idx="131">
                  <c:v>3.476942560809493</c:v>
                </c:pt>
                <c:pt idx="132">
                  <c:v>3.328824240536234</c:v>
                </c:pt>
                <c:pt idx="133">
                  <c:v>3.14905636979893</c:v>
                </c:pt>
                <c:pt idx="134">
                  <c:v>2.972341972103279</c:v>
                </c:pt>
                <c:pt idx="135">
                  <c:v>2.800809693172765</c:v>
                </c:pt>
                <c:pt idx="136">
                  <c:v>2.622239101790854</c:v>
                </c:pt>
                <c:pt idx="137">
                  <c:v>2.457725663640454</c:v>
                </c:pt>
                <c:pt idx="138">
                  <c:v>2.284723553049727</c:v>
                </c:pt>
                <c:pt idx="139">
                  <c:v>2.112459110612335</c:v>
                </c:pt>
                <c:pt idx="140">
                  <c:v>1.935421750303661</c:v>
                </c:pt>
                <c:pt idx="141">
                  <c:v>1.758622634925864</c:v>
                </c:pt>
                <c:pt idx="142">
                  <c:v>1.600444218957346</c:v>
                </c:pt>
                <c:pt idx="143">
                  <c:v>1.481405955150191</c:v>
                </c:pt>
                <c:pt idx="144">
                  <c:v>1.365277075017156</c:v>
                </c:pt>
                <c:pt idx="145">
                  <c:v>1.23674204169249</c:v>
                </c:pt>
                <c:pt idx="146">
                  <c:v>1.132647475475733</c:v>
                </c:pt>
                <c:pt idx="147">
                  <c:v>1.018835102891967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90</c:v>
                </c:pt>
                <c:pt idx="4">
                  <c:v>123</c:v>
                </c:pt>
                <c:pt idx="5">
                  <c:v>156</c:v>
                </c:pt>
                <c:pt idx="6">
                  <c:v>185</c:v>
                </c:pt>
                <c:pt idx="7">
                  <c:v>212</c:v>
                </c:pt>
                <c:pt idx="8">
                  <c:v>241</c:v>
                </c:pt>
                <c:pt idx="9">
                  <c:v>266</c:v>
                </c:pt>
                <c:pt idx="10">
                  <c:v>295</c:v>
                </c:pt>
                <c:pt idx="11">
                  <c:v>323</c:v>
                </c:pt>
                <c:pt idx="12">
                  <c:v>347</c:v>
                </c:pt>
                <c:pt idx="13">
                  <c:v>371</c:v>
                </c:pt>
                <c:pt idx="14">
                  <c:v>395</c:v>
                </c:pt>
                <c:pt idx="15">
                  <c:v>419</c:v>
                </c:pt>
                <c:pt idx="16">
                  <c:v>444</c:v>
                </c:pt>
                <c:pt idx="17">
                  <c:v>469</c:v>
                </c:pt>
                <c:pt idx="18">
                  <c:v>494</c:v>
                </c:pt>
                <c:pt idx="19">
                  <c:v>517</c:v>
                </c:pt>
                <c:pt idx="20">
                  <c:v>552</c:v>
                </c:pt>
                <c:pt idx="21">
                  <c:v>578</c:v>
                </c:pt>
                <c:pt idx="22">
                  <c:v>603</c:v>
                </c:pt>
                <c:pt idx="23">
                  <c:v>629</c:v>
                </c:pt>
                <c:pt idx="24">
                  <c:v>653</c:v>
                </c:pt>
                <c:pt idx="25">
                  <c:v>675</c:v>
                </c:pt>
                <c:pt idx="26">
                  <c:v>698</c:v>
                </c:pt>
                <c:pt idx="27">
                  <c:v>722</c:v>
                </c:pt>
                <c:pt idx="28">
                  <c:v>747</c:v>
                </c:pt>
                <c:pt idx="29">
                  <c:v>774</c:v>
                </c:pt>
                <c:pt idx="30">
                  <c:v>795</c:v>
                </c:pt>
                <c:pt idx="31">
                  <c:v>816</c:v>
                </c:pt>
                <c:pt idx="32">
                  <c:v>840</c:v>
                </c:pt>
                <c:pt idx="33">
                  <c:v>863</c:v>
                </c:pt>
                <c:pt idx="34">
                  <c:v>885</c:v>
                </c:pt>
                <c:pt idx="35">
                  <c:v>908</c:v>
                </c:pt>
                <c:pt idx="36">
                  <c:v>936</c:v>
                </c:pt>
                <c:pt idx="37">
                  <c:v>959</c:v>
                </c:pt>
                <c:pt idx="38">
                  <c:v>980</c:v>
                </c:pt>
                <c:pt idx="39">
                  <c:v>1003</c:v>
                </c:pt>
                <c:pt idx="40">
                  <c:v>1024</c:v>
                </c:pt>
                <c:pt idx="41">
                  <c:v>1057</c:v>
                </c:pt>
                <c:pt idx="42">
                  <c:v>1079</c:v>
                </c:pt>
                <c:pt idx="43">
                  <c:v>1100</c:v>
                </c:pt>
                <c:pt idx="44">
                  <c:v>1122</c:v>
                </c:pt>
                <c:pt idx="45">
                  <c:v>1144</c:v>
                </c:pt>
                <c:pt idx="46">
                  <c:v>1164</c:v>
                </c:pt>
                <c:pt idx="47">
                  <c:v>1186</c:v>
                </c:pt>
                <c:pt idx="48">
                  <c:v>1207</c:v>
                </c:pt>
                <c:pt idx="49">
                  <c:v>1228</c:v>
                </c:pt>
                <c:pt idx="50">
                  <c:v>1251</c:v>
                </c:pt>
                <c:pt idx="51">
                  <c:v>1271</c:v>
                </c:pt>
                <c:pt idx="52">
                  <c:v>1292</c:v>
                </c:pt>
                <c:pt idx="53">
                  <c:v>1311</c:v>
                </c:pt>
                <c:pt idx="54">
                  <c:v>1333</c:v>
                </c:pt>
                <c:pt idx="55">
                  <c:v>1353</c:v>
                </c:pt>
                <c:pt idx="56">
                  <c:v>1373</c:v>
                </c:pt>
                <c:pt idx="57">
                  <c:v>1394</c:v>
                </c:pt>
                <c:pt idx="58">
                  <c:v>1415</c:v>
                </c:pt>
                <c:pt idx="59">
                  <c:v>1436</c:v>
                </c:pt>
                <c:pt idx="60">
                  <c:v>1460</c:v>
                </c:pt>
                <c:pt idx="61">
                  <c:v>1482</c:v>
                </c:pt>
                <c:pt idx="62">
                  <c:v>1504</c:v>
                </c:pt>
                <c:pt idx="63">
                  <c:v>1526</c:v>
                </c:pt>
                <c:pt idx="64">
                  <c:v>1543</c:v>
                </c:pt>
                <c:pt idx="65">
                  <c:v>1569</c:v>
                </c:pt>
                <c:pt idx="66">
                  <c:v>1588</c:v>
                </c:pt>
                <c:pt idx="67">
                  <c:v>1607</c:v>
                </c:pt>
                <c:pt idx="68">
                  <c:v>1625</c:v>
                </c:pt>
                <c:pt idx="69">
                  <c:v>1642</c:v>
                </c:pt>
                <c:pt idx="70">
                  <c:v>1660</c:v>
                </c:pt>
                <c:pt idx="71">
                  <c:v>1679</c:v>
                </c:pt>
                <c:pt idx="72">
                  <c:v>1697</c:v>
                </c:pt>
                <c:pt idx="73">
                  <c:v>1713</c:v>
                </c:pt>
                <c:pt idx="74">
                  <c:v>1732</c:v>
                </c:pt>
                <c:pt idx="75">
                  <c:v>1754</c:v>
                </c:pt>
                <c:pt idx="76">
                  <c:v>1773</c:v>
                </c:pt>
                <c:pt idx="77">
                  <c:v>1792</c:v>
                </c:pt>
                <c:pt idx="78">
                  <c:v>1810</c:v>
                </c:pt>
                <c:pt idx="79">
                  <c:v>1827</c:v>
                </c:pt>
                <c:pt idx="80">
                  <c:v>1843</c:v>
                </c:pt>
                <c:pt idx="81">
                  <c:v>1860</c:v>
                </c:pt>
                <c:pt idx="82">
                  <c:v>1878</c:v>
                </c:pt>
                <c:pt idx="83">
                  <c:v>1893</c:v>
                </c:pt>
                <c:pt idx="84">
                  <c:v>1909</c:v>
                </c:pt>
                <c:pt idx="85">
                  <c:v>1926</c:v>
                </c:pt>
                <c:pt idx="86">
                  <c:v>1944</c:v>
                </c:pt>
                <c:pt idx="87">
                  <c:v>1962</c:v>
                </c:pt>
                <c:pt idx="88">
                  <c:v>1978</c:v>
                </c:pt>
                <c:pt idx="89">
                  <c:v>1995</c:v>
                </c:pt>
                <c:pt idx="90">
                  <c:v>2013</c:v>
                </c:pt>
                <c:pt idx="91">
                  <c:v>2031</c:v>
                </c:pt>
                <c:pt idx="92">
                  <c:v>2048</c:v>
                </c:pt>
                <c:pt idx="93">
                  <c:v>2070</c:v>
                </c:pt>
                <c:pt idx="94">
                  <c:v>2087</c:v>
                </c:pt>
                <c:pt idx="95">
                  <c:v>2104</c:v>
                </c:pt>
                <c:pt idx="96">
                  <c:v>2120</c:v>
                </c:pt>
                <c:pt idx="97">
                  <c:v>2135</c:v>
                </c:pt>
                <c:pt idx="98">
                  <c:v>2151</c:v>
                </c:pt>
                <c:pt idx="99">
                  <c:v>2168</c:v>
                </c:pt>
                <c:pt idx="100">
                  <c:v>2185</c:v>
                </c:pt>
                <c:pt idx="101">
                  <c:v>2204</c:v>
                </c:pt>
                <c:pt idx="102">
                  <c:v>2221</c:v>
                </c:pt>
                <c:pt idx="103">
                  <c:v>2236</c:v>
                </c:pt>
                <c:pt idx="104">
                  <c:v>2253</c:v>
                </c:pt>
                <c:pt idx="105">
                  <c:v>2268</c:v>
                </c:pt>
                <c:pt idx="106">
                  <c:v>2283</c:v>
                </c:pt>
                <c:pt idx="107">
                  <c:v>2296</c:v>
                </c:pt>
                <c:pt idx="108">
                  <c:v>2310</c:v>
                </c:pt>
                <c:pt idx="109">
                  <c:v>2324</c:v>
                </c:pt>
                <c:pt idx="110">
                  <c:v>2338</c:v>
                </c:pt>
                <c:pt idx="111">
                  <c:v>2353</c:v>
                </c:pt>
                <c:pt idx="112">
                  <c:v>2366</c:v>
                </c:pt>
                <c:pt idx="113">
                  <c:v>2380</c:v>
                </c:pt>
                <c:pt idx="114">
                  <c:v>2392</c:v>
                </c:pt>
                <c:pt idx="115">
                  <c:v>2407</c:v>
                </c:pt>
                <c:pt idx="116">
                  <c:v>2422</c:v>
                </c:pt>
                <c:pt idx="117">
                  <c:v>2438</c:v>
                </c:pt>
                <c:pt idx="118">
                  <c:v>2453</c:v>
                </c:pt>
                <c:pt idx="119">
                  <c:v>2469</c:v>
                </c:pt>
                <c:pt idx="120">
                  <c:v>2484</c:v>
                </c:pt>
                <c:pt idx="121">
                  <c:v>2501</c:v>
                </c:pt>
                <c:pt idx="122">
                  <c:v>2516</c:v>
                </c:pt>
                <c:pt idx="123">
                  <c:v>2533</c:v>
                </c:pt>
                <c:pt idx="124">
                  <c:v>2549</c:v>
                </c:pt>
                <c:pt idx="125">
                  <c:v>2563</c:v>
                </c:pt>
                <c:pt idx="126">
                  <c:v>2586</c:v>
                </c:pt>
                <c:pt idx="127">
                  <c:v>2601</c:v>
                </c:pt>
                <c:pt idx="128">
                  <c:v>2614</c:v>
                </c:pt>
                <c:pt idx="129">
                  <c:v>2630</c:v>
                </c:pt>
                <c:pt idx="130">
                  <c:v>2644</c:v>
                </c:pt>
                <c:pt idx="131">
                  <c:v>2659</c:v>
                </c:pt>
                <c:pt idx="132">
                  <c:v>2675</c:v>
                </c:pt>
                <c:pt idx="133">
                  <c:v>2690</c:v>
                </c:pt>
                <c:pt idx="134">
                  <c:v>2705</c:v>
                </c:pt>
                <c:pt idx="135">
                  <c:v>2721</c:v>
                </c:pt>
                <c:pt idx="136">
                  <c:v>2736</c:v>
                </c:pt>
                <c:pt idx="137">
                  <c:v>2752</c:v>
                </c:pt>
                <c:pt idx="138">
                  <c:v>2769</c:v>
                </c:pt>
                <c:pt idx="139">
                  <c:v>2790</c:v>
                </c:pt>
                <c:pt idx="140">
                  <c:v>2808</c:v>
                </c:pt>
                <c:pt idx="141">
                  <c:v>2824</c:v>
                </c:pt>
                <c:pt idx="142">
                  <c:v>2841</c:v>
                </c:pt>
                <c:pt idx="143">
                  <c:v>2855</c:v>
                </c:pt>
                <c:pt idx="144">
                  <c:v>2872</c:v>
                </c:pt>
                <c:pt idx="145">
                  <c:v>2886</c:v>
                </c:pt>
                <c:pt idx="146">
                  <c:v>2900</c:v>
                </c:pt>
                <c:pt idx="147">
                  <c:v>2914</c:v>
                </c:pt>
                <c:pt idx="148">
                  <c:v>2927</c:v>
                </c:pt>
                <c:pt idx="149">
                  <c:v>2941</c:v>
                </c:pt>
                <c:pt idx="150">
                  <c:v>2956</c:v>
                </c:pt>
                <c:pt idx="151">
                  <c:v>2969</c:v>
                </c:pt>
                <c:pt idx="152">
                  <c:v>2984</c:v>
                </c:pt>
                <c:pt idx="153">
                  <c:v>3000</c:v>
                </c:pt>
                <c:pt idx="154">
                  <c:v>3015</c:v>
                </c:pt>
                <c:pt idx="155">
                  <c:v>3030</c:v>
                </c:pt>
                <c:pt idx="156">
                  <c:v>3048</c:v>
                </c:pt>
                <c:pt idx="157">
                  <c:v>3065</c:v>
                </c:pt>
                <c:pt idx="158">
                  <c:v>3090</c:v>
                </c:pt>
              </c:numCache>
            </c:numRef>
          </c:xVal>
          <c:yVal>
            <c:numRef>
              <c:f>T9!$C$2:$C$160</c:f>
              <c:numCache>
                <c:formatCode>General</c:formatCode>
                <c:ptCount val="159"/>
                <c:pt idx="0">
                  <c:v>99.78755277257449</c:v>
                </c:pt>
                <c:pt idx="1">
                  <c:v>99.78755277257449</c:v>
                </c:pt>
                <c:pt idx="2">
                  <c:v>99.68440014694791</c:v>
                </c:pt>
                <c:pt idx="3">
                  <c:v>99.49553141447979</c:v>
                </c:pt>
                <c:pt idx="4">
                  <c:v>99.1159575791297</c:v>
                </c:pt>
                <c:pt idx="5">
                  <c:v>98.64393945042391</c:v>
                </c:pt>
                <c:pt idx="6">
                  <c:v>98.07989182877895</c:v>
                </c:pt>
                <c:pt idx="7">
                  <c:v>97.58562043668172</c:v>
                </c:pt>
                <c:pt idx="8">
                  <c:v>96.94049283706443</c:v>
                </c:pt>
                <c:pt idx="9">
                  <c:v>96.27001752576624</c:v>
                </c:pt>
                <c:pt idx="10">
                  <c:v>95.38959743340986</c:v>
                </c:pt>
                <c:pt idx="11">
                  <c:v>94.51826293326258</c:v>
                </c:pt>
                <c:pt idx="12">
                  <c:v>93.74617974761034</c:v>
                </c:pt>
                <c:pt idx="13">
                  <c:v>92.93094773170444</c:v>
                </c:pt>
                <c:pt idx="14">
                  <c:v>92.09305750171553</c:v>
                </c:pt>
                <c:pt idx="15">
                  <c:v>91.22877434052498</c:v>
                </c:pt>
                <c:pt idx="16">
                  <c:v>90.35925980269593</c:v>
                </c:pt>
                <c:pt idx="17">
                  <c:v>89.52771036528279</c:v>
                </c:pt>
                <c:pt idx="18">
                  <c:v>88.63027801937675</c:v>
                </c:pt>
                <c:pt idx="19">
                  <c:v>87.73230292492268</c:v>
                </c:pt>
                <c:pt idx="20">
                  <c:v>86.42460465003595</c:v>
                </c:pt>
                <c:pt idx="21">
                  <c:v>85.41745157260951</c:v>
                </c:pt>
                <c:pt idx="22">
                  <c:v>84.49052893740195</c:v>
                </c:pt>
                <c:pt idx="23">
                  <c:v>83.51320705833193</c:v>
                </c:pt>
                <c:pt idx="24">
                  <c:v>82.59576322571743</c:v>
                </c:pt>
                <c:pt idx="25">
                  <c:v>81.71971293132259</c:v>
                </c:pt>
                <c:pt idx="26">
                  <c:v>80.84743715905817</c:v>
                </c:pt>
                <c:pt idx="27">
                  <c:v>79.92072536182634</c:v>
                </c:pt>
                <c:pt idx="28">
                  <c:v>78.79559113901249</c:v>
                </c:pt>
                <c:pt idx="29">
                  <c:v>77.99513324181234</c:v>
                </c:pt>
                <c:pt idx="30">
                  <c:v>77.10191210506801</c:v>
                </c:pt>
                <c:pt idx="31">
                  <c:v>76.2629450212892</c:v>
                </c:pt>
                <c:pt idx="32">
                  <c:v>75.30436349444076</c:v>
                </c:pt>
                <c:pt idx="33">
                  <c:v>74.36849726954156</c:v>
                </c:pt>
                <c:pt idx="34">
                  <c:v>73.48313572419134</c:v>
                </c:pt>
                <c:pt idx="35">
                  <c:v>72.5789447121041</c:v>
                </c:pt>
                <c:pt idx="36">
                  <c:v>71.44088754489282</c:v>
                </c:pt>
                <c:pt idx="37">
                  <c:v>70.52525062233072</c:v>
                </c:pt>
                <c:pt idx="38">
                  <c:v>69.60143675546082</c:v>
                </c:pt>
                <c:pt idx="39">
                  <c:v>68.6852869700804</c:v>
                </c:pt>
                <c:pt idx="40">
                  <c:v>67.90625358085533</c:v>
                </c:pt>
                <c:pt idx="41">
                  <c:v>66.63125946378</c:v>
                </c:pt>
                <c:pt idx="42">
                  <c:v>65.79040206900727</c:v>
                </c:pt>
                <c:pt idx="43">
                  <c:v>64.97298929453839</c:v>
                </c:pt>
                <c:pt idx="44">
                  <c:v>64.09175605456386</c:v>
                </c:pt>
                <c:pt idx="45">
                  <c:v>63.24761550976337</c:v>
                </c:pt>
                <c:pt idx="46">
                  <c:v>62.46920615622087</c:v>
                </c:pt>
                <c:pt idx="47">
                  <c:v>61.57083296420289</c:v>
                </c:pt>
                <c:pt idx="48">
                  <c:v>60.7675629225248</c:v>
                </c:pt>
                <c:pt idx="49">
                  <c:v>59.99270443973506</c:v>
                </c:pt>
                <c:pt idx="50">
                  <c:v>59.11618640309337</c:v>
                </c:pt>
                <c:pt idx="51">
                  <c:v>58.34141033568949</c:v>
                </c:pt>
                <c:pt idx="52">
                  <c:v>57.59221387126117</c:v>
                </c:pt>
                <c:pt idx="53">
                  <c:v>56.84944447103592</c:v>
                </c:pt>
                <c:pt idx="54">
                  <c:v>56.03586178778997</c:v>
                </c:pt>
                <c:pt idx="55">
                  <c:v>55.29410565705921</c:v>
                </c:pt>
                <c:pt idx="56">
                  <c:v>54.5517910353678</c:v>
                </c:pt>
                <c:pt idx="57">
                  <c:v>53.74126460544009</c:v>
                </c:pt>
                <c:pt idx="58">
                  <c:v>53.01473294660493</c:v>
                </c:pt>
                <c:pt idx="59">
                  <c:v>52.24771143329106</c:v>
                </c:pt>
                <c:pt idx="60">
                  <c:v>51.30787505610193</c:v>
                </c:pt>
                <c:pt idx="61">
                  <c:v>50.32996494470492</c:v>
                </c:pt>
                <c:pt idx="62">
                  <c:v>49.48278254322105</c:v>
                </c:pt>
                <c:pt idx="63">
                  <c:v>48.67827172376018</c:v>
                </c:pt>
                <c:pt idx="64">
                  <c:v>47.96141894140671</c:v>
                </c:pt>
                <c:pt idx="65">
                  <c:v>46.9208854037458</c:v>
                </c:pt>
                <c:pt idx="66">
                  <c:v>46.2532134846392</c:v>
                </c:pt>
                <c:pt idx="67">
                  <c:v>45.53629258269673</c:v>
                </c:pt>
                <c:pt idx="68">
                  <c:v>44.82149552780557</c:v>
                </c:pt>
                <c:pt idx="69">
                  <c:v>44.15610827114556</c:v>
                </c:pt>
                <c:pt idx="70">
                  <c:v>43.37747658092146</c:v>
                </c:pt>
                <c:pt idx="71">
                  <c:v>42.61764255942901</c:v>
                </c:pt>
                <c:pt idx="72">
                  <c:v>41.92056964575319</c:v>
                </c:pt>
                <c:pt idx="73">
                  <c:v>41.15437932370619</c:v>
                </c:pt>
                <c:pt idx="74">
                  <c:v>40.31263684616579</c:v>
                </c:pt>
                <c:pt idx="75">
                  <c:v>39.37979641746204</c:v>
                </c:pt>
                <c:pt idx="76">
                  <c:v>38.55177761602818</c:v>
                </c:pt>
                <c:pt idx="77">
                  <c:v>37.77889659678263</c:v>
                </c:pt>
                <c:pt idx="78">
                  <c:v>37.02020155805126</c:v>
                </c:pt>
                <c:pt idx="79">
                  <c:v>36.17215928707952</c:v>
                </c:pt>
                <c:pt idx="80">
                  <c:v>35.40335958532162</c:v>
                </c:pt>
                <c:pt idx="81">
                  <c:v>34.53638510254468</c:v>
                </c:pt>
                <c:pt idx="82">
                  <c:v>33.78504982147545</c:v>
                </c:pt>
                <c:pt idx="83">
                  <c:v>33.01352820103232</c:v>
                </c:pt>
                <c:pt idx="84">
                  <c:v>32.18943492605702</c:v>
                </c:pt>
                <c:pt idx="85">
                  <c:v>31.2926161885115</c:v>
                </c:pt>
                <c:pt idx="86">
                  <c:v>30.42377683055408</c:v>
                </c:pt>
                <c:pt idx="87">
                  <c:v>29.46306163478476</c:v>
                </c:pt>
                <c:pt idx="88">
                  <c:v>28.67862557159851</c:v>
                </c:pt>
                <c:pt idx="89">
                  <c:v>27.3375464914732</c:v>
                </c:pt>
                <c:pt idx="90">
                  <c:v>26.56726721431532</c:v>
                </c:pt>
                <c:pt idx="91">
                  <c:v>25.63735822853172</c:v>
                </c:pt>
                <c:pt idx="92">
                  <c:v>24.79338264413903</c:v>
                </c:pt>
                <c:pt idx="93">
                  <c:v>23.72923362443681</c:v>
                </c:pt>
                <c:pt idx="94">
                  <c:v>22.91759927065283</c:v>
                </c:pt>
                <c:pt idx="95">
                  <c:v>22.10667155204646</c:v>
                </c:pt>
                <c:pt idx="96">
                  <c:v>21.39319853112243</c:v>
                </c:pt>
                <c:pt idx="97">
                  <c:v>20.62392700755151</c:v>
                </c:pt>
                <c:pt idx="98">
                  <c:v>19.8535675677427</c:v>
                </c:pt>
                <c:pt idx="99">
                  <c:v>19.10075431243165</c:v>
                </c:pt>
                <c:pt idx="100">
                  <c:v>18.14241683698264</c:v>
                </c:pt>
                <c:pt idx="101">
                  <c:v>17.30020786136615</c:v>
                </c:pt>
                <c:pt idx="102">
                  <c:v>16.53025723081929</c:v>
                </c:pt>
                <c:pt idx="103">
                  <c:v>15.75500972975336</c:v>
                </c:pt>
                <c:pt idx="104">
                  <c:v>15.01513655328591</c:v>
                </c:pt>
                <c:pt idx="105">
                  <c:v>14.2847614468593</c:v>
                </c:pt>
                <c:pt idx="106">
                  <c:v>13.6301276110646</c:v>
                </c:pt>
                <c:pt idx="107">
                  <c:v>12.9374404071352</c:v>
                </c:pt>
                <c:pt idx="108">
                  <c:v>12.30423092972784</c:v>
                </c:pt>
                <c:pt idx="109">
                  <c:v>11.66344424103421</c:v>
                </c:pt>
                <c:pt idx="110">
                  <c:v>10.96163958314743</c:v>
                </c:pt>
                <c:pt idx="111">
                  <c:v>10.35084809786543</c:v>
                </c:pt>
                <c:pt idx="112">
                  <c:v>9.726273030805309</c:v>
                </c:pt>
                <c:pt idx="113">
                  <c:v>9.152983451104181</c:v>
                </c:pt>
                <c:pt idx="114">
                  <c:v>8.602983599435653</c:v>
                </c:pt>
                <c:pt idx="115">
                  <c:v>8.012403458243242</c:v>
                </c:pt>
                <c:pt idx="116">
                  <c:v>7.453960665484733</c:v>
                </c:pt>
                <c:pt idx="117">
                  <c:v>6.853861361498336</c:v>
                </c:pt>
                <c:pt idx="118">
                  <c:v>6.317119275883599</c:v>
                </c:pt>
                <c:pt idx="119">
                  <c:v>5.854732034228686</c:v>
                </c:pt>
                <c:pt idx="120">
                  <c:v>5.470134558006665</c:v>
                </c:pt>
                <c:pt idx="121">
                  <c:v>5.131904489854175</c:v>
                </c:pt>
                <c:pt idx="122">
                  <c:v>4.840869329711446</c:v>
                </c:pt>
                <c:pt idx="123">
                  <c:v>4.596534402409787</c:v>
                </c:pt>
                <c:pt idx="124">
                  <c:v>4.402256757546808</c:v>
                </c:pt>
                <c:pt idx="125">
                  <c:v>4.286134443415814</c:v>
                </c:pt>
                <c:pt idx="126">
                  <c:v>4.125545257873346</c:v>
                </c:pt>
                <c:pt idx="127">
                  <c:v>4.107061451710393</c:v>
                </c:pt>
                <c:pt idx="128">
                  <c:v>4.110357514865329</c:v>
                </c:pt>
                <c:pt idx="129">
                  <c:v>4.109601800022443</c:v>
                </c:pt>
                <c:pt idx="130">
                  <c:v>4.123931642353626</c:v>
                </c:pt>
                <c:pt idx="131">
                  <c:v>4.097626159422528</c:v>
                </c:pt>
                <c:pt idx="132">
                  <c:v>4.125466547171139</c:v>
                </c:pt>
                <c:pt idx="133">
                  <c:v>4.192276860695523</c:v>
                </c:pt>
                <c:pt idx="134">
                  <c:v>4.237433895146596</c:v>
                </c:pt>
                <c:pt idx="135">
                  <c:v>4.227206087785308</c:v>
                </c:pt>
                <c:pt idx="136">
                  <c:v>4.198967086467373</c:v>
                </c:pt>
                <c:pt idx="137">
                  <c:v>4.152169603181991</c:v>
                </c:pt>
                <c:pt idx="138">
                  <c:v>4.081092247317525</c:v>
                </c:pt>
                <c:pt idx="139">
                  <c:v>3.933349144049537</c:v>
                </c:pt>
                <c:pt idx="140">
                  <c:v>3.822326025356861</c:v>
                </c:pt>
                <c:pt idx="141">
                  <c:v>3.726164039629801</c:v>
                </c:pt>
                <c:pt idx="142">
                  <c:v>3.589417031358081</c:v>
                </c:pt>
                <c:pt idx="143">
                  <c:v>3.429773543096272</c:v>
                </c:pt>
                <c:pt idx="144">
                  <c:v>3.292818683182244</c:v>
                </c:pt>
                <c:pt idx="145">
                  <c:v>3.11453622874026</c:v>
                </c:pt>
                <c:pt idx="146">
                  <c:v>2.953424330374275</c:v>
                </c:pt>
                <c:pt idx="147">
                  <c:v>2.81332553752967</c:v>
                </c:pt>
                <c:pt idx="148">
                  <c:v>2.643459661643897</c:v>
                </c:pt>
                <c:pt idx="149">
                  <c:v>2.483992264920593</c:v>
                </c:pt>
                <c:pt idx="150">
                  <c:v>2.327103799251173</c:v>
                </c:pt>
                <c:pt idx="151">
                  <c:v>2.156040121716166</c:v>
                </c:pt>
                <c:pt idx="152">
                  <c:v>2.002275402598918</c:v>
                </c:pt>
                <c:pt idx="153">
                  <c:v>1.847227684323333</c:v>
                </c:pt>
                <c:pt idx="154">
                  <c:v>1.700809777518223</c:v>
                </c:pt>
                <c:pt idx="155">
                  <c:v>1.589322873162603</c:v>
                </c:pt>
                <c:pt idx="156">
                  <c:v>1.429895812059112</c:v>
                </c:pt>
                <c:pt idx="157">
                  <c:v>1.295715069464501</c:v>
                </c:pt>
                <c:pt idx="158">
                  <c:v>1.085748993035958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91</v>
      </c>
      <c r="C4">
        <v>99.49852533777948</v>
      </c>
    </row>
    <row r="5" spans="1:3">
      <c r="A5" s="1">
        <v>3</v>
      </c>
      <c r="B5">
        <v>139</v>
      </c>
      <c r="C5">
        <v>99.06084315638147</v>
      </c>
    </row>
    <row r="6" spans="1:3">
      <c r="A6" s="1">
        <v>4</v>
      </c>
      <c r="B6">
        <v>174</v>
      </c>
      <c r="C6">
        <v>98.47805132095829</v>
      </c>
    </row>
    <row r="7" spans="1:3">
      <c r="A7" s="1">
        <v>5</v>
      </c>
      <c r="B7">
        <v>224</v>
      </c>
      <c r="C7">
        <v>97.45944667224155</v>
      </c>
    </row>
    <row r="8" spans="1:3">
      <c r="A8" s="1">
        <v>6</v>
      </c>
      <c r="B8">
        <v>268</v>
      </c>
      <c r="C8">
        <v>96.25479906332561</v>
      </c>
    </row>
    <row r="9" spans="1:3">
      <c r="A9" s="1">
        <v>7</v>
      </c>
      <c r="B9">
        <v>304</v>
      </c>
      <c r="C9">
        <v>95.27746031810892</v>
      </c>
    </row>
    <row r="10" spans="1:3">
      <c r="A10" s="1">
        <v>8</v>
      </c>
      <c r="B10">
        <v>336</v>
      </c>
      <c r="C10">
        <v>94.18960435154291</v>
      </c>
    </row>
    <row r="11" spans="1:3">
      <c r="A11" s="1">
        <v>9</v>
      </c>
      <c r="B11">
        <v>370</v>
      </c>
      <c r="C11">
        <v>93.14634856822764</v>
      </c>
    </row>
    <row r="12" spans="1:3">
      <c r="A12" s="1">
        <v>10</v>
      </c>
      <c r="B12">
        <v>405</v>
      </c>
      <c r="C12">
        <v>91.99653201852026</v>
      </c>
    </row>
    <row r="13" spans="1:3">
      <c r="A13" s="1">
        <v>11</v>
      </c>
      <c r="B13">
        <v>444</v>
      </c>
      <c r="C13">
        <v>90.60031549737606</v>
      </c>
    </row>
    <row r="14" spans="1:3">
      <c r="A14" s="1">
        <v>12</v>
      </c>
      <c r="B14">
        <v>481</v>
      </c>
      <c r="C14">
        <v>89.42824129600113</v>
      </c>
    </row>
    <row r="15" spans="1:3">
      <c r="A15" s="1">
        <v>13</v>
      </c>
      <c r="B15">
        <v>513</v>
      </c>
      <c r="C15">
        <v>88.27725398275787</v>
      </c>
    </row>
    <row r="16" spans="1:3">
      <c r="A16" s="1">
        <v>14</v>
      </c>
      <c r="B16">
        <v>542</v>
      </c>
      <c r="C16">
        <v>87.24628102044606</v>
      </c>
    </row>
    <row r="17" spans="1:3">
      <c r="A17" s="1">
        <v>15</v>
      </c>
      <c r="B17">
        <v>585</v>
      </c>
      <c r="C17">
        <v>85.63688635246309</v>
      </c>
    </row>
    <row r="18" spans="1:3">
      <c r="A18" s="1">
        <v>16</v>
      </c>
      <c r="B18">
        <v>618</v>
      </c>
      <c r="C18">
        <v>84.40530528887371</v>
      </c>
    </row>
    <row r="19" spans="1:3">
      <c r="A19" s="1">
        <v>17</v>
      </c>
      <c r="B19">
        <v>654</v>
      </c>
      <c r="C19">
        <v>83.06101758715391</v>
      </c>
    </row>
    <row r="20" spans="1:3">
      <c r="A20" s="1">
        <v>18</v>
      </c>
      <c r="B20">
        <v>692</v>
      </c>
      <c r="C20">
        <v>81.61561385716891</v>
      </c>
    </row>
    <row r="21" spans="1:3">
      <c r="A21" s="1">
        <v>19</v>
      </c>
      <c r="B21">
        <v>726</v>
      </c>
      <c r="C21">
        <v>80.41589970871657</v>
      </c>
    </row>
    <row r="22" spans="1:3">
      <c r="A22" s="1">
        <v>20</v>
      </c>
      <c r="B22">
        <v>762</v>
      </c>
      <c r="C22">
        <v>79.05458760149035</v>
      </c>
    </row>
    <row r="23" spans="1:3">
      <c r="A23" s="1">
        <v>21</v>
      </c>
      <c r="B23">
        <v>795</v>
      </c>
      <c r="C23">
        <v>77.75732655919616</v>
      </c>
    </row>
    <row r="24" spans="1:3">
      <c r="A24" s="1">
        <v>22</v>
      </c>
      <c r="B24">
        <v>824</v>
      </c>
      <c r="C24">
        <v>76.66430372516498</v>
      </c>
    </row>
    <row r="25" spans="1:3">
      <c r="A25" s="1">
        <v>23</v>
      </c>
      <c r="B25">
        <v>854</v>
      </c>
      <c r="C25">
        <v>75.40815498673044</v>
      </c>
    </row>
    <row r="26" spans="1:3">
      <c r="A26" s="1">
        <v>24</v>
      </c>
      <c r="B26">
        <v>889</v>
      </c>
      <c r="C26">
        <v>73.90514456706802</v>
      </c>
    </row>
    <row r="27" spans="1:3">
      <c r="A27" s="1">
        <v>25</v>
      </c>
      <c r="B27">
        <v>921</v>
      </c>
      <c r="C27">
        <v>72.61981876552842</v>
      </c>
    </row>
    <row r="28" spans="1:3">
      <c r="A28" s="1">
        <v>26</v>
      </c>
      <c r="B28">
        <v>951</v>
      </c>
      <c r="C28">
        <v>71.43509757503315</v>
      </c>
    </row>
    <row r="29" spans="1:3">
      <c r="A29" s="1">
        <v>27</v>
      </c>
      <c r="B29">
        <v>980</v>
      </c>
      <c r="C29">
        <v>70.42710078560195</v>
      </c>
    </row>
    <row r="30" spans="1:3">
      <c r="A30" s="1">
        <v>28</v>
      </c>
      <c r="B30">
        <v>1010</v>
      </c>
      <c r="C30">
        <v>69.25187943130045</v>
      </c>
    </row>
    <row r="31" spans="1:3">
      <c r="A31" s="1">
        <v>29</v>
      </c>
      <c r="B31">
        <v>1038</v>
      </c>
      <c r="C31">
        <v>68.25176255611291</v>
      </c>
    </row>
    <row r="32" spans="1:3">
      <c r="A32" s="1">
        <v>30</v>
      </c>
      <c r="B32">
        <v>1064</v>
      </c>
      <c r="C32">
        <v>67.24324028642701</v>
      </c>
    </row>
    <row r="33" spans="1:3">
      <c r="A33" s="1">
        <v>31</v>
      </c>
      <c r="B33">
        <v>1100</v>
      </c>
      <c r="C33">
        <v>65.80953371843343</v>
      </c>
    </row>
    <row r="34" spans="1:3">
      <c r="A34" s="1">
        <v>32</v>
      </c>
      <c r="B34">
        <v>1126</v>
      </c>
      <c r="C34">
        <v>64.83677126037306</v>
      </c>
    </row>
    <row r="35" spans="1:3">
      <c r="A35" s="1">
        <v>33</v>
      </c>
      <c r="B35">
        <v>1151</v>
      </c>
      <c r="C35">
        <v>63.82260058202117</v>
      </c>
    </row>
    <row r="36" spans="1:3">
      <c r="A36" s="1">
        <v>34</v>
      </c>
      <c r="B36">
        <v>1179</v>
      </c>
      <c r="C36">
        <v>62.80355808273514</v>
      </c>
    </row>
    <row r="37" spans="1:3">
      <c r="A37" s="1">
        <v>35</v>
      </c>
      <c r="B37">
        <v>1206</v>
      </c>
      <c r="C37">
        <v>61.86836029798418</v>
      </c>
    </row>
    <row r="38" spans="1:3">
      <c r="A38" s="1">
        <v>36</v>
      </c>
      <c r="B38">
        <v>1228</v>
      </c>
      <c r="C38">
        <v>61.02027679387896</v>
      </c>
    </row>
    <row r="39" spans="1:3">
      <c r="A39" s="1">
        <v>37</v>
      </c>
      <c r="B39">
        <v>1254</v>
      </c>
      <c r="C39">
        <v>60.11310144254794</v>
      </c>
    </row>
    <row r="40" spans="1:3">
      <c r="A40" s="1">
        <v>38</v>
      </c>
      <c r="B40">
        <v>1283</v>
      </c>
      <c r="C40">
        <v>59.03353703031587</v>
      </c>
    </row>
    <row r="41" spans="1:3">
      <c r="A41" s="1">
        <v>39</v>
      </c>
      <c r="B41">
        <v>1310</v>
      </c>
      <c r="C41">
        <v>57.94058040623074</v>
      </c>
    </row>
    <row r="42" spans="1:3">
      <c r="A42" s="1">
        <v>40</v>
      </c>
      <c r="B42">
        <v>1337</v>
      </c>
      <c r="C42">
        <v>56.95432718539759</v>
      </c>
    </row>
    <row r="43" spans="1:3">
      <c r="A43" s="1">
        <v>41</v>
      </c>
      <c r="B43">
        <v>1364</v>
      </c>
      <c r="C43">
        <v>56.02963870291253</v>
      </c>
    </row>
    <row r="44" spans="1:3">
      <c r="A44" s="1">
        <v>42</v>
      </c>
      <c r="B44">
        <v>1390</v>
      </c>
      <c r="C44">
        <v>55.00117859776091</v>
      </c>
    </row>
    <row r="45" spans="1:3">
      <c r="A45" s="1">
        <v>43</v>
      </c>
      <c r="B45">
        <v>1417</v>
      </c>
      <c r="C45">
        <v>54.02150490462959</v>
      </c>
    </row>
    <row r="46" spans="1:3">
      <c r="A46" s="1">
        <v>44</v>
      </c>
      <c r="B46">
        <v>1445</v>
      </c>
      <c r="C46">
        <v>53.09553226333479</v>
      </c>
    </row>
    <row r="47" spans="1:3">
      <c r="A47" s="1">
        <v>45</v>
      </c>
      <c r="B47">
        <v>1467</v>
      </c>
      <c r="C47">
        <v>52.11360280098187</v>
      </c>
    </row>
    <row r="48" spans="1:3">
      <c r="A48" s="1">
        <v>46</v>
      </c>
      <c r="B48">
        <v>1493</v>
      </c>
      <c r="C48">
        <v>51.11648409205709</v>
      </c>
    </row>
    <row r="49" spans="1:3">
      <c r="A49" s="1">
        <v>47</v>
      </c>
      <c r="B49">
        <v>1518</v>
      </c>
      <c r="C49">
        <v>50.15230056257512</v>
      </c>
    </row>
    <row r="50" spans="1:3">
      <c r="A50" s="1">
        <v>48</v>
      </c>
      <c r="B50">
        <v>1544</v>
      </c>
      <c r="C50">
        <v>49.14468776493247</v>
      </c>
    </row>
    <row r="51" spans="1:3">
      <c r="A51" s="1">
        <v>49</v>
      </c>
      <c r="B51">
        <v>1567</v>
      </c>
      <c r="C51">
        <v>48.28970314798545</v>
      </c>
    </row>
    <row r="52" spans="1:3">
      <c r="A52" s="1">
        <v>50</v>
      </c>
      <c r="B52">
        <v>1589</v>
      </c>
      <c r="C52">
        <v>47.38334533544494</v>
      </c>
    </row>
    <row r="53" spans="1:3">
      <c r="A53" s="1">
        <v>51</v>
      </c>
      <c r="B53">
        <v>1622</v>
      </c>
      <c r="C53">
        <v>46.00834903827057</v>
      </c>
    </row>
    <row r="54" spans="1:3">
      <c r="A54" s="1">
        <v>52</v>
      </c>
      <c r="B54">
        <v>1644</v>
      </c>
      <c r="C54">
        <v>45.10349449382922</v>
      </c>
    </row>
    <row r="55" spans="1:3">
      <c r="A55" s="1">
        <v>53</v>
      </c>
      <c r="B55">
        <v>1667</v>
      </c>
      <c r="C55">
        <v>44.20263435782547</v>
      </c>
    </row>
    <row r="56" spans="1:3">
      <c r="A56" s="1">
        <v>54</v>
      </c>
      <c r="B56">
        <v>1692</v>
      </c>
      <c r="C56">
        <v>43.09477346148621</v>
      </c>
    </row>
    <row r="57" spans="1:3">
      <c r="A57" s="1">
        <v>55</v>
      </c>
      <c r="B57">
        <v>1715</v>
      </c>
      <c r="C57">
        <v>42.15519927068809</v>
      </c>
    </row>
    <row r="58" spans="1:3">
      <c r="A58" s="1">
        <v>56</v>
      </c>
      <c r="B58">
        <v>1738</v>
      </c>
      <c r="C58">
        <v>41.21316918511927</v>
      </c>
    </row>
    <row r="59" spans="1:3">
      <c r="A59" s="1">
        <v>57</v>
      </c>
      <c r="B59">
        <v>1757</v>
      </c>
      <c r="C59">
        <v>40.30738573128382</v>
      </c>
    </row>
    <row r="60" spans="1:3">
      <c r="A60" s="1">
        <v>58</v>
      </c>
      <c r="B60">
        <v>1776</v>
      </c>
      <c r="C60">
        <v>39.48395691961399</v>
      </c>
    </row>
    <row r="61" spans="1:3">
      <c r="A61" s="1">
        <v>59</v>
      </c>
      <c r="B61">
        <v>1796</v>
      </c>
      <c r="C61">
        <v>38.53906298818939</v>
      </c>
    </row>
    <row r="62" spans="1:3">
      <c r="A62" s="1">
        <v>60</v>
      </c>
      <c r="B62">
        <v>1816</v>
      </c>
      <c r="C62">
        <v>37.47262440991391</v>
      </c>
    </row>
    <row r="63" spans="1:3">
      <c r="A63" s="1">
        <v>61</v>
      </c>
      <c r="B63">
        <v>1842</v>
      </c>
      <c r="C63">
        <v>36.26823528114934</v>
      </c>
    </row>
    <row r="64" spans="1:3">
      <c r="A64" s="1">
        <v>62</v>
      </c>
      <c r="B64">
        <v>1867</v>
      </c>
      <c r="C64">
        <v>35.15368234193993</v>
      </c>
    </row>
    <row r="65" spans="1:3">
      <c r="A65" s="1">
        <v>63</v>
      </c>
      <c r="B65">
        <v>1886</v>
      </c>
      <c r="C65">
        <v>34.19308316894034</v>
      </c>
    </row>
    <row r="66" spans="1:3">
      <c r="A66" s="1">
        <v>64</v>
      </c>
      <c r="B66">
        <v>1907</v>
      </c>
      <c r="C66">
        <v>33.31165451822702</v>
      </c>
    </row>
    <row r="67" spans="1:3">
      <c r="A67" s="1">
        <v>65</v>
      </c>
      <c r="B67">
        <v>1926</v>
      </c>
      <c r="C67">
        <v>32.21889314416047</v>
      </c>
    </row>
    <row r="68" spans="1:3">
      <c r="A68" s="1">
        <v>66</v>
      </c>
      <c r="B68">
        <v>1954</v>
      </c>
      <c r="C68">
        <v>30.731427366268</v>
      </c>
    </row>
    <row r="69" spans="1:3">
      <c r="A69" s="1">
        <v>67</v>
      </c>
      <c r="B69">
        <v>1975</v>
      </c>
      <c r="C69">
        <v>29.7064127633661</v>
      </c>
    </row>
    <row r="70" spans="1:3">
      <c r="A70" s="1">
        <v>68</v>
      </c>
      <c r="B70">
        <v>1995</v>
      </c>
      <c r="C70">
        <v>28.71243089333304</v>
      </c>
    </row>
    <row r="71" spans="1:3">
      <c r="A71" s="1">
        <v>69</v>
      </c>
      <c r="B71">
        <v>2014</v>
      </c>
      <c r="C71">
        <v>27.30079965392861</v>
      </c>
    </row>
    <row r="72" spans="1:3">
      <c r="A72" s="1">
        <v>70</v>
      </c>
      <c r="B72">
        <v>2036</v>
      </c>
      <c r="C72">
        <v>26.29548839502624</v>
      </c>
    </row>
    <row r="73" spans="1:3">
      <c r="A73" s="1">
        <v>71</v>
      </c>
      <c r="B73">
        <v>2054</v>
      </c>
      <c r="C73">
        <v>25.30560536122244</v>
      </c>
    </row>
    <row r="74" spans="1:3">
      <c r="A74" s="1">
        <v>72</v>
      </c>
      <c r="B74">
        <v>2076</v>
      </c>
      <c r="C74">
        <v>24.33007594924852</v>
      </c>
    </row>
    <row r="75" spans="1:3">
      <c r="A75" s="1">
        <v>73</v>
      </c>
      <c r="B75">
        <v>2093</v>
      </c>
      <c r="C75">
        <v>23.38894962307478</v>
      </c>
    </row>
    <row r="76" spans="1:3">
      <c r="A76" s="1">
        <v>74</v>
      </c>
      <c r="B76">
        <v>2118</v>
      </c>
      <c r="C76">
        <v>22.35680988035426</v>
      </c>
    </row>
    <row r="77" spans="1:3">
      <c r="A77" s="1">
        <v>75</v>
      </c>
      <c r="B77">
        <v>2139</v>
      </c>
      <c r="C77">
        <v>21.37480291726677</v>
      </c>
    </row>
    <row r="78" spans="1:3">
      <c r="A78" s="1">
        <v>76</v>
      </c>
      <c r="B78">
        <v>2155</v>
      </c>
      <c r="C78">
        <v>20.50665492308563</v>
      </c>
    </row>
    <row r="79" spans="1:3">
      <c r="A79" s="1">
        <v>77</v>
      </c>
      <c r="B79">
        <v>2174</v>
      </c>
      <c r="C79">
        <v>19.59916931111801</v>
      </c>
    </row>
    <row r="80" spans="1:3">
      <c r="A80" s="1">
        <v>78</v>
      </c>
      <c r="B80">
        <v>2198</v>
      </c>
      <c r="C80">
        <v>18.51123628712823</v>
      </c>
    </row>
    <row r="81" spans="1:3">
      <c r="A81" s="1">
        <v>79</v>
      </c>
      <c r="B81">
        <v>2216</v>
      </c>
      <c r="C81">
        <v>17.62895650057386</v>
      </c>
    </row>
    <row r="82" spans="1:3">
      <c r="A82" s="1">
        <v>80</v>
      </c>
      <c r="B82">
        <v>2236</v>
      </c>
      <c r="C82">
        <v>16.70685109554822</v>
      </c>
    </row>
    <row r="83" spans="1:3">
      <c r="A83" s="1">
        <v>81</v>
      </c>
      <c r="B83">
        <v>2254</v>
      </c>
      <c r="C83">
        <v>15.93568307233071</v>
      </c>
    </row>
    <row r="84" spans="1:3">
      <c r="A84" s="1">
        <v>82</v>
      </c>
      <c r="B84">
        <v>2272</v>
      </c>
      <c r="C84">
        <v>15.05168417205899</v>
      </c>
    </row>
    <row r="85" spans="1:3">
      <c r="A85" s="1">
        <v>83</v>
      </c>
      <c r="B85">
        <v>2290</v>
      </c>
      <c r="C85">
        <v>14.34191647698075</v>
      </c>
    </row>
    <row r="86" spans="1:3">
      <c r="A86" s="1">
        <v>84</v>
      </c>
      <c r="B86">
        <v>2305</v>
      </c>
      <c r="C86">
        <v>13.53918907367646</v>
      </c>
    </row>
    <row r="87" spans="1:3">
      <c r="A87" s="1">
        <v>85</v>
      </c>
      <c r="B87">
        <v>2322</v>
      </c>
      <c r="C87">
        <v>12.76830782148629</v>
      </c>
    </row>
    <row r="88" spans="1:3">
      <c r="A88" s="1">
        <v>86</v>
      </c>
      <c r="B88">
        <v>2339</v>
      </c>
      <c r="C88">
        <v>12.1002928217051</v>
      </c>
    </row>
    <row r="89" spans="1:3">
      <c r="A89" s="1">
        <v>87</v>
      </c>
      <c r="B89">
        <v>2354</v>
      </c>
      <c r="C89">
        <v>11.35162883046491</v>
      </c>
    </row>
    <row r="90" spans="1:3">
      <c r="A90" s="1">
        <v>88</v>
      </c>
      <c r="B90">
        <v>2370</v>
      </c>
      <c r="C90">
        <v>10.70184959897953</v>
      </c>
    </row>
    <row r="91" spans="1:3">
      <c r="A91" s="1">
        <v>89</v>
      </c>
      <c r="B91">
        <v>2384</v>
      </c>
      <c r="C91">
        <v>9.9934666257396</v>
      </c>
    </row>
    <row r="92" spans="1:3">
      <c r="A92" s="1">
        <v>90</v>
      </c>
      <c r="B92">
        <v>2401</v>
      </c>
      <c r="C92">
        <v>9.268200540964488</v>
      </c>
    </row>
    <row r="93" spans="1:3">
      <c r="A93" s="1">
        <v>91</v>
      </c>
      <c r="B93">
        <v>2419</v>
      </c>
      <c r="C93">
        <v>8.613858334071528</v>
      </c>
    </row>
    <row r="94" spans="1:3">
      <c r="A94" s="1">
        <v>92</v>
      </c>
      <c r="B94">
        <v>2435</v>
      </c>
      <c r="C94">
        <v>7.887149299070932</v>
      </c>
    </row>
    <row r="95" spans="1:3">
      <c r="A95" s="1">
        <v>93</v>
      </c>
      <c r="B95">
        <v>2454</v>
      </c>
      <c r="C95">
        <v>7.111119731474166</v>
      </c>
    </row>
    <row r="96" spans="1:3">
      <c r="A96" s="1">
        <v>94</v>
      </c>
      <c r="B96">
        <v>2474</v>
      </c>
      <c r="C96">
        <v>6.487998907360331</v>
      </c>
    </row>
    <row r="97" spans="1:3">
      <c r="A97" s="1">
        <v>95</v>
      </c>
      <c r="B97">
        <v>2491</v>
      </c>
      <c r="C97">
        <v>6.01302496769295</v>
      </c>
    </row>
    <row r="98" spans="1:3">
      <c r="A98" s="1">
        <v>96</v>
      </c>
      <c r="B98">
        <v>2506</v>
      </c>
      <c r="C98">
        <v>5.574509142214284</v>
      </c>
    </row>
    <row r="99" spans="1:3">
      <c r="A99" s="1">
        <v>97</v>
      </c>
      <c r="B99">
        <v>2523</v>
      </c>
      <c r="C99">
        <v>5.184107966787439</v>
      </c>
    </row>
    <row r="100" spans="1:3">
      <c r="A100" s="1">
        <v>98</v>
      </c>
      <c r="B100">
        <v>2540</v>
      </c>
      <c r="C100">
        <v>4.933882953848965</v>
      </c>
    </row>
    <row r="101" spans="1:3">
      <c r="A101" s="1">
        <v>99</v>
      </c>
      <c r="B101">
        <v>2555</v>
      </c>
      <c r="C101">
        <v>4.648033576763424</v>
      </c>
    </row>
    <row r="102" spans="1:3">
      <c r="A102" s="1">
        <v>100</v>
      </c>
      <c r="B102">
        <v>2571</v>
      </c>
      <c r="C102">
        <v>4.491923565141033</v>
      </c>
    </row>
    <row r="103" spans="1:3">
      <c r="A103" s="1">
        <v>101</v>
      </c>
      <c r="B103">
        <v>2589</v>
      </c>
      <c r="C103">
        <v>4.336121523010745</v>
      </c>
    </row>
    <row r="104" spans="1:3">
      <c r="A104" s="1">
        <v>102</v>
      </c>
      <c r="B104">
        <v>2604</v>
      </c>
      <c r="C104">
        <v>4.237996908708657</v>
      </c>
    </row>
    <row r="105" spans="1:3">
      <c r="A105" s="1">
        <v>103</v>
      </c>
      <c r="B105">
        <v>2627</v>
      </c>
      <c r="C105">
        <v>4.253126373104378</v>
      </c>
    </row>
    <row r="106" spans="1:3">
      <c r="A106" s="1">
        <v>104</v>
      </c>
      <c r="B106">
        <v>2647</v>
      </c>
      <c r="C106">
        <v>4.190145515097683</v>
      </c>
    </row>
    <row r="107" spans="1:3">
      <c r="A107" s="1">
        <v>105</v>
      </c>
      <c r="B107">
        <v>2664</v>
      </c>
      <c r="C107">
        <v>4.162746050353547</v>
      </c>
    </row>
    <row r="108" spans="1:3">
      <c r="A108" s="1">
        <v>106</v>
      </c>
      <c r="B108">
        <v>2684</v>
      </c>
      <c r="C108">
        <v>4.15863877985578</v>
      </c>
    </row>
    <row r="109" spans="1:3">
      <c r="A109" s="1">
        <v>107</v>
      </c>
      <c r="B109">
        <v>2707</v>
      </c>
      <c r="C109">
        <v>4.15834278156316</v>
      </c>
    </row>
    <row r="110" spans="1:3">
      <c r="A110" s="1">
        <v>108</v>
      </c>
      <c r="B110">
        <v>2726</v>
      </c>
      <c r="C110">
        <v>4.188194092765614</v>
      </c>
    </row>
    <row r="111" spans="1:3">
      <c r="A111" s="1">
        <v>109</v>
      </c>
      <c r="B111">
        <v>2744</v>
      </c>
      <c r="C111">
        <v>4.211385807816143</v>
      </c>
    </row>
    <row r="112" spans="1:3">
      <c r="A112" s="1">
        <v>110</v>
      </c>
      <c r="B112">
        <v>2762</v>
      </c>
      <c r="C112">
        <v>4.142727837169287</v>
      </c>
    </row>
    <row r="113" spans="1:3">
      <c r="A113" s="1">
        <v>111</v>
      </c>
      <c r="B113">
        <v>2781</v>
      </c>
      <c r="C113">
        <v>4.050055021704639</v>
      </c>
    </row>
    <row r="114" spans="1:3">
      <c r="A114" s="1">
        <v>112</v>
      </c>
      <c r="B114">
        <v>2798</v>
      </c>
      <c r="C114">
        <v>3.932116263240435</v>
      </c>
    </row>
    <row r="115" spans="1:3">
      <c r="A115" s="1">
        <v>113</v>
      </c>
      <c r="B115">
        <v>2816</v>
      </c>
      <c r="C115">
        <v>3.756976655163919</v>
      </c>
    </row>
    <row r="116" spans="1:3">
      <c r="A116" s="1">
        <v>114</v>
      </c>
      <c r="B116">
        <v>2835</v>
      </c>
      <c r="C116">
        <v>3.597170485448448</v>
      </c>
    </row>
    <row r="117" spans="1:3">
      <c r="A117" s="1">
        <v>115</v>
      </c>
      <c r="B117">
        <v>2854</v>
      </c>
      <c r="C117">
        <v>3.412419729188313</v>
      </c>
    </row>
    <row r="118" spans="1:3">
      <c r="A118" s="1">
        <v>116</v>
      </c>
      <c r="B118">
        <v>2875</v>
      </c>
      <c r="C118">
        <v>3.175345200595807</v>
      </c>
    </row>
    <row r="119" spans="1:3">
      <c r="A119" s="1">
        <v>117</v>
      </c>
      <c r="B119">
        <v>2896</v>
      </c>
      <c r="C119">
        <v>2.892359537014527</v>
      </c>
    </row>
    <row r="120" spans="1:3">
      <c r="A120" s="1">
        <v>118</v>
      </c>
      <c r="B120">
        <v>2915</v>
      </c>
      <c r="C120">
        <v>2.697381540257444</v>
      </c>
    </row>
    <row r="121" spans="1:3">
      <c r="A121" s="1">
        <v>119</v>
      </c>
      <c r="B121">
        <v>2935</v>
      </c>
      <c r="C121">
        <v>2.470724572956814</v>
      </c>
    </row>
    <row r="122" spans="1:3">
      <c r="A122" s="1">
        <v>120</v>
      </c>
      <c r="B122">
        <v>2954</v>
      </c>
      <c r="C122">
        <v>2.279143761185736</v>
      </c>
    </row>
    <row r="123" spans="1:3">
      <c r="A123" s="1">
        <v>121</v>
      </c>
      <c r="B123">
        <v>2975</v>
      </c>
      <c r="C123">
        <v>2.078444750379598</v>
      </c>
    </row>
    <row r="124" spans="1:3">
      <c r="A124" s="1">
        <v>122</v>
      </c>
      <c r="B124">
        <v>2993</v>
      </c>
      <c r="C124">
        <v>1.916201777878528</v>
      </c>
    </row>
    <row r="125" spans="1:3">
      <c r="A125" s="1">
        <v>123</v>
      </c>
      <c r="B125">
        <v>3011</v>
      </c>
      <c r="C125">
        <v>1.771566222977498</v>
      </c>
    </row>
    <row r="126" spans="1:3">
      <c r="A126" s="1">
        <v>124</v>
      </c>
      <c r="B126">
        <v>3028</v>
      </c>
      <c r="C126">
        <v>1.621987194568759</v>
      </c>
    </row>
    <row r="127" spans="1:3">
      <c r="A127" s="1">
        <v>125</v>
      </c>
      <c r="B127">
        <v>3046</v>
      </c>
      <c r="C127">
        <v>1.491420164390493</v>
      </c>
    </row>
    <row r="128" spans="1:3">
      <c r="A128" s="1">
        <v>126</v>
      </c>
      <c r="B128">
        <v>3064</v>
      </c>
      <c r="C128">
        <v>1.352825260940032</v>
      </c>
    </row>
    <row r="129" spans="1:3">
      <c r="A129" s="1">
        <v>127</v>
      </c>
      <c r="B129">
        <v>3082</v>
      </c>
      <c r="C129">
        <v>1.23595191950192</v>
      </c>
    </row>
    <row r="130" spans="1:3">
      <c r="A130" s="1">
        <v>128</v>
      </c>
      <c r="B130">
        <v>3098</v>
      </c>
      <c r="C130">
        <v>1.095690071651793</v>
      </c>
    </row>
    <row r="131" spans="1:3">
      <c r="A131" s="1">
        <v>129</v>
      </c>
      <c r="B131">
        <v>3116</v>
      </c>
      <c r="C131">
        <v>0.9863298023144047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66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57</v>
      </c>
      <c r="C4">
        <v>99.69764426964893</v>
      </c>
    </row>
    <row r="5" spans="1:3">
      <c r="A5" s="1">
        <v>3</v>
      </c>
      <c r="B5">
        <v>88</v>
      </c>
      <c r="C5">
        <v>99.53756175643487</v>
      </c>
    </row>
    <row r="6" spans="1:3">
      <c r="A6" s="1">
        <v>4</v>
      </c>
      <c r="B6">
        <v>117</v>
      </c>
      <c r="C6">
        <v>99.30526764565863</v>
      </c>
    </row>
    <row r="7" spans="1:3">
      <c r="A7" s="1">
        <v>5</v>
      </c>
      <c r="B7">
        <v>141</v>
      </c>
      <c r="C7">
        <v>98.97788021600051</v>
      </c>
    </row>
    <row r="8" spans="1:3">
      <c r="A8" s="1">
        <v>6</v>
      </c>
      <c r="B8">
        <v>169</v>
      </c>
      <c r="C8">
        <v>98.4858385179367</v>
      </c>
    </row>
    <row r="9" spans="1:3">
      <c r="A9" s="1">
        <v>7</v>
      </c>
      <c r="B9">
        <v>195</v>
      </c>
      <c r="C9">
        <v>98.0141036604745</v>
      </c>
    </row>
    <row r="10" spans="1:3">
      <c r="A10" s="1">
        <v>8</v>
      </c>
      <c r="B10">
        <v>225</v>
      </c>
      <c r="C10">
        <v>97.40713005456556</v>
      </c>
    </row>
    <row r="11" spans="1:3">
      <c r="A11" s="1">
        <v>9</v>
      </c>
      <c r="B11">
        <v>254</v>
      </c>
      <c r="C11">
        <v>96.65207548341704</v>
      </c>
    </row>
    <row r="12" spans="1:3">
      <c r="A12" s="1">
        <v>10</v>
      </c>
      <c r="B12">
        <v>283</v>
      </c>
      <c r="C12">
        <v>95.84993782461567</v>
      </c>
    </row>
    <row r="13" spans="1:3">
      <c r="A13" s="1">
        <v>11</v>
      </c>
      <c r="B13">
        <v>310</v>
      </c>
      <c r="C13">
        <v>95.08772630785843</v>
      </c>
    </row>
    <row r="14" spans="1:3">
      <c r="A14" s="1">
        <v>12</v>
      </c>
      <c r="B14">
        <v>340</v>
      </c>
      <c r="C14">
        <v>94.01671709215907</v>
      </c>
    </row>
    <row r="15" spans="1:3">
      <c r="A15" s="1">
        <v>13</v>
      </c>
      <c r="B15">
        <v>367</v>
      </c>
      <c r="C15">
        <v>93.19725400756096</v>
      </c>
    </row>
    <row r="16" spans="1:3">
      <c r="A16" s="1">
        <v>14</v>
      </c>
      <c r="B16">
        <v>391</v>
      </c>
      <c r="C16">
        <v>92.3079502712702</v>
      </c>
    </row>
    <row r="17" spans="1:3">
      <c r="A17" s="1">
        <v>15</v>
      </c>
      <c r="B17">
        <v>422</v>
      </c>
      <c r="C17">
        <v>91.24396511831743</v>
      </c>
    </row>
    <row r="18" spans="1:3">
      <c r="A18" s="1">
        <v>16</v>
      </c>
      <c r="B18">
        <v>449</v>
      </c>
      <c r="C18">
        <v>90.31807706699703</v>
      </c>
    </row>
    <row r="19" spans="1:3">
      <c r="A19" s="1">
        <v>17</v>
      </c>
      <c r="B19">
        <v>473</v>
      </c>
      <c r="C19">
        <v>89.47130339427537</v>
      </c>
    </row>
    <row r="20" spans="1:3">
      <c r="A20" s="1">
        <v>18</v>
      </c>
      <c r="B20">
        <v>496</v>
      </c>
      <c r="C20">
        <v>88.59037511453424</v>
      </c>
    </row>
    <row r="21" spans="1:3">
      <c r="A21" s="1">
        <v>19</v>
      </c>
      <c r="B21">
        <v>521</v>
      </c>
      <c r="C21">
        <v>87.67087010715443</v>
      </c>
    </row>
    <row r="22" spans="1:3">
      <c r="A22" s="1">
        <v>20</v>
      </c>
      <c r="B22">
        <v>557</v>
      </c>
      <c r="C22">
        <v>86.30902893285297</v>
      </c>
    </row>
    <row r="23" spans="1:3">
      <c r="A23" s="1">
        <v>21</v>
      </c>
      <c r="B23">
        <v>585</v>
      </c>
      <c r="C23">
        <v>85.35099031216593</v>
      </c>
    </row>
    <row r="24" spans="1:3">
      <c r="A24" s="1">
        <v>22</v>
      </c>
      <c r="B24">
        <v>610</v>
      </c>
      <c r="C24">
        <v>84.47908087884558</v>
      </c>
    </row>
    <row r="25" spans="1:3">
      <c r="A25" s="1">
        <v>23</v>
      </c>
      <c r="B25">
        <v>636</v>
      </c>
      <c r="C25">
        <v>83.50538914554927</v>
      </c>
    </row>
    <row r="26" spans="1:3">
      <c r="A26" s="1">
        <v>24</v>
      </c>
      <c r="B26">
        <v>660</v>
      </c>
      <c r="C26">
        <v>82.67814594420511</v>
      </c>
    </row>
    <row r="27" spans="1:3">
      <c r="A27" s="1">
        <v>25</v>
      </c>
      <c r="B27">
        <v>683</v>
      </c>
      <c r="C27">
        <v>81.76173362451769</v>
      </c>
    </row>
    <row r="28" spans="1:3">
      <c r="A28" s="1">
        <v>26</v>
      </c>
      <c r="B28">
        <v>707</v>
      </c>
      <c r="C28">
        <v>80.85175169356924</v>
      </c>
    </row>
    <row r="29" spans="1:3">
      <c r="A29" s="1">
        <v>27</v>
      </c>
      <c r="B29">
        <v>732</v>
      </c>
      <c r="C29">
        <v>79.83134217568673</v>
      </c>
    </row>
    <row r="30" spans="1:3">
      <c r="A30" s="1">
        <v>28</v>
      </c>
      <c r="B30">
        <v>757</v>
      </c>
      <c r="C30">
        <v>78.86113686437658</v>
      </c>
    </row>
    <row r="31" spans="1:3">
      <c r="A31" s="1">
        <v>29</v>
      </c>
      <c r="B31">
        <v>783</v>
      </c>
      <c r="C31">
        <v>77.52528871628058</v>
      </c>
    </row>
    <row r="32" spans="1:3">
      <c r="A32" s="1">
        <v>30</v>
      </c>
      <c r="B32">
        <v>818</v>
      </c>
      <c r="C32">
        <v>76.48214377734494</v>
      </c>
    </row>
    <row r="33" spans="1:3">
      <c r="A33" s="1">
        <v>31</v>
      </c>
      <c r="B33">
        <v>845</v>
      </c>
      <c r="C33">
        <v>75.41999722968046</v>
      </c>
    </row>
    <row r="34" spans="1:3">
      <c r="A34" s="1">
        <v>32</v>
      </c>
      <c r="B34">
        <v>869</v>
      </c>
      <c r="C34">
        <v>74.46672522861995</v>
      </c>
    </row>
    <row r="35" spans="1:3">
      <c r="A35" s="1">
        <v>33</v>
      </c>
      <c r="B35">
        <v>893</v>
      </c>
      <c r="C35">
        <v>73.48203406305544</v>
      </c>
    </row>
    <row r="36" spans="1:3">
      <c r="A36" s="1">
        <v>34</v>
      </c>
      <c r="B36">
        <v>920</v>
      </c>
      <c r="C36">
        <v>72.38233864844351</v>
      </c>
    </row>
    <row r="37" spans="1:3">
      <c r="A37" s="1">
        <v>35</v>
      </c>
      <c r="B37">
        <v>944</v>
      </c>
      <c r="C37">
        <v>71.32540031856965</v>
      </c>
    </row>
    <row r="38" spans="1:3">
      <c r="A38" s="1">
        <v>36</v>
      </c>
      <c r="B38">
        <v>968</v>
      </c>
      <c r="C38">
        <v>70.34705241336226</v>
      </c>
    </row>
    <row r="39" spans="1:3">
      <c r="A39" s="1">
        <v>37</v>
      </c>
      <c r="B39">
        <v>996</v>
      </c>
      <c r="C39">
        <v>69.21638646639349</v>
      </c>
    </row>
    <row r="40" spans="1:3">
      <c r="A40" s="1">
        <v>38</v>
      </c>
      <c r="B40">
        <v>1023</v>
      </c>
      <c r="C40">
        <v>68.10133590177111</v>
      </c>
    </row>
    <row r="41" spans="1:3">
      <c r="A41" s="1">
        <v>39</v>
      </c>
      <c r="B41">
        <v>1050</v>
      </c>
      <c r="C41">
        <v>67.13538668715283</v>
      </c>
    </row>
    <row r="42" spans="1:3">
      <c r="A42" s="1">
        <v>40</v>
      </c>
      <c r="B42">
        <v>1077</v>
      </c>
      <c r="C42">
        <v>65.9411261408394</v>
      </c>
    </row>
    <row r="43" spans="1:3">
      <c r="A43" s="1">
        <v>41</v>
      </c>
      <c r="B43">
        <v>1106</v>
      </c>
      <c r="C43">
        <v>64.8807255112018</v>
      </c>
    </row>
    <row r="44" spans="1:3">
      <c r="A44" s="1">
        <v>42</v>
      </c>
      <c r="B44">
        <v>1130</v>
      </c>
      <c r="C44">
        <v>63.99955056396295</v>
      </c>
    </row>
    <row r="45" spans="1:3">
      <c r="A45" s="1">
        <v>43</v>
      </c>
      <c r="B45">
        <v>1154</v>
      </c>
      <c r="C45">
        <v>63.09173543607221</v>
      </c>
    </row>
    <row r="46" spans="1:3">
      <c r="A46" s="1">
        <v>44</v>
      </c>
      <c r="B46">
        <v>1175</v>
      </c>
      <c r="C46">
        <v>62.28221464143299</v>
      </c>
    </row>
    <row r="47" spans="1:3">
      <c r="A47" s="1">
        <v>45</v>
      </c>
      <c r="B47">
        <v>1196</v>
      </c>
      <c r="C47">
        <v>61.52292718412262</v>
      </c>
    </row>
    <row r="48" spans="1:3">
      <c r="A48" s="1">
        <v>46</v>
      </c>
      <c r="B48">
        <v>1217</v>
      </c>
      <c r="C48">
        <v>60.79365861486193</v>
      </c>
    </row>
    <row r="49" spans="1:3">
      <c r="A49" s="1">
        <v>47</v>
      </c>
      <c r="B49">
        <v>1236</v>
      </c>
      <c r="C49">
        <v>60.13205013026226</v>
      </c>
    </row>
    <row r="50" spans="1:3">
      <c r="A50" s="1">
        <v>48</v>
      </c>
      <c r="B50">
        <v>1257</v>
      </c>
      <c r="C50">
        <v>59.36259991954978</v>
      </c>
    </row>
    <row r="51" spans="1:3">
      <c r="A51" s="1">
        <v>49</v>
      </c>
      <c r="B51">
        <v>1277</v>
      </c>
      <c r="C51">
        <v>58.68896465601102</v>
      </c>
    </row>
    <row r="52" spans="1:3">
      <c r="A52" s="1">
        <v>50</v>
      </c>
      <c r="B52">
        <v>1297</v>
      </c>
      <c r="C52">
        <v>57.91542764240948</v>
      </c>
    </row>
    <row r="53" spans="1:3">
      <c r="A53" s="1">
        <v>51</v>
      </c>
      <c r="B53">
        <v>1319</v>
      </c>
      <c r="C53">
        <v>57.17735330684214</v>
      </c>
    </row>
    <row r="54" spans="1:3">
      <c r="A54" s="1">
        <v>52</v>
      </c>
      <c r="B54">
        <v>1341</v>
      </c>
      <c r="C54">
        <v>56.315454119129</v>
      </c>
    </row>
    <row r="55" spans="1:3">
      <c r="A55" s="1">
        <v>53</v>
      </c>
      <c r="B55">
        <v>1362</v>
      </c>
      <c r="C55">
        <v>55.70185172821892</v>
      </c>
    </row>
    <row r="56" spans="1:3">
      <c r="A56" s="1">
        <v>54</v>
      </c>
      <c r="B56">
        <v>1381</v>
      </c>
      <c r="C56">
        <v>55.0888615593301</v>
      </c>
    </row>
    <row r="57" spans="1:3">
      <c r="A57" s="1">
        <v>55</v>
      </c>
      <c r="B57">
        <v>1403</v>
      </c>
      <c r="C57">
        <v>54.25159714725646</v>
      </c>
    </row>
    <row r="58" spans="1:3">
      <c r="A58" s="1">
        <v>56</v>
      </c>
      <c r="B58">
        <v>1422</v>
      </c>
      <c r="C58">
        <v>53.60934571661046</v>
      </c>
    </row>
    <row r="59" spans="1:3">
      <c r="A59" s="1">
        <v>57</v>
      </c>
      <c r="B59">
        <v>1442</v>
      </c>
      <c r="C59">
        <v>52.93401163697492</v>
      </c>
    </row>
    <row r="60" spans="1:3">
      <c r="A60" s="1">
        <v>58</v>
      </c>
      <c r="B60">
        <v>1460</v>
      </c>
      <c r="C60">
        <v>52.21526857905421</v>
      </c>
    </row>
    <row r="61" spans="1:3">
      <c r="A61" s="1">
        <v>59</v>
      </c>
      <c r="B61">
        <v>1481</v>
      </c>
      <c r="C61">
        <v>51.49959762199205</v>
      </c>
    </row>
    <row r="62" spans="1:3">
      <c r="A62" s="1">
        <v>60</v>
      </c>
      <c r="B62">
        <v>1501</v>
      </c>
      <c r="C62">
        <v>50.69514211648065</v>
      </c>
    </row>
    <row r="63" spans="1:3">
      <c r="A63" s="1">
        <v>61</v>
      </c>
      <c r="B63">
        <v>1522</v>
      </c>
      <c r="C63">
        <v>49.82314530750676</v>
      </c>
    </row>
    <row r="64" spans="1:3">
      <c r="A64" s="1">
        <v>62</v>
      </c>
      <c r="B64">
        <v>1543</v>
      </c>
      <c r="C64">
        <v>49.05605431483431</v>
      </c>
    </row>
    <row r="65" spans="1:3">
      <c r="A65" s="1">
        <v>63</v>
      </c>
      <c r="B65">
        <v>1569</v>
      </c>
      <c r="C65">
        <v>48.10237723050223</v>
      </c>
    </row>
    <row r="66" spans="1:3">
      <c r="A66" s="1">
        <v>64</v>
      </c>
      <c r="B66">
        <v>1597</v>
      </c>
      <c r="C66">
        <v>46.85399857659427</v>
      </c>
    </row>
    <row r="67" spans="1:3">
      <c r="A67" s="1">
        <v>65</v>
      </c>
      <c r="B67">
        <v>1619</v>
      </c>
      <c r="C67">
        <v>46.00737123197703</v>
      </c>
    </row>
    <row r="68" spans="1:3">
      <c r="A68" s="1">
        <v>66</v>
      </c>
      <c r="B68">
        <v>1639</v>
      </c>
      <c r="C68">
        <v>45.14017566329633</v>
      </c>
    </row>
    <row r="69" spans="1:3">
      <c r="A69" s="1">
        <v>67</v>
      </c>
      <c r="B69">
        <v>1658</v>
      </c>
      <c r="C69">
        <v>44.41955993923352</v>
      </c>
    </row>
    <row r="70" spans="1:3">
      <c r="A70" s="1">
        <v>68</v>
      </c>
      <c r="B70">
        <v>1677</v>
      </c>
      <c r="C70">
        <v>43.61821213907898</v>
      </c>
    </row>
    <row r="71" spans="1:3">
      <c r="A71" s="1">
        <v>69</v>
      </c>
      <c r="B71">
        <v>1696</v>
      </c>
      <c r="C71">
        <v>42.80625989182515</v>
      </c>
    </row>
    <row r="72" spans="1:3">
      <c r="A72" s="1">
        <v>70</v>
      </c>
      <c r="B72">
        <v>1715</v>
      </c>
      <c r="C72">
        <v>42.01950666772881</v>
      </c>
    </row>
    <row r="73" spans="1:3">
      <c r="A73" s="1">
        <v>71</v>
      </c>
      <c r="B73">
        <v>1734</v>
      </c>
      <c r="C73">
        <v>41.23657268373953</v>
      </c>
    </row>
    <row r="74" spans="1:3">
      <c r="A74" s="1">
        <v>72</v>
      </c>
      <c r="B74">
        <v>1752</v>
      </c>
      <c r="C74">
        <v>40.46343922703768</v>
      </c>
    </row>
    <row r="75" spans="1:3">
      <c r="A75" s="1">
        <v>73</v>
      </c>
      <c r="B75">
        <v>1769</v>
      </c>
      <c r="C75">
        <v>39.64585013795997</v>
      </c>
    </row>
    <row r="76" spans="1:3">
      <c r="A76" s="1">
        <v>74</v>
      </c>
      <c r="B76">
        <v>1787</v>
      </c>
      <c r="C76">
        <v>38.88343882659701</v>
      </c>
    </row>
    <row r="77" spans="1:3">
      <c r="A77" s="1">
        <v>75</v>
      </c>
      <c r="B77">
        <v>1805</v>
      </c>
      <c r="C77">
        <v>37.94936486129167</v>
      </c>
    </row>
    <row r="78" spans="1:3">
      <c r="A78" s="1">
        <v>76</v>
      </c>
      <c r="B78">
        <v>1827</v>
      </c>
      <c r="C78">
        <v>37.03022535178943</v>
      </c>
    </row>
    <row r="79" spans="1:3">
      <c r="A79" s="1">
        <v>77</v>
      </c>
      <c r="B79">
        <v>1850</v>
      </c>
      <c r="C79">
        <v>35.92750898484711</v>
      </c>
    </row>
    <row r="80" spans="1:3">
      <c r="A80" s="1">
        <v>78</v>
      </c>
      <c r="B80">
        <v>1870</v>
      </c>
      <c r="C80">
        <v>34.96414660138473</v>
      </c>
    </row>
    <row r="81" spans="1:3">
      <c r="A81" s="1">
        <v>79</v>
      </c>
      <c r="B81">
        <v>1890</v>
      </c>
      <c r="C81">
        <v>33.92975907372246</v>
      </c>
    </row>
    <row r="82" spans="1:3">
      <c r="A82" s="1">
        <v>80</v>
      </c>
      <c r="B82">
        <v>1909</v>
      </c>
      <c r="C82">
        <v>33.03032734376293</v>
      </c>
    </row>
    <row r="83" spans="1:3">
      <c r="A83" s="1">
        <v>81</v>
      </c>
      <c r="B83">
        <v>1929</v>
      </c>
      <c r="C83">
        <v>32.06931814303863</v>
      </c>
    </row>
    <row r="84" spans="1:3">
      <c r="A84" s="1">
        <v>82</v>
      </c>
      <c r="B84">
        <v>1952</v>
      </c>
      <c r="C84">
        <v>30.99362911454153</v>
      </c>
    </row>
    <row r="85" spans="1:3">
      <c r="A85" s="1">
        <v>83</v>
      </c>
      <c r="B85">
        <v>1970</v>
      </c>
      <c r="C85">
        <v>30.15587392031837</v>
      </c>
    </row>
    <row r="86" spans="1:3">
      <c r="A86" s="1">
        <v>84</v>
      </c>
      <c r="B86">
        <v>1988</v>
      </c>
      <c r="C86">
        <v>29.13317240269181</v>
      </c>
    </row>
    <row r="87" spans="1:3">
      <c r="A87" s="1">
        <v>85</v>
      </c>
      <c r="B87">
        <v>2007</v>
      </c>
      <c r="C87">
        <v>28.22582710205171</v>
      </c>
    </row>
    <row r="88" spans="1:3">
      <c r="A88" s="1">
        <v>86</v>
      </c>
      <c r="B88">
        <v>2024</v>
      </c>
      <c r="C88">
        <v>27.04899753427514</v>
      </c>
    </row>
    <row r="89" spans="1:3">
      <c r="A89" s="1">
        <v>87</v>
      </c>
      <c r="B89">
        <v>2040</v>
      </c>
      <c r="C89">
        <v>26.2264068471234</v>
      </c>
    </row>
    <row r="90" spans="1:3">
      <c r="A90" s="1">
        <v>88</v>
      </c>
      <c r="B90">
        <v>2059</v>
      </c>
      <c r="C90">
        <v>25.36091863339815</v>
      </c>
    </row>
    <row r="91" spans="1:3">
      <c r="A91" s="1">
        <v>89</v>
      </c>
      <c r="B91">
        <v>2076</v>
      </c>
      <c r="C91">
        <v>24.44107301590897</v>
      </c>
    </row>
    <row r="92" spans="1:3">
      <c r="A92" s="1">
        <v>90</v>
      </c>
      <c r="B92">
        <v>2098</v>
      </c>
      <c r="C92">
        <v>23.33946289589334</v>
      </c>
    </row>
    <row r="93" spans="1:3">
      <c r="A93" s="1">
        <v>91</v>
      </c>
      <c r="B93">
        <v>2118</v>
      </c>
      <c r="C93">
        <v>22.45875790620985</v>
      </c>
    </row>
    <row r="94" spans="1:3">
      <c r="A94" s="1">
        <v>92</v>
      </c>
      <c r="B94">
        <v>2135</v>
      </c>
      <c r="C94">
        <v>21.6820020372493</v>
      </c>
    </row>
    <row r="95" spans="1:3">
      <c r="A95" s="1">
        <v>93</v>
      </c>
      <c r="B95">
        <v>2150</v>
      </c>
      <c r="C95">
        <v>20.91798156284845</v>
      </c>
    </row>
    <row r="96" spans="1:3">
      <c r="A96" s="1">
        <v>94</v>
      </c>
      <c r="B96">
        <v>2165</v>
      </c>
      <c r="C96">
        <v>20.29003651786485</v>
      </c>
    </row>
    <row r="97" spans="1:3">
      <c r="A97" s="1">
        <v>95</v>
      </c>
      <c r="B97">
        <v>2179</v>
      </c>
      <c r="C97">
        <v>19.53942382146298</v>
      </c>
    </row>
    <row r="98" spans="1:3">
      <c r="A98" s="1">
        <v>96</v>
      </c>
      <c r="B98">
        <v>2195</v>
      </c>
      <c r="C98">
        <v>18.80224891181958</v>
      </c>
    </row>
    <row r="99" spans="1:3">
      <c r="A99" s="1">
        <v>97</v>
      </c>
      <c r="B99">
        <v>2210</v>
      </c>
      <c r="C99">
        <v>18.12542981962664</v>
      </c>
    </row>
    <row r="100" spans="1:3">
      <c r="A100" s="1">
        <v>98</v>
      </c>
      <c r="B100">
        <v>2225</v>
      </c>
      <c r="C100">
        <v>17.48270935748624</v>
      </c>
    </row>
    <row r="101" spans="1:3">
      <c r="A101" s="1">
        <v>99</v>
      </c>
      <c r="B101">
        <v>2239</v>
      </c>
      <c r="C101">
        <v>16.74863020675136</v>
      </c>
    </row>
    <row r="102" spans="1:3">
      <c r="A102" s="1">
        <v>100</v>
      </c>
      <c r="B102">
        <v>2254</v>
      </c>
      <c r="C102">
        <v>16.08781010670063</v>
      </c>
    </row>
    <row r="103" spans="1:3">
      <c r="A103" s="1">
        <v>101</v>
      </c>
      <c r="B103">
        <v>2269</v>
      </c>
      <c r="C103">
        <v>15.3769844351501</v>
      </c>
    </row>
    <row r="104" spans="1:3">
      <c r="A104" s="1">
        <v>102</v>
      </c>
      <c r="B104">
        <v>2284</v>
      </c>
      <c r="C104">
        <v>14.66481483801001</v>
      </c>
    </row>
    <row r="105" spans="1:3">
      <c r="A105" s="1">
        <v>103</v>
      </c>
      <c r="B105">
        <v>2298</v>
      </c>
      <c r="C105">
        <v>13.96224010118808</v>
      </c>
    </row>
    <row r="106" spans="1:3">
      <c r="A106" s="1">
        <v>104</v>
      </c>
      <c r="B106">
        <v>2312</v>
      </c>
      <c r="C106">
        <v>13.3258022360469</v>
      </c>
    </row>
    <row r="107" spans="1:3">
      <c r="A107" s="1">
        <v>105</v>
      </c>
      <c r="B107">
        <v>2326</v>
      </c>
      <c r="C107">
        <v>12.66062568572434</v>
      </c>
    </row>
    <row r="108" spans="1:3">
      <c r="A108" s="1">
        <v>106</v>
      </c>
      <c r="B108">
        <v>2341</v>
      </c>
      <c r="C108">
        <v>11.93485120548415</v>
      </c>
    </row>
    <row r="109" spans="1:3">
      <c r="A109" s="1">
        <v>107</v>
      </c>
      <c r="B109">
        <v>2360</v>
      </c>
      <c r="C109">
        <v>11.10470456626905</v>
      </c>
    </row>
    <row r="110" spans="1:3">
      <c r="A110" s="1">
        <v>108</v>
      </c>
      <c r="B110">
        <v>2375</v>
      </c>
      <c r="C110">
        <v>10.44118985716314</v>
      </c>
    </row>
    <row r="111" spans="1:3">
      <c r="A111" s="1">
        <v>109</v>
      </c>
      <c r="B111">
        <v>2390</v>
      </c>
      <c r="C111">
        <v>9.747965815105543</v>
      </c>
    </row>
    <row r="112" spans="1:3">
      <c r="A112" s="1">
        <v>110</v>
      </c>
      <c r="B112">
        <v>2404</v>
      </c>
      <c r="C112">
        <v>9.156970262464762</v>
      </c>
    </row>
    <row r="113" spans="1:3">
      <c r="A113" s="1">
        <v>111</v>
      </c>
      <c r="B113">
        <v>2418</v>
      </c>
      <c r="C113">
        <v>8.536721668106544</v>
      </c>
    </row>
    <row r="114" spans="1:3">
      <c r="A114" s="1">
        <v>112</v>
      </c>
      <c r="B114">
        <v>2432</v>
      </c>
      <c r="C114">
        <v>7.983007803704911</v>
      </c>
    </row>
    <row r="115" spans="1:3">
      <c r="A115" s="1">
        <v>113</v>
      </c>
      <c r="B115">
        <v>2445</v>
      </c>
      <c r="C115">
        <v>7.475702708820338</v>
      </c>
    </row>
    <row r="116" spans="1:3">
      <c r="A116" s="1">
        <v>114</v>
      </c>
      <c r="B116">
        <v>2458</v>
      </c>
      <c r="C116">
        <v>6.961941367833902</v>
      </c>
    </row>
    <row r="117" spans="1:3">
      <c r="A117" s="1">
        <v>115</v>
      </c>
      <c r="B117">
        <v>2471</v>
      </c>
      <c r="C117">
        <v>6.488453948204328</v>
      </c>
    </row>
    <row r="118" spans="1:3">
      <c r="A118" s="1">
        <v>116</v>
      </c>
      <c r="B118">
        <v>2485</v>
      </c>
      <c r="C118">
        <v>6.055243018040406</v>
      </c>
    </row>
    <row r="119" spans="1:3">
      <c r="A119" s="1">
        <v>117</v>
      </c>
      <c r="B119">
        <v>2499</v>
      </c>
      <c r="C119">
        <v>5.62983640912709</v>
      </c>
    </row>
    <row r="120" spans="1:3">
      <c r="A120" s="1">
        <v>118</v>
      </c>
      <c r="B120">
        <v>2514</v>
      </c>
      <c r="C120">
        <v>5.221709327645779</v>
      </c>
    </row>
    <row r="121" spans="1:3">
      <c r="A121" s="1">
        <v>119</v>
      </c>
      <c r="B121">
        <v>2528</v>
      </c>
      <c r="C121">
        <v>4.918770328019979</v>
      </c>
    </row>
    <row r="122" spans="1:3">
      <c r="A122" s="1">
        <v>120</v>
      </c>
      <c r="B122">
        <v>2542</v>
      </c>
      <c r="C122">
        <v>4.611502530429656</v>
      </c>
    </row>
    <row r="123" spans="1:3">
      <c r="A123" s="1">
        <v>121</v>
      </c>
      <c r="B123">
        <v>2558</v>
      </c>
      <c r="C123">
        <v>4.381869165653648</v>
      </c>
    </row>
    <row r="124" spans="1:3">
      <c r="A124" s="1">
        <v>122</v>
      </c>
      <c r="B124">
        <v>2575</v>
      </c>
      <c r="C124">
        <v>4.204897680208366</v>
      </c>
    </row>
    <row r="125" spans="1:3">
      <c r="A125" s="1">
        <v>123</v>
      </c>
      <c r="B125">
        <v>2594</v>
      </c>
      <c r="C125">
        <v>4.063718516295951</v>
      </c>
    </row>
    <row r="126" spans="1:3">
      <c r="A126" s="1">
        <v>124</v>
      </c>
      <c r="B126">
        <v>2617</v>
      </c>
      <c r="C126">
        <v>3.950086370626935</v>
      </c>
    </row>
    <row r="127" spans="1:3">
      <c r="A127" s="1">
        <v>125</v>
      </c>
      <c r="B127">
        <v>2634</v>
      </c>
      <c r="C127">
        <v>3.883121496700246</v>
      </c>
    </row>
    <row r="128" spans="1:3">
      <c r="A128" s="1">
        <v>126</v>
      </c>
      <c r="B128">
        <v>2650</v>
      </c>
      <c r="C128">
        <v>3.972116658041011</v>
      </c>
    </row>
    <row r="129" spans="1:3">
      <c r="A129" s="1">
        <v>127</v>
      </c>
      <c r="B129">
        <v>2665</v>
      </c>
      <c r="C129">
        <v>3.987002273507089</v>
      </c>
    </row>
    <row r="130" spans="1:3">
      <c r="A130" s="1">
        <v>128</v>
      </c>
      <c r="B130">
        <v>2681</v>
      </c>
      <c r="C130">
        <v>4.009259721789482</v>
      </c>
    </row>
    <row r="131" spans="1:3">
      <c r="A131" s="1">
        <v>129</v>
      </c>
      <c r="B131">
        <v>2698</v>
      </c>
      <c r="C131">
        <v>4.056911577057166</v>
      </c>
    </row>
    <row r="132" spans="1:3">
      <c r="A132" s="1">
        <v>130</v>
      </c>
      <c r="B132">
        <v>2714</v>
      </c>
      <c r="C132">
        <v>4.115898853170734</v>
      </c>
    </row>
    <row r="133" spans="1:3">
      <c r="A133" s="1">
        <v>131</v>
      </c>
      <c r="B133">
        <v>2730</v>
      </c>
      <c r="C133">
        <v>4.174423180862389</v>
      </c>
    </row>
    <row r="134" spans="1:3">
      <c r="A134" s="1">
        <v>132</v>
      </c>
      <c r="B134">
        <v>2747</v>
      </c>
      <c r="C134">
        <v>4.201124365075564</v>
      </c>
    </row>
    <row r="135" spans="1:3">
      <c r="A135" s="1">
        <v>133</v>
      </c>
      <c r="B135">
        <v>2761</v>
      </c>
      <c r="C135">
        <v>4.220449766556008</v>
      </c>
    </row>
    <row r="136" spans="1:3">
      <c r="A136" s="1">
        <v>134</v>
      </c>
      <c r="B136">
        <v>2776</v>
      </c>
      <c r="C136">
        <v>4.267177186199221</v>
      </c>
    </row>
    <row r="137" spans="1:3">
      <c r="A137" s="1">
        <v>135</v>
      </c>
      <c r="B137">
        <v>2790</v>
      </c>
      <c r="C137">
        <v>4.251943719319138</v>
      </c>
    </row>
    <row r="138" spans="1:3">
      <c r="A138" s="1">
        <v>136</v>
      </c>
      <c r="B138">
        <v>2803</v>
      </c>
      <c r="C138">
        <v>4.243504653401633</v>
      </c>
    </row>
    <row r="139" spans="1:3">
      <c r="A139" s="1">
        <v>137</v>
      </c>
      <c r="B139">
        <v>2817</v>
      </c>
      <c r="C139">
        <v>4.252535753456375</v>
      </c>
    </row>
    <row r="140" spans="1:3">
      <c r="A140" s="1">
        <v>138</v>
      </c>
      <c r="B140">
        <v>2830</v>
      </c>
      <c r="C140">
        <v>4.218868509244238</v>
      </c>
    </row>
    <row r="141" spans="1:3">
      <c r="A141" s="1">
        <v>139</v>
      </c>
      <c r="B141">
        <v>2846</v>
      </c>
      <c r="C141">
        <v>4.113620419167384</v>
      </c>
    </row>
    <row r="142" spans="1:3">
      <c r="A142" s="1">
        <v>140</v>
      </c>
      <c r="B142">
        <v>2860</v>
      </c>
      <c r="C142">
        <v>4.046417845263933</v>
      </c>
    </row>
    <row r="143" spans="1:3">
      <c r="A143" s="1">
        <v>141</v>
      </c>
      <c r="B143">
        <v>2875</v>
      </c>
      <c r="C143">
        <v>3.956311357651321</v>
      </c>
    </row>
    <row r="144" spans="1:3">
      <c r="A144" s="1">
        <v>142</v>
      </c>
      <c r="B144">
        <v>2890</v>
      </c>
      <c r="C144">
        <v>3.809590494213083</v>
      </c>
    </row>
    <row r="145" spans="1:3">
      <c r="A145" s="1">
        <v>143</v>
      </c>
      <c r="B145">
        <v>2905</v>
      </c>
      <c r="C145">
        <v>3.706116255021491</v>
      </c>
    </row>
    <row r="146" spans="1:3">
      <c r="A146" s="1">
        <v>144</v>
      </c>
      <c r="B146">
        <v>2921</v>
      </c>
      <c r="C146">
        <v>3.594200208168243</v>
      </c>
    </row>
    <row r="147" spans="1:3">
      <c r="A147" s="1">
        <v>145</v>
      </c>
      <c r="B147">
        <v>2934</v>
      </c>
      <c r="C147">
        <v>3.444341764802676</v>
      </c>
    </row>
    <row r="148" spans="1:3">
      <c r="A148" s="1">
        <v>146</v>
      </c>
      <c r="B148">
        <v>2948</v>
      </c>
      <c r="C148">
        <v>3.296196853935981</v>
      </c>
    </row>
    <row r="149" spans="1:3">
      <c r="A149" s="1">
        <v>147</v>
      </c>
      <c r="B149">
        <v>2962</v>
      </c>
      <c r="C149">
        <v>3.145456252294759</v>
      </c>
    </row>
    <row r="150" spans="1:3">
      <c r="A150" s="1">
        <v>148</v>
      </c>
      <c r="B150">
        <v>2977</v>
      </c>
      <c r="C150">
        <v>2.992575517480617</v>
      </c>
    </row>
    <row r="151" spans="1:3">
      <c r="A151" s="1">
        <v>149</v>
      </c>
      <c r="B151">
        <v>2990</v>
      </c>
      <c r="C151">
        <v>2.83341878610899</v>
      </c>
    </row>
    <row r="152" spans="1:3">
      <c r="A152" s="1">
        <v>150</v>
      </c>
      <c r="B152">
        <v>3005</v>
      </c>
      <c r="C152">
        <v>2.696126341054197</v>
      </c>
    </row>
    <row r="153" spans="1:3">
      <c r="A153" s="1">
        <v>151</v>
      </c>
      <c r="B153">
        <v>3018</v>
      </c>
      <c r="C153">
        <v>2.54995606587249</v>
      </c>
    </row>
    <row r="154" spans="1:3">
      <c r="A154" s="1">
        <v>152</v>
      </c>
      <c r="B154">
        <v>3033</v>
      </c>
      <c r="C154">
        <v>2.375994118187688</v>
      </c>
    </row>
    <row r="155" spans="1:3">
      <c r="A155" s="1">
        <v>153</v>
      </c>
      <c r="B155">
        <v>3047</v>
      </c>
      <c r="C155">
        <v>2.217190198942118</v>
      </c>
    </row>
    <row r="156" spans="1:3">
      <c r="A156" s="1">
        <v>154</v>
      </c>
      <c r="B156">
        <v>3063</v>
      </c>
      <c r="C156">
        <v>2.081740410034137</v>
      </c>
    </row>
    <row r="157" spans="1:3">
      <c r="A157" s="1">
        <v>155</v>
      </c>
      <c r="B157">
        <v>3076</v>
      </c>
      <c r="C157">
        <v>1.937562977775629</v>
      </c>
    </row>
    <row r="158" spans="1:3">
      <c r="A158" s="1">
        <v>156</v>
      </c>
      <c r="B158">
        <v>3091</v>
      </c>
      <c r="C158">
        <v>1.804806092070036</v>
      </c>
    </row>
    <row r="159" spans="1:3">
      <c r="A159" s="1">
        <v>157</v>
      </c>
      <c r="B159">
        <v>3108</v>
      </c>
      <c r="C159">
        <v>1.675675241246514</v>
      </c>
    </row>
    <row r="160" spans="1:3">
      <c r="A160" s="1">
        <v>158</v>
      </c>
      <c r="B160">
        <v>3128</v>
      </c>
      <c r="C160">
        <v>1.515503586476298</v>
      </c>
    </row>
    <row r="161" spans="1:3">
      <c r="A161" s="1">
        <v>159</v>
      </c>
      <c r="B161">
        <v>3142</v>
      </c>
      <c r="C161">
        <v>1.416842357023805</v>
      </c>
    </row>
    <row r="162" spans="1:3">
      <c r="A162" s="1">
        <v>160</v>
      </c>
      <c r="B162">
        <v>3156</v>
      </c>
      <c r="C162">
        <v>1.315373124792888</v>
      </c>
    </row>
    <row r="163" spans="1:3">
      <c r="A163" s="1">
        <v>161</v>
      </c>
      <c r="B163">
        <v>3171</v>
      </c>
      <c r="C163">
        <v>1.230882777069741</v>
      </c>
    </row>
    <row r="164" spans="1:3">
      <c r="A164" s="1">
        <v>162</v>
      </c>
      <c r="B164">
        <v>3186</v>
      </c>
      <c r="C164">
        <v>1.135454408576556</v>
      </c>
    </row>
    <row r="165" spans="1:3">
      <c r="A165" s="1">
        <v>163</v>
      </c>
      <c r="B165">
        <v>3203</v>
      </c>
      <c r="C165">
        <v>1.054499439774037</v>
      </c>
    </row>
    <row r="166" spans="1:3">
      <c r="A166" s="1">
        <v>164</v>
      </c>
      <c r="B166">
        <v>3218</v>
      </c>
      <c r="C166">
        <v>0.9922211784356931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219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99.788</v>
      </c>
    </row>
    <row r="3" spans="1:3">
      <c r="A3" s="1">
        <v>1</v>
      </c>
      <c r="B3">
        <v>1</v>
      </c>
      <c r="C3">
        <v>99.786</v>
      </c>
    </row>
    <row r="4" spans="1:3">
      <c r="A4" s="1">
        <v>2</v>
      </c>
      <c r="B4">
        <v>2</v>
      </c>
      <c r="C4">
        <v>99.78400000000001</v>
      </c>
    </row>
    <row r="5" spans="1:3">
      <c r="A5" s="1">
        <v>3</v>
      </c>
      <c r="B5">
        <v>3</v>
      </c>
      <c r="C5">
        <v>99.783</v>
      </c>
    </row>
    <row r="6" spans="1:3">
      <c r="A6" s="1">
        <v>4</v>
      </c>
      <c r="B6">
        <v>4</v>
      </c>
      <c r="C6">
        <v>99.78100000000001</v>
      </c>
    </row>
    <row r="7" spans="1:3">
      <c r="A7" s="1">
        <v>5</v>
      </c>
      <c r="B7">
        <v>5</v>
      </c>
      <c r="C7">
        <v>99.78</v>
      </c>
    </row>
    <row r="8" spans="1:3">
      <c r="A8" s="1">
        <v>6</v>
      </c>
      <c r="B8">
        <v>6</v>
      </c>
      <c r="C8">
        <v>99.77800000000001</v>
      </c>
    </row>
    <row r="9" spans="1:3">
      <c r="A9" s="1">
        <v>7</v>
      </c>
      <c r="B9">
        <v>7</v>
      </c>
      <c r="C9">
        <v>99.777</v>
      </c>
    </row>
    <row r="10" spans="1:3">
      <c r="A10" s="1">
        <v>8</v>
      </c>
      <c r="B10">
        <v>8</v>
      </c>
      <c r="C10">
        <v>99.77500000000001</v>
      </c>
    </row>
    <row r="11" spans="1:3">
      <c r="A11" s="1">
        <v>9</v>
      </c>
      <c r="B11">
        <v>9</v>
      </c>
      <c r="C11">
        <v>99.773</v>
      </c>
    </row>
    <row r="12" spans="1:3">
      <c r="A12" s="1">
        <v>10</v>
      </c>
      <c r="B12">
        <v>10</v>
      </c>
      <c r="C12">
        <v>99.77200000000001</v>
      </c>
    </row>
    <row r="13" spans="1:3">
      <c r="A13" s="1">
        <v>11</v>
      </c>
      <c r="B13">
        <v>11</v>
      </c>
      <c r="C13">
        <v>99.771</v>
      </c>
    </row>
    <row r="14" spans="1:3">
      <c r="A14" s="1">
        <v>12</v>
      </c>
      <c r="B14">
        <v>12</v>
      </c>
      <c r="C14">
        <v>99.76900000000001</v>
      </c>
    </row>
    <row r="15" spans="1:3">
      <c r="A15" s="1">
        <v>13</v>
      </c>
      <c r="B15">
        <v>13</v>
      </c>
      <c r="C15">
        <v>99.767</v>
      </c>
    </row>
    <row r="16" spans="1:3">
      <c r="A16" s="1">
        <v>14</v>
      </c>
      <c r="B16">
        <v>14</v>
      </c>
      <c r="C16">
        <v>99.76600000000001</v>
      </c>
    </row>
    <row r="17" spans="1:3">
      <c r="A17" s="1">
        <v>15</v>
      </c>
      <c r="B17">
        <v>15</v>
      </c>
      <c r="C17">
        <v>99.764</v>
      </c>
    </row>
    <row r="18" spans="1:3">
      <c r="A18" s="1">
        <v>16</v>
      </c>
      <c r="B18">
        <v>16</v>
      </c>
      <c r="C18">
        <v>99.76300000000001</v>
      </c>
    </row>
    <row r="19" spans="1:3">
      <c r="A19" s="1">
        <v>17</v>
      </c>
      <c r="B19">
        <v>17</v>
      </c>
      <c r="C19">
        <v>99.761</v>
      </c>
    </row>
    <row r="20" spans="1:3">
      <c r="A20" s="1">
        <v>18</v>
      </c>
      <c r="B20">
        <v>18</v>
      </c>
      <c r="C20">
        <v>99.759</v>
      </c>
    </row>
    <row r="21" spans="1:3">
      <c r="A21" s="1">
        <v>19</v>
      </c>
      <c r="B21">
        <v>19</v>
      </c>
      <c r="C21">
        <v>99.758</v>
      </c>
    </row>
    <row r="22" spans="1:3">
      <c r="A22" s="1">
        <v>20</v>
      </c>
      <c r="B22">
        <v>20</v>
      </c>
      <c r="C22">
        <v>99.756</v>
      </c>
    </row>
    <row r="23" spans="1:3">
      <c r="A23" s="1">
        <v>21</v>
      </c>
      <c r="B23">
        <v>21</v>
      </c>
      <c r="C23">
        <v>99.755</v>
      </c>
    </row>
    <row r="24" spans="1:3">
      <c r="A24" s="1">
        <v>22</v>
      </c>
      <c r="B24">
        <v>22</v>
      </c>
      <c r="C24">
        <v>99.753</v>
      </c>
    </row>
    <row r="25" spans="1:3">
      <c r="A25" s="1">
        <v>23</v>
      </c>
      <c r="B25">
        <v>23</v>
      </c>
      <c r="C25">
        <v>99.752</v>
      </c>
    </row>
    <row r="26" spans="1:3">
      <c r="A26" s="1">
        <v>24</v>
      </c>
      <c r="B26">
        <v>24</v>
      </c>
      <c r="C26">
        <v>99.75</v>
      </c>
    </row>
    <row r="27" spans="1:3">
      <c r="A27" s="1">
        <v>25</v>
      </c>
      <c r="B27">
        <v>25</v>
      </c>
      <c r="C27">
        <v>99.749</v>
      </c>
    </row>
    <row r="28" spans="1:3">
      <c r="A28" s="1">
        <v>26</v>
      </c>
      <c r="B28">
        <v>26</v>
      </c>
      <c r="C28">
        <v>99.747</v>
      </c>
    </row>
    <row r="29" spans="1:3">
      <c r="A29" s="1">
        <v>27</v>
      </c>
      <c r="B29">
        <v>27</v>
      </c>
      <c r="C29">
        <v>99.746</v>
      </c>
    </row>
    <row r="30" spans="1:3">
      <c r="A30" s="1">
        <v>28</v>
      </c>
      <c r="B30">
        <v>28</v>
      </c>
      <c r="C30">
        <v>99.744</v>
      </c>
    </row>
    <row r="31" spans="1:3">
      <c r="A31" s="1">
        <v>29</v>
      </c>
      <c r="B31">
        <v>29</v>
      </c>
      <c r="C31">
        <v>99.742</v>
      </c>
    </row>
    <row r="32" spans="1:3">
      <c r="A32" s="1">
        <v>30</v>
      </c>
      <c r="B32">
        <v>30</v>
      </c>
      <c r="C32">
        <v>99.741</v>
      </c>
    </row>
    <row r="33" spans="1:3">
      <c r="A33" s="1">
        <v>31</v>
      </c>
      <c r="B33">
        <v>31</v>
      </c>
      <c r="C33">
        <v>99.739</v>
      </c>
    </row>
    <row r="34" spans="1:3">
      <c r="A34" s="1">
        <v>32</v>
      </c>
      <c r="B34">
        <v>32</v>
      </c>
      <c r="C34">
        <v>99.738</v>
      </c>
    </row>
    <row r="35" spans="1:3">
      <c r="A35" s="1">
        <v>33</v>
      </c>
      <c r="B35">
        <v>33</v>
      </c>
      <c r="C35">
        <v>99.736</v>
      </c>
    </row>
    <row r="36" spans="1:3">
      <c r="A36" s="1">
        <v>34</v>
      </c>
      <c r="B36">
        <v>34</v>
      </c>
      <c r="C36">
        <v>99.735</v>
      </c>
    </row>
    <row r="37" spans="1:3">
      <c r="A37" s="1">
        <v>35</v>
      </c>
      <c r="B37">
        <v>35</v>
      </c>
      <c r="C37">
        <v>99.733</v>
      </c>
    </row>
    <row r="38" spans="1:3">
      <c r="A38" s="1">
        <v>36</v>
      </c>
      <c r="B38">
        <v>36</v>
      </c>
      <c r="C38">
        <v>99.73099999999999</v>
      </c>
    </row>
    <row r="39" spans="1:3">
      <c r="A39" s="1">
        <v>37</v>
      </c>
      <c r="B39">
        <v>37</v>
      </c>
      <c r="C39">
        <v>99.73</v>
      </c>
    </row>
    <row r="40" spans="1:3">
      <c r="A40" s="1">
        <v>38</v>
      </c>
      <c r="B40">
        <v>38</v>
      </c>
      <c r="C40">
        <v>99.72799999999999</v>
      </c>
    </row>
    <row r="41" spans="1:3">
      <c r="A41" s="1">
        <v>39</v>
      </c>
      <c r="B41">
        <v>39</v>
      </c>
      <c r="C41">
        <v>99.727</v>
      </c>
    </row>
    <row r="42" spans="1:3">
      <c r="A42" s="1">
        <v>40</v>
      </c>
      <c r="B42">
        <v>40</v>
      </c>
      <c r="C42">
        <v>99.72499999999999</v>
      </c>
    </row>
    <row r="43" spans="1:3">
      <c r="A43" s="1">
        <v>41</v>
      </c>
      <c r="B43">
        <v>41</v>
      </c>
      <c r="C43">
        <v>99.723</v>
      </c>
    </row>
    <row r="44" spans="1:3">
      <c r="A44" s="1">
        <v>42</v>
      </c>
      <c r="B44">
        <v>42</v>
      </c>
      <c r="C44">
        <v>99.72199999999999</v>
      </c>
    </row>
    <row r="45" spans="1:3">
      <c r="A45" s="1">
        <v>43</v>
      </c>
      <c r="B45">
        <v>43</v>
      </c>
      <c r="C45">
        <v>99.72</v>
      </c>
    </row>
    <row r="46" spans="1:3">
      <c r="A46" s="1">
        <v>44</v>
      </c>
      <c r="B46">
        <v>44</v>
      </c>
      <c r="C46">
        <v>99.71899999999999</v>
      </c>
    </row>
    <row r="47" spans="1:3">
      <c r="A47" s="1">
        <v>45</v>
      </c>
      <c r="B47">
        <v>45</v>
      </c>
      <c r="C47">
        <v>99.717</v>
      </c>
    </row>
    <row r="48" spans="1:3">
      <c r="A48" s="1">
        <v>46</v>
      </c>
      <c r="B48">
        <v>46</v>
      </c>
      <c r="C48">
        <v>99.71599999999999</v>
      </c>
    </row>
    <row r="49" spans="1:3">
      <c r="A49" s="1">
        <v>47</v>
      </c>
      <c r="B49">
        <v>47</v>
      </c>
      <c r="C49">
        <v>99.714</v>
      </c>
    </row>
    <row r="50" spans="1:3">
      <c r="A50" s="1">
        <v>48</v>
      </c>
      <c r="B50">
        <v>48</v>
      </c>
      <c r="C50">
        <v>99.71299999999999</v>
      </c>
    </row>
    <row r="51" spans="1:3">
      <c r="A51" s="1">
        <v>49</v>
      </c>
      <c r="B51">
        <v>49</v>
      </c>
      <c r="C51">
        <v>99.711</v>
      </c>
    </row>
    <row r="52" spans="1:3">
      <c r="A52" s="1">
        <v>50</v>
      </c>
      <c r="B52">
        <v>50</v>
      </c>
      <c r="C52">
        <v>99.70999999999999</v>
      </c>
    </row>
    <row r="53" spans="1:3">
      <c r="A53" s="1">
        <v>51</v>
      </c>
      <c r="B53">
        <v>51</v>
      </c>
      <c r="C53">
        <v>99.708</v>
      </c>
    </row>
    <row r="54" spans="1:3">
      <c r="A54" s="1">
        <v>52</v>
      </c>
      <c r="B54">
        <v>52</v>
      </c>
      <c r="C54">
        <v>99.706</v>
      </c>
    </row>
    <row r="55" spans="1:3">
      <c r="A55" s="1">
        <v>53</v>
      </c>
      <c r="B55">
        <v>53</v>
      </c>
      <c r="C55">
        <v>99.703</v>
      </c>
    </row>
    <row r="56" spans="1:3">
      <c r="A56" s="1">
        <v>54</v>
      </c>
      <c r="B56">
        <v>54</v>
      </c>
      <c r="C56">
        <v>99.7</v>
      </c>
    </row>
    <row r="57" spans="1:3">
      <c r="A57" s="1">
        <v>55</v>
      </c>
      <c r="B57">
        <v>55</v>
      </c>
      <c r="C57">
        <v>99.697</v>
      </c>
    </row>
    <row r="58" spans="1:3">
      <c r="A58" s="1">
        <v>56</v>
      </c>
      <c r="B58">
        <v>56</v>
      </c>
      <c r="C58">
        <v>99.694</v>
      </c>
    </row>
    <row r="59" spans="1:3">
      <c r="A59" s="1">
        <v>57</v>
      </c>
      <c r="B59">
        <v>57</v>
      </c>
      <c r="C59">
        <v>99.69</v>
      </c>
    </row>
    <row r="60" spans="1:3">
      <c r="A60" s="1">
        <v>58</v>
      </c>
      <c r="B60">
        <v>58</v>
      </c>
      <c r="C60">
        <v>99.685</v>
      </c>
    </row>
    <row r="61" spans="1:3">
      <c r="A61" s="1">
        <v>59</v>
      </c>
      <c r="B61">
        <v>59</v>
      </c>
      <c r="C61">
        <v>99.68000000000001</v>
      </c>
    </row>
    <row r="62" spans="1:3">
      <c r="A62" s="1">
        <v>60</v>
      </c>
      <c r="B62">
        <v>60</v>
      </c>
      <c r="C62">
        <v>99.67400000000001</v>
      </c>
    </row>
    <row r="63" spans="1:3">
      <c r="A63" s="1">
        <v>61</v>
      </c>
      <c r="B63">
        <v>61</v>
      </c>
      <c r="C63">
        <v>99.669</v>
      </c>
    </row>
    <row r="64" spans="1:3">
      <c r="A64" s="1">
        <v>62</v>
      </c>
      <c r="B64">
        <v>62</v>
      </c>
      <c r="C64">
        <v>99.663</v>
      </c>
    </row>
    <row r="65" spans="1:3">
      <c r="A65" s="1">
        <v>63</v>
      </c>
      <c r="B65">
        <v>63</v>
      </c>
      <c r="C65">
        <v>99.658</v>
      </c>
    </row>
    <row r="66" spans="1:3">
      <c r="A66" s="1">
        <v>64</v>
      </c>
      <c r="B66">
        <v>64</v>
      </c>
      <c r="C66">
        <v>99.652</v>
      </c>
    </row>
    <row r="67" spans="1:3">
      <c r="A67" s="1">
        <v>65</v>
      </c>
      <c r="B67">
        <v>65</v>
      </c>
      <c r="C67">
        <v>99.646</v>
      </c>
    </row>
    <row r="68" spans="1:3">
      <c r="A68" s="1">
        <v>66</v>
      </c>
      <c r="B68">
        <v>66</v>
      </c>
      <c r="C68">
        <v>99.64</v>
      </c>
    </row>
    <row r="69" spans="1:3">
      <c r="A69" s="1">
        <v>67</v>
      </c>
      <c r="B69">
        <v>67</v>
      </c>
      <c r="C69">
        <v>99.634</v>
      </c>
    </row>
    <row r="70" spans="1:3">
      <c r="A70" s="1">
        <v>68</v>
      </c>
      <c r="B70">
        <v>68</v>
      </c>
      <c r="C70">
        <v>99.628</v>
      </c>
    </row>
    <row r="71" spans="1:3">
      <c r="A71" s="1">
        <v>69</v>
      </c>
      <c r="B71">
        <v>69</v>
      </c>
      <c r="C71">
        <v>99.621</v>
      </c>
    </row>
    <row r="72" spans="1:3">
      <c r="A72" s="1">
        <v>70</v>
      </c>
      <c r="B72">
        <v>70</v>
      </c>
      <c r="C72">
        <v>99.61499999999999</v>
      </c>
    </row>
    <row r="73" spans="1:3">
      <c r="A73" s="1">
        <v>71</v>
      </c>
      <c r="B73">
        <v>71</v>
      </c>
      <c r="C73">
        <v>99.60899999999999</v>
      </c>
    </row>
    <row r="74" spans="1:3">
      <c r="A74" s="1">
        <v>72</v>
      </c>
      <c r="B74">
        <v>72</v>
      </c>
      <c r="C74">
        <v>99.60299999999999</v>
      </c>
    </row>
    <row r="75" spans="1:3">
      <c r="A75" s="1">
        <v>73</v>
      </c>
      <c r="B75">
        <v>73</v>
      </c>
      <c r="C75">
        <v>99.59699999999999</v>
      </c>
    </row>
    <row r="76" spans="1:3">
      <c r="A76" s="1">
        <v>74</v>
      </c>
      <c r="B76">
        <v>74</v>
      </c>
      <c r="C76">
        <v>99.59</v>
      </c>
    </row>
    <row r="77" spans="1:3">
      <c r="A77" s="1">
        <v>75</v>
      </c>
      <c r="B77">
        <v>75</v>
      </c>
      <c r="C77">
        <v>99.584</v>
      </c>
    </row>
    <row r="78" spans="1:3">
      <c r="A78" s="1">
        <v>76</v>
      </c>
      <c r="B78">
        <v>76</v>
      </c>
      <c r="C78">
        <v>99.578</v>
      </c>
    </row>
    <row r="79" spans="1:3">
      <c r="A79" s="1">
        <v>77</v>
      </c>
      <c r="B79">
        <v>77</v>
      </c>
      <c r="C79">
        <v>99.572</v>
      </c>
    </row>
    <row r="80" spans="1:3">
      <c r="A80" s="1">
        <v>78</v>
      </c>
      <c r="B80">
        <v>78</v>
      </c>
      <c r="C80">
        <v>99.566</v>
      </c>
    </row>
    <row r="81" spans="1:3">
      <c r="A81" s="1">
        <v>79</v>
      </c>
      <c r="B81">
        <v>79</v>
      </c>
      <c r="C81">
        <v>99.559</v>
      </c>
    </row>
    <row r="82" spans="1:3">
      <c r="A82" s="1">
        <v>80</v>
      </c>
      <c r="B82">
        <v>80</v>
      </c>
      <c r="C82">
        <v>99.553</v>
      </c>
    </row>
    <row r="83" spans="1:3">
      <c r="A83" s="1">
        <v>81</v>
      </c>
      <c r="B83">
        <v>81</v>
      </c>
      <c r="C83">
        <v>99.547</v>
      </c>
    </row>
    <row r="84" spans="1:3">
      <c r="A84" s="1">
        <v>82</v>
      </c>
      <c r="B84">
        <v>82</v>
      </c>
      <c r="C84">
        <v>99.541</v>
      </c>
    </row>
    <row r="85" spans="1:3">
      <c r="A85" s="1">
        <v>83</v>
      </c>
      <c r="B85">
        <v>83</v>
      </c>
      <c r="C85">
        <v>99.53400000000001</v>
      </c>
    </row>
    <row r="86" spans="1:3">
      <c r="A86" s="1">
        <v>84</v>
      </c>
      <c r="B86">
        <v>84</v>
      </c>
      <c r="C86">
        <v>99.527</v>
      </c>
    </row>
    <row r="87" spans="1:3">
      <c r="A87" s="1">
        <v>85</v>
      </c>
      <c r="B87">
        <v>85</v>
      </c>
      <c r="C87">
        <v>99.52</v>
      </c>
    </row>
    <row r="88" spans="1:3">
      <c r="A88" s="1">
        <v>86</v>
      </c>
      <c r="B88">
        <v>86</v>
      </c>
      <c r="C88">
        <v>99.51300000000001</v>
      </c>
    </row>
    <row r="89" spans="1:3">
      <c r="A89" s="1">
        <v>87</v>
      </c>
      <c r="B89">
        <v>87</v>
      </c>
      <c r="C89">
        <v>99.506</v>
      </c>
    </row>
    <row r="90" spans="1:3">
      <c r="A90" s="1">
        <v>88</v>
      </c>
      <c r="B90">
        <v>88</v>
      </c>
      <c r="C90">
        <v>99.498</v>
      </c>
    </row>
    <row r="91" spans="1:3">
      <c r="A91" s="1">
        <v>89</v>
      </c>
      <c r="B91">
        <v>89</v>
      </c>
      <c r="C91">
        <v>99.48999999999999</v>
      </c>
    </row>
    <row r="92" spans="1:3">
      <c r="A92" s="1">
        <v>90</v>
      </c>
      <c r="B92">
        <v>90</v>
      </c>
      <c r="C92">
        <v>99.482</v>
      </c>
    </row>
    <row r="93" spans="1:3">
      <c r="A93" s="1">
        <v>91</v>
      </c>
      <c r="B93">
        <v>91</v>
      </c>
      <c r="C93">
        <v>99.473</v>
      </c>
    </row>
    <row r="94" spans="1:3">
      <c r="A94" s="1">
        <v>92</v>
      </c>
      <c r="B94">
        <v>92</v>
      </c>
      <c r="C94">
        <v>99.46299999999999</v>
      </c>
    </row>
    <row r="95" spans="1:3">
      <c r="A95" s="1">
        <v>93</v>
      </c>
      <c r="B95">
        <v>93</v>
      </c>
      <c r="C95">
        <v>99.452</v>
      </c>
    </row>
    <row r="96" spans="1:3">
      <c r="A96" s="1">
        <v>94</v>
      </c>
      <c r="B96">
        <v>94</v>
      </c>
      <c r="C96">
        <v>99.44199999999999</v>
      </c>
    </row>
    <row r="97" spans="1:3">
      <c r="A97" s="1">
        <v>95</v>
      </c>
      <c r="B97">
        <v>95</v>
      </c>
      <c r="C97">
        <v>99.432</v>
      </c>
    </row>
    <row r="98" spans="1:3">
      <c r="A98" s="1">
        <v>96</v>
      </c>
      <c r="B98">
        <v>96</v>
      </c>
      <c r="C98">
        <v>99.422</v>
      </c>
    </row>
    <row r="99" spans="1:3">
      <c r="A99" s="1">
        <v>97</v>
      </c>
      <c r="B99">
        <v>97</v>
      </c>
      <c r="C99">
        <v>99.411</v>
      </c>
    </row>
    <row r="100" spans="1:3">
      <c r="A100" s="1">
        <v>98</v>
      </c>
      <c r="B100">
        <v>98</v>
      </c>
      <c r="C100">
        <v>99.401</v>
      </c>
    </row>
    <row r="101" spans="1:3">
      <c r="A101" s="1">
        <v>99</v>
      </c>
      <c r="B101">
        <v>99</v>
      </c>
      <c r="C101">
        <v>99.39100000000001</v>
      </c>
    </row>
    <row r="102" spans="1:3">
      <c r="A102" s="1">
        <v>100</v>
      </c>
      <c r="B102">
        <v>100</v>
      </c>
      <c r="C102">
        <v>99.38</v>
      </c>
    </row>
    <row r="103" spans="1:3">
      <c r="A103" s="1">
        <v>101</v>
      </c>
      <c r="B103">
        <v>101</v>
      </c>
      <c r="C103">
        <v>99.37</v>
      </c>
    </row>
    <row r="104" spans="1:3">
      <c r="A104" s="1">
        <v>102</v>
      </c>
      <c r="B104">
        <v>102</v>
      </c>
      <c r="C104">
        <v>99.36</v>
      </c>
    </row>
    <row r="105" spans="1:3">
      <c r="A105" s="1">
        <v>103</v>
      </c>
      <c r="B105">
        <v>103</v>
      </c>
      <c r="C105">
        <v>99.349</v>
      </c>
    </row>
    <row r="106" spans="1:3">
      <c r="A106" s="1">
        <v>104</v>
      </c>
      <c r="B106">
        <v>104</v>
      </c>
      <c r="C106">
        <v>99.339</v>
      </c>
    </row>
    <row r="107" spans="1:3">
      <c r="A107" s="1">
        <v>105</v>
      </c>
      <c r="B107">
        <v>105</v>
      </c>
      <c r="C107">
        <v>99.32899999999999</v>
      </c>
    </row>
    <row r="108" spans="1:3">
      <c r="A108" s="1">
        <v>106</v>
      </c>
      <c r="B108">
        <v>106</v>
      </c>
      <c r="C108">
        <v>99.318</v>
      </c>
    </row>
    <row r="109" spans="1:3">
      <c r="A109" s="1">
        <v>107</v>
      </c>
      <c r="B109">
        <v>107</v>
      </c>
      <c r="C109">
        <v>99.30800000000001</v>
      </c>
    </row>
    <row r="110" spans="1:3">
      <c r="A110" s="1">
        <v>108</v>
      </c>
      <c r="B110">
        <v>108</v>
      </c>
      <c r="C110">
        <v>99.298</v>
      </c>
    </row>
    <row r="111" spans="1:3">
      <c r="A111" s="1">
        <v>109</v>
      </c>
      <c r="B111">
        <v>109</v>
      </c>
      <c r="C111">
        <v>99.28700000000001</v>
      </c>
    </row>
    <row r="112" spans="1:3">
      <c r="A112" s="1">
        <v>110</v>
      </c>
      <c r="B112">
        <v>110</v>
      </c>
      <c r="C112">
        <v>99.277</v>
      </c>
    </row>
    <row r="113" spans="1:3">
      <c r="A113" s="1">
        <v>111</v>
      </c>
      <c r="B113">
        <v>111</v>
      </c>
      <c r="C113">
        <v>99.26600000000001</v>
      </c>
    </row>
    <row r="114" spans="1:3">
      <c r="A114" s="1">
        <v>112</v>
      </c>
      <c r="B114">
        <v>112</v>
      </c>
      <c r="C114">
        <v>99.254</v>
      </c>
    </row>
    <row r="115" spans="1:3">
      <c r="A115" s="1">
        <v>113</v>
      </c>
      <c r="B115">
        <v>113</v>
      </c>
      <c r="C115">
        <v>99.242</v>
      </c>
    </row>
    <row r="116" spans="1:3">
      <c r="A116" s="1">
        <v>114</v>
      </c>
      <c r="B116">
        <v>114</v>
      </c>
      <c r="C116">
        <v>99.23</v>
      </c>
    </row>
    <row r="117" spans="1:3">
      <c r="A117" s="1">
        <v>115</v>
      </c>
      <c r="B117">
        <v>115</v>
      </c>
      <c r="C117">
        <v>99.21899999999999</v>
      </c>
    </row>
    <row r="118" spans="1:3">
      <c r="A118" s="1">
        <v>116</v>
      </c>
      <c r="B118">
        <v>116</v>
      </c>
      <c r="C118">
        <v>99.20699999999999</v>
      </c>
    </row>
    <row r="119" spans="1:3">
      <c r="A119" s="1">
        <v>117</v>
      </c>
      <c r="B119">
        <v>117</v>
      </c>
      <c r="C119">
        <v>99.194</v>
      </c>
    </row>
    <row r="120" spans="1:3">
      <c r="A120" s="1">
        <v>118</v>
      </c>
      <c r="B120">
        <v>118</v>
      </c>
      <c r="C120">
        <v>99.181</v>
      </c>
    </row>
    <row r="121" spans="1:3">
      <c r="A121" s="1">
        <v>119</v>
      </c>
      <c r="B121">
        <v>119</v>
      </c>
      <c r="C121">
        <v>99.169</v>
      </c>
    </row>
    <row r="122" spans="1:3">
      <c r="A122" s="1">
        <v>120</v>
      </c>
      <c r="B122">
        <v>120</v>
      </c>
      <c r="C122">
        <v>99.15600000000001</v>
      </c>
    </row>
    <row r="123" spans="1:3">
      <c r="A123" s="1">
        <v>121</v>
      </c>
      <c r="B123">
        <v>121</v>
      </c>
      <c r="C123">
        <v>99.143</v>
      </c>
    </row>
    <row r="124" spans="1:3">
      <c r="A124" s="1">
        <v>122</v>
      </c>
      <c r="B124">
        <v>122</v>
      </c>
      <c r="C124">
        <v>99.129</v>
      </c>
    </row>
    <row r="125" spans="1:3">
      <c r="A125" s="1">
        <v>123</v>
      </c>
      <c r="B125">
        <v>123</v>
      </c>
      <c r="C125">
        <v>99.116</v>
      </c>
    </row>
    <row r="126" spans="1:3">
      <c r="A126" s="1">
        <v>124</v>
      </c>
      <c r="B126">
        <v>124</v>
      </c>
      <c r="C126">
        <v>99.102</v>
      </c>
    </row>
    <row r="127" spans="1:3">
      <c r="A127" s="1">
        <v>125</v>
      </c>
      <c r="B127">
        <v>125</v>
      </c>
      <c r="C127">
        <v>99.08799999999999</v>
      </c>
    </row>
    <row r="128" spans="1:3">
      <c r="A128" s="1">
        <v>126</v>
      </c>
      <c r="B128">
        <v>126</v>
      </c>
      <c r="C128">
        <v>99.074</v>
      </c>
    </row>
    <row r="129" spans="1:3">
      <c r="A129" s="1">
        <v>127</v>
      </c>
      <c r="B129">
        <v>127</v>
      </c>
      <c r="C129">
        <v>99.06100000000001</v>
      </c>
    </row>
    <row r="130" spans="1:3">
      <c r="A130" s="1">
        <v>128</v>
      </c>
      <c r="B130">
        <v>128</v>
      </c>
      <c r="C130">
        <v>99.047</v>
      </c>
    </row>
    <row r="131" spans="1:3">
      <c r="A131" s="1">
        <v>129</v>
      </c>
      <c r="B131">
        <v>129</v>
      </c>
      <c r="C131">
        <v>99.033</v>
      </c>
    </row>
    <row r="132" spans="1:3">
      <c r="A132" s="1">
        <v>130</v>
      </c>
      <c r="B132">
        <v>130</v>
      </c>
      <c r="C132">
        <v>99.01900000000001</v>
      </c>
    </row>
    <row r="133" spans="1:3">
      <c r="A133" s="1">
        <v>131</v>
      </c>
      <c r="B133">
        <v>131</v>
      </c>
      <c r="C133">
        <v>99.005</v>
      </c>
    </row>
    <row r="134" spans="1:3">
      <c r="A134" s="1">
        <v>132</v>
      </c>
      <c r="B134">
        <v>132</v>
      </c>
      <c r="C134">
        <v>98.991</v>
      </c>
    </row>
    <row r="135" spans="1:3">
      <c r="A135" s="1">
        <v>133</v>
      </c>
      <c r="B135">
        <v>133</v>
      </c>
      <c r="C135">
        <v>98.977</v>
      </c>
    </row>
    <row r="136" spans="1:3">
      <c r="A136" s="1">
        <v>134</v>
      </c>
      <c r="B136">
        <v>134</v>
      </c>
      <c r="C136">
        <v>98.96299999999999</v>
      </c>
    </row>
    <row r="137" spans="1:3">
      <c r="A137" s="1">
        <v>135</v>
      </c>
      <c r="B137">
        <v>135</v>
      </c>
      <c r="C137">
        <v>98.949</v>
      </c>
    </row>
    <row r="138" spans="1:3">
      <c r="A138" s="1">
        <v>136</v>
      </c>
      <c r="B138">
        <v>136</v>
      </c>
      <c r="C138">
        <v>98.935</v>
      </c>
    </row>
    <row r="139" spans="1:3">
      <c r="A139" s="1">
        <v>137</v>
      </c>
      <c r="B139">
        <v>137</v>
      </c>
      <c r="C139">
        <v>98.92100000000001</v>
      </c>
    </row>
    <row r="140" spans="1:3">
      <c r="A140" s="1">
        <v>138</v>
      </c>
      <c r="B140">
        <v>138</v>
      </c>
      <c r="C140">
        <v>98.907</v>
      </c>
    </row>
    <row r="141" spans="1:3">
      <c r="A141" s="1">
        <v>139</v>
      </c>
      <c r="B141">
        <v>139</v>
      </c>
      <c r="C141">
        <v>98.89100000000001</v>
      </c>
    </row>
    <row r="142" spans="1:3">
      <c r="A142" s="1">
        <v>140</v>
      </c>
      <c r="B142">
        <v>140</v>
      </c>
      <c r="C142">
        <v>98.876</v>
      </c>
    </row>
    <row r="143" spans="1:3">
      <c r="A143" s="1">
        <v>141</v>
      </c>
      <c r="B143">
        <v>141</v>
      </c>
      <c r="C143">
        <v>98.86</v>
      </c>
    </row>
    <row r="144" spans="1:3">
      <c r="A144" s="1">
        <v>142</v>
      </c>
      <c r="B144">
        <v>142</v>
      </c>
      <c r="C144">
        <v>98.843</v>
      </c>
    </row>
    <row r="145" spans="1:3">
      <c r="A145" s="1">
        <v>143</v>
      </c>
      <c r="B145">
        <v>143</v>
      </c>
      <c r="C145">
        <v>98.827</v>
      </c>
    </row>
    <row r="146" spans="1:3">
      <c r="A146" s="1">
        <v>144</v>
      </c>
      <c r="B146">
        <v>144</v>
      </c>
      <c r="C146">
        <v>98.81</v>
      </c>
    </row>
    <row r="147" spans="1:3">
      <c r="A147" s="1">
        <v>145</v>
      </c>
      <c r="B147">
        <v>145</v>
      </c>
      <c r="C147">
        <v>98.792</v>
      </c>
    </row>
    <row r="148" spans="1:3">
      <c r="A148" s="1">
        <v>146</v>
      </c>
      <c r="B148">
        <v>146</v>
      </c>
      <c r="C148">
        <v>98.77500000000001</v>
      </c>
    </row>
    <row r="149" spans="1:3">
      <c r="A149" s="1">
        <v>147</v>
      </c>
      <c r="B149">
        <v>147</v>
      </c>
      <c r="C149">
        <v>98.75700000000001</v>
      </c>
    </row>
    <row r="150" spans="1:3">
      <c r="A150" s="1">
        <v>148</v>
      </c>
      <c r="B150">
        <v>148</v>
      </c>
      <c r="C150">
        <v>98.739</v>
      </c>
    </row>
    <row r="151" spans="1:3">
      <c r="A151" s="1">
        <v>149</v>
      </c>
      <c r="B151">
        <v>149</v>
      </c>
      <c r="C151">
        <v>98.72199999999999</v>
      </c>
    </row>
    <row r="152" spans="1:3">
      <c r="A152" s="1">
        <v>150</v>
      </c>
      <c r="B152">
        <v>150</v>
      </c>
      <c r="C152">
        <v>98.70399999999999</v>
      </c>
    </row>
    <row r="153" spans="1:3">
      <c r="A153" s="1">
        <v>151</v>
      </c>
      <c r="B153">
        <v>151</v>
      </c>
      <c r="C153">
        <v>98.68600000000001</v>
      </c>
    </row>
    <row r="154" spans="1:3">
      <c r="A154" s="1">
        <v>152</v>
      </c>
      <c r="B154">
        <v>152</v>
      </c>
      <c r="C154">
        <v>98.669</v>
      </c>
    </row>
    <row r="155" spans="1:3">
      <c r="A155" s="1">
        <v>153</v>
      </c>
      <c r="B155">
        <v>153</v>
      </c>
      <c r="C155">
        <v>98.651</v>
      </c>
    </row>
    <row r="156" spans="1:3">
      <c r="A156" s="1">
        <v>154</v>
      </c>
      <c r="B156">
        <v>154</v>
      </c>
      <c r="C156">
        <v>98.634</v>
      </c>
    </row>
    <row r="157" spans="1:3">
      <c r="A157" s="1">
        <v>155</v>
      </c>
      <c r="B157">
        <v>155</v>
      </c>
      <c r="C157">
        <v>98.616</v>
      </c>
    </row>
    <row r="158" spans="1:3">
      <c r="A158" s="1">
        <v>156</v>
      </c>
      <c r="B158">
        <v>156</v>
      </c>
      <c r="C158">
        <v>98.598</v>
      </c>
    </row>
    <row r="159" spans="1:3">
      <c r="A159" s="1">
        <v>157</v>
      </c>
      <c r="B159">
        <v>157</v>
      </c>
      <c r="C159">
        <v>98.58</v>
      </c>
    </row>
    <row r="160" spans="1:3">
      <c r="A160" s="1">
        <v>158</v>
      </c>
      <c r="B160">
        <v>158</v>
      </c>
      <c r="C160">
        <v>98.562</v>
      </c>
    </row>
    <row r="161" spans="1:3">
      <c r="A161" s="1">
        <v>159</v>
      </c>
      <c r="B161">
        <v>159</v>
      </c>
      <c r="C161">
        <v>98.544</v>
      </c>
    </row>
    <row r="162" spans="1:3">
      <c r="A162" s="1">
        <v>160</v>
      </c>
      <c r="B162">
        <v>160</v>
      </c>
      <c r="C162">
        <v>98.526</v>
      </c>
    </row>
    <row r="163" spans="1:3">
      <c r="A163" s="1">
        <v>161</v>
      </c>
      <c r="B163">
        <v>161</v>
      </c>
      <c r="C163">
        <v>98.50700000000001</v>
      </c>
    </row>
    <row r="164" spans="1:3">
      <c r="A164" s="1">
        <v>162</v>
      </c>
      <c r="B164">
        <v>162</v>
      </c>
      <c r="C164">
        <v>98.488</v>
      </c>
    </row>
    <row r="165" spans="1:3">
      <c r="A165" s="1">
        <v>163</v>
      </c>
      <c r="B165">
        <v>163</v>
      </c>
      <c r="C165">
        <v>98.46899999999999</v>
      </c>
    </row>
    <row r="166" spans="1:3">
      <c r="A166" s="1">
        <v>164</v>
      </c>
      <c r="B166">
        <v>164</v>
      </c>
      <c r="C166">
        <v>98.45</v>
      </c>
    </row>
    <row r="167" spans="1:3">
      <c r="A167" s="1">
        <v>165</v>
      </c>
      <c r="B167">
        <v>165</v>
      </c>
      <c r="C167">
        <v>98.431</v>
      </c>
    </row>
    <row r="168" spans="1:3">
      <c r="A168" s="1">
        <v>166</v>
      </c>
      <c r="B168">
        <v>166</v>
      </c>
      <c r="C168">
        <v>98.41200000000001</v>
      </c>
    </row>
    <row r="169" spans="1:3">
      <c r="A169" s="1">
        <v>167</v>
      </c>
      <c r="B169">
        <v>167</v>
      </c>
      <c r="C169">
        <v>98.392</v>
      </c>
    </row>
    <row r="170" spans="1:3">
      <c r="A170" s="1">
        <v>168</v>
      </c>
      <c r="B170">
        <v>168</v>
      </c>
      <c r="C170">
        <v>98.373</v>
      </c>
    </row>
    <row r="171" spans="1:3">
      <c r="A171" s="1">
        <v>169</v>
      </c>
      <c r="B171">
        <v>169</v>
      </c>
      <c r="C171">
        <v>98.35299999999999</v>
      </c>
    </row>
    <row r="172" spans="1:3">
      <c r="A172" s="1">
        <v>170</v>
      </c>
      <c r="B172">
        <v>170</v>
      </c>
      <c r="C172">
        <v>98.334</v>
      </c>
    </row>
    <row r="173" spans="1:3">
      <c r="A173" s="1">
        <v>171</v>
      </c>
      <c r="B173">
        <v>171</v>
      </c>
      <c r="C173">
        <v>98.315</v>
      </c>
    </row>
    <row r="174" spans="1:3">
      <c r="A174" s="1">
        <v>172</v>
      </c>
      <c r="B174">
        <v>172</v>
      </c>
      <c r="C174">
        <v>98.295</v>
      </c>
    </row>
    <row r="175" spans="1:3">
      <c r="A175" s="1">
        <v>173</v>
      </c>
      <c r="B175">
        <v>173</v>
      </c>
      <c r="C175">
        <v>98.276</v>
      </c>
    </row>
    <row r="176" spans="1:3">
      <c r="A176" s="1">
        <v>174</v>
      </c>
      <c r="B176">
        <v>174</v>
      </c>
      <c r="C176">
        <v>98.25700000000001</v>
      </c>
    </row>
    <row r="177" spans="1:3">
      <c r="A177" s="1">
        <v>175</v>
      </c>
      <c r="B177">
        <v>175</v>
      </c>
      <c r="C177">
        <v>98.23699999999999</v>
      </c>
    </row>
    <row r="178" spans="1:3">
      <c r="A178" s="1">
        <v>176</v>
      </c>
      <c r="B178">
        <v>176</v>
      </c>
      <c r="C178">
        <v>98.217</v>
      </c>
    </row>
    <row r="179" spans="1:3">
      <c r="A179" s="1">
        <v>177</v>
      </c>
      <c r="B179">
        <v>177</v>
      </c>
      <c r="C179">
        <v>98.19799999999999</v>
      </c>
    </row>
    <row r="180" spans="1:3">
      <c r="A180" s="1">
        <v>178</v>
      </c>
      <c r="B180">
        <v>178</v>
      </c>
      <c r="C180">
        <v>98.178</v>
      </c>
    </row>
    <row r="181" spans="1:3">
      <c r="A181" s="1">
        <v>179</v>
      </c>
      <c r="B181">
        <v>179</v>
      </c>
      <c r="C181">
        <v>98.158</v>
      </c>
    </row>
    <row r="182" spans="1:3">
      <c r="A182" s="1">
        <v>180</v>
      </c>
      <c r="B182">
        <v>180</v>
      </c>
      <c r="C182">
        <v>98.139</v>
      </c>
    </row>
    <row r="183" spans="1:3">
      <c r="A183" s="1">
        <v>181</v>
      </c>
      <c r="B183">
        <v>181</v>
      </c>
      <c r="C183">
        <v>98.119</v>
      </c>
    </row>
    <row r="184" spans="1:3">
      <c r="A184" s="1">
        <v>182</v>
      </c>
      <c r="B184">
        <v>182</v>
      </c>
      <c r="C184">
        <v>98.099</v>
      </c>
    </row>
    <row r="185" spans="1:3">
      <c r="A185" s="1">
        <v>183</v>
      </c>
      <c r="B185">
        <v>183</v>
      </c>
      <c r="C185">
        <v>98.08</v>
      </c>
    </row>
    <row r="186" spans="1:3">
      <c r="A186" s="1">
        <v>184</v>
      </c>
      <c r="B186">
        <v>184</v>
      </c>
      <c r="C186">
        <v>98.06</v>
      </c>
    </row>
    <row r="187" spans="1:3">
      <c r="A187" s="1">
        <v>185</v>
      </c>
      <c r="B187">
        <v>185</v>
      </c>
      <c r="C187">
        <v>98.041</v>
      </c>
    </row>
    <row r="188" spans="1:3">
      <c r="A188" s="1">
        <v>186</v>
      </c>
      <c r="B188">
        <v>186</v>
      </c>
      <c r="C188">
        <v>98.021</v>
      </c>
    </row>
    <row r="189" spans="1:3">
      <c r="A189" s="1">
        <v>187</v>
      </c>
      <c r="B189">
        <v>187</v>
      </c>
      <c r="C189">
        <v>98.001</v>
      </c>
    </row>
    <row r="190" spans="1:3">
      <c r="A190" s="1">
        <v>188</v>
      </c>
      <c r="B190">
        <v>188</v>
      </c>
      <c r="C190">
        <v>97.982</v>
      </c>
    </row>
    <row r="191" spans="1:3">
      <c r="A191" s="1">
        <v>189</v>
      </c>
      <c r="B191">
        <v>189</v>
      </c>
      <c r="C191">
        <v>97.962</v>
      </c>
    </row>
    <row r="192" spans="1:3">
      <c r="A192" s="1">
        <v>190</v>
      </c>
      <c r="B192">
        <v>190</v>
      </c>
      <c r="C192">
        <v>97.94199999999999</v>
      </c>
    </row>
    <row r="193" spans="1:3">
      <c r="A193" s="1">
        <v>191</v>
      </c>
      <c r="B193">
        <v>191</v>
      </c>
      <c r="C193">
        <v>97.923</v>
      </c>
    </row>
    <row r="194" spans="1:3">
      <c r="A194" s="1">
        <v>192</v>
      </c>
      <c r="B194">
        <v>192</v>
      </c>
      <c r="C194">
        <v>97.90300000000001</v>
      </c>
    </row>
    <row r="195" spans="1:3">
      <c r="A195" s="1">
        <v>193</v>
      </c>
      <c r="B195">
        <v>193</v>
      </c>
      <c r="C195">
        <v>97.883</v>
      </c>
    </row>
    <row r="196" spans="1:3">
      <c r="A196" s="1">
        <v>194</v>
      </c>
      <c r="B196">
        <v>194</v>
      </c>
      <c r="C196">
        <v>97.863</v>
      </c>
    </row>
    <row r="197" spans="1:3">
      <c r="A197" s="1">
        <v>195</v>
      </c>
      <c r="B197">
        <v>195</v>
      </c>
      <c r="C197">
        <v>97.843</v>
      </c>
    </row>
    <row r="198" spans="1:3">
      <c r="A198" s="1">
        <v>196</v>
      </c>
      <c r="B198">
        <v>196</v>
      </c>
      <c r="C198">
        <v>97.82299999999999</v>
      </c>
    </row>
    <row r="199" spans="1:3">
      <c r="A199" s="1">
        <v>197</v>
      </c>
      <c r="B199">
        <v>197</v>
      </c>
      <c r="C199">
        <v>97.803</v>
      </c>
    </row>
    <row r="200" spans="1:3">
      <c r="A200" s="1">
        <v>198</v>
      </c>
      <c r="B200">
        <v>198</v>
      </c>
      <c r="C200">
        <v>97.78100000000001</v>
      </c>
    </row>
    <row r="201" spans="1:3">
      <c r="A201" s="1">
        <v>199</v>
      </c>
      <c r="B201">
        <v>199</v>
      </c>
      <c r="C201">
        <v>97.76000000000001</v>
      </c>
    </row>
    <row r="202" spans="1:3">
      <c r="A202" s="1">
        <v>200</v>
      </c>
      <c r="B202">
        <v>200</v>
      </c>
      <c r="C202">
        <v>97.738</v>
      </c>
    </row>
    <row r="203" spans="1:3">
      <c r="A203" s="1">
        <v>201</v>
      </c>
      <c r="B203">
        <v>201</v>
      </c>
      <c r="C203">
        <v>97.717</v>
      </c>
    </row>
    <row r="204" spans="1:3">
      <c r="A204" s="1">
        <v>202</v>
      </c>
      <c r="B204">
        <v>202</v>
      </c>
      <c r="C204">
        <v>97.69499999999999</v>
      </c>
    </row>
    <row r="205" spans="1:3">
      <c r="A205" s="1">
        <v>203</v>
      </c>
      <c r="B205">
        <v>203</v>
      </c>
      <c r="C205">
        <v>97.673</v>
      </c>
    </row>
    <row r="206" spans="1:3">
      <c r="A206" s="1">
        <v>204</v>
      </c>
      <c r="B206">
        <v>204</v>
      </c>
      <c r="C206">
        <v>97.652</v>
      </c>
    </row>
    <row r="207" spans="1:3">
      <c r="A207" s="1">
        <v>205</v>
      </c>
      <c r="B207">
        <v>205</v>
      </c>
      <c r="C207">
        <v>97.631</v>
      </c>
    </row>
    <row r="208" spans="1:3">
      <c r="A208" s="1">
        <v>206</v>
      </c>
      <c r="B208">
        <v>206</v>
      </c>
      <c r="C208">
        <v>97.60899999999999</v>
      </c>
    </row>
    <row r="209" spans="1:3">
      <c r="A209" s="1">
        <v>207</v>
      </c>
      <c r="B209">
        <v>207</v>
      </c>
      <c r="C209">
        <v>97.587</v>
      </c>
    </row>
    <row r="210" spans="1:3">
      <c r="A210" s="1">
        <v>208</v>
      </c>
      <c r="B210">
        <v>208</v>
      </c>
      <c r="C210">
        <v>97.565</v>
      </c>
    </row>
    <row r="211" spans="1:3">
      <c r="A211" s="1">
        <v>209</v>
      </c>
      <c r="B211">
        <v>209</v>
      </c>
      <c r="C211">
        <v>97.54300000000001</v>
      </c>
    </row>
    <row r="212" spans="1:3">
      <c r="A212" s="1">
        <v>210</v>
      </c>
      <c r="B212">
        <v>210</v>
      </c>
      <c r="C212">
        <v>97.52200000000001</v>
      </c>
    </row>
    <row r="213" spans="1:3">
      <c r="A213" s="1">
        <v>211</v>
      </c>
      <c r="B213">
        <v>211</v>
      </c>
      <c r="C213">
        <v>97.5</v>
      </c>
    </row>
    <row r="214" spans="1:3">
      <c r="A214" s="1">
        <v>212</v>
      </c>
      <c r="B214">
        <v>212</v>
      </c>
      <c r="C214">
        <v>97.47799999999999</v>
      </c>
    </row>
    <row r="215" spans="1:3">
      <c r="A215" s="1">
        <v>213</v>
      </c>
      <c r="B215">
        <v>213</v>
      </c>
      <c r="C215">
        <v>97.455</v>
      </c>
    </row>
    <row r="216" spans="1:3">
      <c r="A216" s="1">
        <v>214</v>
      </c>
      <c r="B216">
        <v>214</v>
      </c>
      <c r="C216">
        <v>97.431</v>
      </c>
    </row>
    <row r="217" spans="1:3">
      <c r="A217" s="1">
        <v>215</v>
      </c>
      <c r="B217">
        <v>215</v>
      </c>
      <c r="C217">
        <v>97.408</v>
      </c>
    </row>
    <row r="218" spans="1:3">
      <c r="A218" s="1">
        <v>216</v>
      </c>
      <c r="B218">
        <v>216</v>
      </c>
      <c r="C218">
        <v>97.384</v>
      </c>
    </row>
    <row r="219" spans="1:3">
      <c r="A219" s="1">
        <v>217</v>
      </c>
      <c r="B219">
        <v>217</v>
      </c>
      <c r="C219">
        <v>97.36</v>
      </c>
    </row>
    <row r="220" spans="1:3">
      <c r="A220" s="1">
        <v>218</v>
      </c>
      <c r="B220">
        <v>218</v>
      </c>
      <c r="C220">
        <v>97.336</v>
      </c>
    </row>
    <row r="221" spans="1:3">
      <c r="A221" s="1">
        <v>219</v>
      </c>
      <c r="B221">
        <v>219</v>
      </c>
      <c r="C221">
        <v>97.312</v>
      </c>
    </row>
    <row r="222" spans="1:3">
      <c r="A222" s="1">
        <v>220</v>
      </c>
      <c r="B222">
        <v>220</v>
      </c>
      <c r="C222">
        <v>97.288</v>
      </c>
    </row>
    <row r="223" spans="1:3">
      <c r="A223" s="1">
        <v>221</v>
      </c>
      <c r="B223">
        <v>221</v>
      </c>
      <c r="C223">
        <v>97.264</v>
      </c>
    </row>
    <row r="224" spans="1:3">
      <c r="A224" s="1">
        <v>222</v>
      </c>
      <c r="B224">
        <v>222</v>
      </c>
      <c r="C224">
        <v>97.23999999999999</v>
      </c>
    </row>
    <row r="225" spans="1:3">
      <c r="A225" s="1">
        <v>223</v>
      </c>
      <c r="B225">
        <v>223</v>
      </c>
      <c r="C225">
        <v>97.215</v>
      </c>
    </row>
    <row r="226" spans="1:3">
      <c r="A226" s="1">
        <v>224</v>
      </c>
      <c r="B226">
        <v>224</v>
      </c>
      <c r="C226">
        <v>97.191</v>
      </c>
    </row>
    <row r="227" spans="1:3">
      <c r="A227" s="1">
        <v>225</v>
      </c>
      <c r="B227">
        <v>225</v>
      </c>
      <c r="C227">
        <v>97.166</v>
      </c>
    </row>
    <row r="228" spans="1:3">
      <c r="A228" s="1">
        <v>226</v>
      </c>
      <c r="B228">
        <v>226</v>
      </c>
      <c r="C228">
        <v>97.139</v>
      </c>
    </row>
    <row r="229" spans="1:3">
      <c r="A229" s="1">
        <v>227</v>
      </c>
      <c r="B229">
        <v>227</v>
      </c>
      <c r="C229">
        <v>97.113</v>
      </c>
    </row>
    <row r="230" spans="1:3">
      <c r="A230" s="1">
        <v>228</v>
      </c>
      <c r="B230">
        <v>228</v>
      </c>
      <c r="C230">
        <v>97.086</v>
      </c>
    </row>
    <row r="231" spans="1:3">
      <c r="A231" s="1">
        <v>229</v>
      </c>
      <c r="B231">
        <v>229</v>
      </c>
      <c r="C231">
        <v>97.059</v>
      </c>
    </row>
    <row r="232" spans="1:3">
      <c r="A232" s="1">
        <v>230</v>
      </c>
      <c r="B232">
        <v>230</v>
      </c>
      <c r="C232">
        <v>97.033</v>
      </c>
    </row>
    <row r="233" spans="1:3">
      <c r="A233" s="1">
        <v>231</v>
      </c>
      <c r="B233">
        <v>231</v>
      </c>
      <c r="C233">
        <v>97.006</v>
      </c>
    </row>
    <row r="234" spans="1:3">
      <c r="A234" s="1">
        <v>232</v>
      </c>
      <c r="B234">
        <v>232</v>
      </c>
      <c r="C234">
        <v>96.98</v>
      </c>
    </row>
    <row r="235" spans="1:3">
      <c r="A235" s="1">
        <v>233</v>
      </c>
      <c r="B235">
        <v>233</v>
      </c>
      <c r="C235">
        <v>96.953</v>
      </c>
    </row>
    <row r="236" spans="1:3">
      <c r="A236" s="1">
        <v>234</v>
      </c>
      <c r="B236">
        <v>234</v>
      </c>
      <c r="C236">
        <v>96.92700000000001</v>
      </c>
    </row>
    <row r="237" spans="1:3">
      <c r="A237" s="1">
        <v>235</v>
      </c>
      <c r="B237">
        <v>235</v>
      </c>
      <c r="C237">
        <v>96.90000000000001</v>
      </c>
    </row>
    <row r="238" spans="1:3">
      <c r="A238" s="1">
        <v>236</v>
      </c>
      <c r="B238">
        <v>236</v>
      </c>
      <c r="C238">
        <v>96.872</v>
      </c>
    </row>
    <row r="239" spans="1:3">
      <c r="A239" s="1">
        <v>237</v>
      </c>
      <c r="B239">
        <v>237</v>
      </c>
      <c r="C239">
        <v>96.846</v>
      </c>
    </row>
    <row r="240" spans="1:3">
      <c r="A240" s="1">
        <v>238</v>
      </c>
      <c r="B240">
        <v>238</v>
      </c>
      <c r="C240">
        <v>96.81999999999999</v>
      </c>
    </row>
    <row r="241" spans="1:3">
      <c r="A241" s="1">
        <v>239</v>
      </c>
      <c r="B241">
        <v>239</v>
      </c>
      <c r="C241">
        <v>96.79300000000001</v>
      </c>
    </row>
    <row r="242" spans="1:3">
      <c r="A242" s="1">
        <v>240</v>
      </c>
      <c r="B242">
        <v>240</v>
      </c>
      <c r="C242">
        <v>96.767</v>
      </c>
    </row>
    <row r="243" spans="1:3">
      <c r="A243" s="1">
        <v>241</v>
      </c>
      <c r="B243">
        <v>241</v>
      </c>
      <c r="C243">
        <v>96.741</v>
      </c>
    </row>
    <row r="244" spans="1:3">
      <c r="A244" s="1">
        <v>242</v>
      </c>
      <c r="B244">
        <v>242</v>
      </c>
      <c r="C244">
        <v>96.714</v>
      </c>
    </row>
    <row r="245" spans="1:3">
      <c r="A245" s="1">
        <v>243</v>
      </c>
      <c r="B245">
        <v>243</v>
      </c>
      <c r="C245">
        <v>96.687</v>
      </c>
    </row>
    <row r="246" spans="1:3">
      <c r="A246" s="1">
        <v>244</v>
      </c>
      <c r="B246">
        <v>244</v>
      </c>
      <c r="C246">
        <v>96.66</v>
      </c>
    </row>
    <row r="247" spans="1:3">
      <c r="A247" s="1">
        <v>245</v>
      </c>
      <c r="B247">
        <v>245</v>
      </c>
      <c r="C247">
        <v>96.633</v>
      </c>
    </row>
    <row r="248" spans="1:3">
      <c r="A248" s="1">
        <v>246</v>
      </c>
      <c r="B248">
        <v>246</v>
      </c>
      <c r="C248">
        <v>96.60599999999999</v>
      </c>
    </row>
    <row r="249" spans="1:3">
      <c r="A249" s="1">
        <v>247</v>
      </c>
      <c r="B249">
        <v>247</v>
      </c>
      <c r="C249">
        <v>96.57899999999999</v>
      </c>
    </row>
    <row r="250" spans="1:3">
      <c r="A250" s="1">
        <v>248</v>
      </c>
      <c r="B250">
        <v>248</v>
      </c>
      <c r="C250">
        <v>96.55200000000001</v>
      </c>
    </row>
    <row r="251" spans="1:3">
      <c r="A251" s="1">
        <v>249</v>
      </c>
      <c r="B251">
        <v>249</v>
      </c>
      <c r="C251">
        <v>96.52500000000001</v>
      </c>
    </row>
    <row r="252" spans="1:3">
      <c r="A252" s="1">
        <v>250</v>
      </c>
      <c r="B252">
        <v>250</v>
      </c>
      <c r="C252">
        <v>96.497</v>
      </c>
    </row>
    <row r="253" spans="1:3">
      <c r="A253" s="1">
        <v>251</v>
      </c>
      <c r="B253">
        <v>251</v>
      </c>
      <c r="C253">
        <v>96.47</v>
      </c>
    </row>
    <row r="254" spans="1:3">
      <c r="A254" s="1">
        <v>252</v>
      </c>
      <c r="B254">
        <v>252</v>
      </c>
      <c r="C254">
        <v>96.44199999999999</v>
      </c>
    </row>
    <row r="255" spans="1:3">
      <c r="A255" s="1">
        <v>253</v>
      </c>
      <c r="B255">
        <v>253</v>
      </c>
      <c r="C255">
        <v>96.41500000000001</v>
      </c>
    </row>
    <row r="256" spans="1:3">
      <c r="A256" s="1">
        <v>254</v>
      </c>
      <c r="B256">
        <v>254</v>
      </c>
      <c r="C256">
        <v>96.38800000000001</v>
      </c>
    </row>
    <row r="257" spans="1:3">
      <c r="A257" s="1">
        <v>255</v>
      </c>
      <c r="B257">
        <v>255</v>
      </c>
      <c r="C257">
        <v>96.361</v>
      </c>
    </row>
    <row r="258" spans="1:3">
      <c r="A258" s="1">
        <v>256</v>
      </c>
      <c r="B258">
        <v>256</v>
      </c>
      <c r="C258">
        <v>96.333</v>
      </c>
    </row>
    <row r="259" spans="1:3">
      <c r="A259" s="1">
        <v>257</v>
      </c>
      <c r="B259">
        <v>257</v>
      </c>
      <c r="C259">
        <v>96.306</v>
      </c>
    </row>
    <row r="260" spans="1:3">
      <c r="A260" s="1">
        <v>258</v>
      </c>
      <c r="B260">
        <v>258</v>
      </c>
      <c r="C260">
        <v>96.27800000000001</v>
      </c>
    </row>
    <row r="261" spans="1:3">
      <c r="A261" s="1">
        <v>259</v>
      </c>
      <c r="B261">
        <v>259</v>
      </c>
      <c r="C261">
        <v>96.251</v>
      </c>
    </row>
    <row r="262" spans="1:3">
      <c r="A262" s="1">
        <v>260</v>
      </c>
      <c r="B262">
        <v>260</v>
      </c>
      <c r="C262">
        <v>96.223</v>
      </c>
    </row>
    <row r="263" spans="1:3">
      <c r="A263" s="1">
        <v>261</v>
      </c>
      <c r="B263">
        <v>261</v>
      </c>
      <c r="C263">
        <v>96.196</v>
      </c>
    </row>
    <row r="264" spans="1:3">
      <c r="A264" s="1">
        <v>262</v>
      </c>
      <c r="B264">
        <v>262</v>
      </c>
      <c r="C264">
        <v>96.16800000000001</v>
      </c>
    </row>
    <row r="265" spans="1:3">
      <c r="A265" s="1">
        <v>263</v>
      </c>
      <c r="B265">
        <v>263</v>
      </c>
      <c r="C265">
        <v>96.14100000000001</v>
      </c>
    </row>
    <row r="266" spans="1:3">
      <c r="A266" s="1">
        <v>264</v>
      </c>
      <c r="B266">
        <v>264</v>
      </c>
      <c r="C266">
        <v>96.114</v>
      </c>
    </row>
    <row r="267" spans="1:3">
      <c r="A267" s="1">
        <v>265</v>
      </c>
      <c r="B267">
        <v>265</v>
      </c>
      <c r="C267">
        <v>96.087</v>
      </c>
    </row>
    <row r="268" spans="1:3">
      <c r="A268" s="1">
        <v>266</v>
      </c>
      <c r="B268">
        <v>266</v>
      </c>
      <c r="C268">
        <v>96.06</v>
      </c>
    </row>
    <row r="269" spans="1:3">
      <c r="A269" s="1">
        <v>267</v>
      </c>
      <c r="B269">
        <v>267</v>
      </c>
      <c r="C269">
        <v>96.032</v>
      </c>
    </row>
    <row r="270" spans="1:3">
      <c r="A270" s="1">
        <v>268</v>
      </c>
      <c r="B270">
        <v>268</v>
      </c>
      <c r="C270">
        <v>96.004</v>
      </c>
    </row>
    <row r="271" spans="1:3">
      <c r="A271" s="1">
        <v>269</v>
      </c>
      <c r="B271">
        <v>269</v>
      </c>
      <c r="C271">
        <v>95.976</v>
      </c>
    </row>
    <row r="272" spans="1:3">
      <c r="A272" s="1">
        <v>270</v>
      </c>
      <c r="B272">
        <v>270</v>
      </c>
      <c r="C272">
        <v>95.94799999999999</v>
      </c>
    </row>
    <row r="273" spans="1:3">
      <c r="A273" s="1">
        <v>271</v>
      </c>
      <c r="B273">
        <v>271</v>
      </c>
      <c r="C273">
        <v>95.919</v>
      </c>
    </row>
    <row r="274" spans="1:3">
      <c r="A274" s="1">
        <v>272</v>
      </c>
      <c r="B274">
        <v>272</v>
      </c>
      <c r="C274">
        <v>95.89100000000001</v>
      </c>
    </row>
    <row r="275" spans="1:3">
      <c r="A275" s="1">
        <v>273</v>
      </c>
      <c r="B275">
        <v>273</v>
      </c>
      <c r="C275">
        <v>95.86199999999999</v>
      </c>
    </row>
    <row r="276" spans="1:3">
      <c r="A276" s="1">
        <v>274</v>
      </c>
      <c r="B276">
        <v>274</v>
      </c>
      <c r="C276">
        <v>95.834</v>
      </c>
    </row>
    <row r="277" spans="1:3">
      <c r="A277" s="1">
        <v>275</v>
      </c>
      <c r="B277">
        <v>275</v>
      </c>
      <c r="C277">
        <v>95.80500000000001</v>
      </c>
    </row>
    <row r="278" spans="1:3">
      <c r="A278" s="1">
        <v>276</v>
      </c>
      <c r="B278">
        <v>276</v>
      </c>
      <c r="C278">
        <v>95.776</v>
      </c>
    </row>
    <row r="279" spans="1:3">
      <c r="A279" s="1">
        <v>277</v>
      </c>
      <c r="B279">
        <v>277</v>
      </c>
      <c r="C279">
        <v>95.746</v>
      </c>
    </row>
    <row r="280" spans="1:3">
      <c r="A280" s="1">
        <v>278</v>
      </c>
      <c r="B280">
        <v>278</v>
      </c>
      <c r="C280">
        <v>95.71599999999999</v>
      </c>
    </row>
    <row r="281" spans="1:3">
      <c r="A281" s="1">
        <v>279</v>
      </c>
      <c r="B281">
        <v>279</v>
      </c>
      <c r="C281">
        <v>95.68600000000001</v>
      </c>
    </row>
    <row r="282" spans="1:3">
      <c r="A282" s="1">
        <v>280</v>
      </c>
      <c r="B282">
        <v>280</v>
      </c>
      <c r="C282">
        <v>95.65600000000001</v>
      </c>
    </row>
    <row r="283" spans="1:3">
      <c r="A283" s="1">
        <v>281</v>
      </c>
      <c r="B283">
        <v>281</v>
      </c>
      <c r="C283">
        <v>95.625</v>
      </c>
    </row>
    <row r="284" spans="1:3">
      <c r="A284" s="1">
        <v>282</v>
      </c>
      <c r="B284">
        <v>282</v>
      </c>
      <c r="C284">
        <v>95.595</v>
      </c>
    </row>
    <row r="285" spans="1:3">
      <c r="A285" s="1">
        <v>283</v>
      </c>
      <c r="B285">
        <v>283</v>
      </c>
      <c r="C285">
        <v>95.56399999999999</v>
      </c>
    </row>
    <row r="286" spans="1:3">
      <c r="A286" s="1">
        <v>284</v>
      </c>
      <c r="B286">
        <v>284</v>
      </c>
      <c r="C286">
        <v>95.533</v>
      </c>
    </row>
    <row r="287" spans="1:3">
      <c r="A287" s="1">
        <v>285</v>
      </c>
      <c r="B287">
        <v>285</v>
      </c>
      <c r="C287">
        <v>95.503</v>
      </c>
    </row>
    <row r="288" spans="1:3">
      <c r="A288" s="1">
        <v>286</v>
      </c>
      <c r="B288">
        <v>286</v>
      </c>
      <c r="C288">
        <v>95.47199999999999</v>
      </c>
    </row>
    <row r="289" spans="1:3">
      <c r="A289" s="1">
        <v>287</v>
      </c>
      <c r="B289">
        <v>287</v>
      </c>
      <c r="C289">
        <v>95.441</v>
      </c>
    </row>
    <row r="290" spans="1:3">
      <c r="A290" s="1">
        <v>288</v>
      </c>
      <c r="B290">
        <v>288</v>
      </c>
      <c r="C290">
        <v>95.411</v>
      </c>
    </row>
    <row r="291" spans="1:3">
      <c r="A291" s="1">
        <v>289</v>
      </c>
      <c r="B291">
        <v>289</v>
      </c>
      <c r="C291">
        <v>95.38</v>
      </c>
    </row>
    <row r="292" spans="1:3">
      <c r="A292" s="1">
        <v>290</v>
      </c>
      <c r="B292">
        <v>290</v>
      </c>
      <c r="C292">
        <v>95.349</v>
      </c>
    </row>
    <row r="293" spans="1:3">
      <c r="A293" s="1">
        <v>291</v>
      </c>
      <c r="B293">
        <v>291</v>
      </c>
      <c r="C293">
        <v>95.318</v>
      </c>
    </row>
    <row r="294" spans="1:3">
      <c r="A294" s="1">
        <v>292</v>
      </c>
      <c r="B294">
        <v>292</v>
      </c>
      <c r="C294">
        <v>95.28700000000001</v>
      </c>
    </row>
    <row r="295" spans="1:3">
      <c r="A295" s="1">
        <v>293</v>
      </c>
      <c r="B295">
        <v>293</v>
      </c>
      <c r="C295">
        <v>95.255</v>
      </c>
    </row>
    <row r="296" spans="1:3">
      <c r="A296" s="1">
        <v>294</v>
      </c>
      <c r="B296">
        <v>294</v>
      </c>
      <c r="C296">
        <v>95.224</v>
      </c>
    </row>
    <row r="297" spans="1:3">
      <c r="A297" s="1">
        <v>295</v>
      </c>
      <c r="B297">
        <v>295</v>
      </c>
      <c r="C297">
        <v>95.19199999999999</v>
      </c>
    </row>
    <row r="298" spans="1:3">
      <c r="A298" s="1">
        <v>296</v>
      </c>
      <c r="B298">
        <v>296</v>
      </c>
      <c r="C298">
        <v>95.161</v>
      </c>
    </row>
    <row r="299" spans="1:3">
      <c r="A299" s="1">
        <v>297</v>
      </c>
      <c r="B299">
        <v>297</v>
      </c>
      <c r="C299">
        <v>95.129</v>
      </c>
    </row>
    <row r="300" spans="1:3">
      <c r="A300" s="1">
        <v>298</v>
      </c>
      <c r="B300">
        <v>298</v>
      </c>
      <c r="C300">
        <v>95.09699999999999</v>
      </c>
    </row>
    <row r="301" spans="1:3">
      <c r="A301" s="1">
        <v>299</v>
      </c>
      <c r="B301">
        <v>299</v>
      </c>
      <c r="C301">
        <v>95.065</v>
      </c>
    </row>
    <row r="302" spans="1:3">
      <c r="A302" s="1">
        <v>300</v>
      </c>
      <c r="B302">
        <v>300</v>
      </c>
      <c r="C302">
        <v>95.033</v>
      </c>
    </row>
    <row r="303" spans="1:3">
      <c r="A303" s="1">
        <v>301</v>
      </c>
      <c r="B303">
        <v>301</v>
      </c>
      <c r="C303">
        <v>95.002</v>
      </c>
    </row>
    <row r="304" spans="1:3">
      <c r="A304" s="1">
        <v>302</v>
      </c>
      <c r="B304">
        <v>302</v>
      </c>
      <c r="C304">
        <v>94.971</v>
      </c>
    </row>
    <row r="305" spans="1:3">
      <c r="A305" s="1">
        <v>303</v>
      </c>
      <c r="B305">
        <v>303</v>
      </c>
      <c r="C305">
        <v>94.93899999999999</v>
      </c>
    </row>
    <row r="306" spans="1:3">
      <c r="A306" s="1">
        <v>304</v>
      </c>
      <c r="B306">
        <v>304</v>
      </c>
      <c r="C306">
        <v>94.908</v>
      </c>
    </row>
    <row r="307" spans="1:3">
      <c r="A307" s="1">
        <v>305</v>
      </c>
      <c r="B307">
        <v>305</v>
      </c>
      <c r="C307">
        <v>94.875</v>
      </c>
    </row>
    <row r="308" spans="1:3">
      <c r="A308" s="1">
        <v>306</v>
      </c>
      <c r="B308">
        <v>306</v>
      </c>
      <c r="C308">
        <v>94.84399999999999</v>
      </c>
    </row>
    <row r="309" spans="1:3">
      <c r="A309" s="1">
        <v>307</v>
      </c>
      <c r="B309">
        <v>307</v>
      </c>
      <c r="C309">
        <v>94.812</v>
      </c>
    </row>
    <row r="310" spans="1:3">
      <c r="A310" s="1">
        <v>308</v>
      </c>
      <c r="B310">
        <v>308</v>
      </c>
      <c r="C310">
        <v>94.779</v>
      </c>
    </row>
    <row r="311" spans="1:3">
      <c r="A311" s="1">
        <v>309</v>
      </c>
      <c r="B311">
        <v>309</v>
      </c>
      <c r="C311">
        <v>94.746</v>
      </c>
    </row>
    <row r="312" spans="1:3">
      <c r="A312" s="1">
        <v>310</v>
      </c>
      <c r="B312">
        <v>310</v>
      </c>
      <c r="C312">
        <v>94.714</v>
      </c>
    </row>
    <row r="313" spans="1:3">
      <c r="A313" s="1">
        <v>311</v>
      </c>
      <c r="B313">
        <v>311</v>
      </c>
      <c r="C313">
        <v>94.68000000000001</v>
      </c>
    </row>
    <row r="314" spans="1:3">
      <c r="A314" s="1">
        <v>312</v>
      </c>
      <c r="B314">
        <v>312</v>
      </c>
      <c r="C314">
        <v>94.646</v>
      </c>
    </row>
    <row r="315" spans="1:3">
      <c r="A315" s="1">
        <v>313</v>
      </c>
      <c r="B315">
        <v>313</v>
      </c>
      <c r="C315">
        <v>94.61199999999999</v>
      </c>
    </row>
    <row r="316" spans="1:3">
      <c r="A316" s="1">
        <v>314</v>
      </c>
      <c r="B316">
        <v>314</v>
      </c>
      <c r="C316">
        <v>94.57899999999999</v>
      </c>
    </row>
    <row r="317" spans="1:3">
      <c r="A317" s="1">
        <v>315</v>
      </c>
      <c r="B317">
        <v>315</v>
      </c>
      <c r="C317">
        <v>94.545</v>
      </c>
    </row>
    <row r="318" spans="1:3">
      <c r="A318" s="1">
        <v>316</v>
      </c>
      <c r="B318">
        <v>316</v>
      </c>
      <c r="C318">
        <v>94.511</v>
      </c>
    </row>
    <row r="319" spans="1:3">
      <c r="A319" s="1">
        <v>317</v>
      </c>
      <c r="B319">
        <v>317</v>
      </c>
      <c r="C319">
        <v>94.47799999999999</v>
      </c>
    </row>
    <row r="320" spans="1:3">
      <c r="A320" s="1">
        <v>318</v>
      </c>
      <c r="B320">
        <v>318</v>
      </c>
      <c r="C320">
        <v>94.444</v>
      </c>
    </row>
    <row r="321" spans="1:3">
      <c r="A321" s="1">
        <v>319</v>
      </c>
      <c r="B321">
        <v>319</v>
      </c>
      <c r="C321">
        <v>94.41</v>
      </c>
    </row>
    <row r="322" spans="1:3">
      <c r="A322" s="1">
        <v>320</v>
      </c>
      <c r="B322">
        <v>320</v>
      </c>
      <c r="C322">
        <v>94.376</v>
      </c>
    </row>
    <row r="323" spans="1:3">
      <c r="A323" s="1">
        <v>321</v>
      </c>
      <c r="B323">
        <v>321</v>
      </c>
      <c r="C323">
        <v>94.343</v>
      </c>
    </row>
    <row r="324" spans="1:3">
      <c r="A324" s="1">
        <v>322</v>
      </c>
      <c r="B324">
        <v>322</v>
      </c>
      <c r="C324">
        <v>94.309</v>
      </c>
    </row>
    <row r="325" spans="1:3">
      <c r="A325" s="1">
        <v>323</v>
      </c>
      <c r="B325">
        <v>323</v>
      </c>
      <c r="C325">
        <v>94.27500000000001</v>
      </c>
    </row>
    <row r="326" spans="1:3">
      <c r="A326" s="1">
        <v>324</v>
      </c>
      <c r="B326">
        <v>324</v>
      </c>
      <c r="C326">
        <v>94.242</v>
      </c>
    </row>
    <row r="327" spans="1:3">
      <c r="A327" s="1">
        <v>325</v>
      </c>
      <c r="B327">
        <v>325</v>
      </c>
      <c r="C327">
        <v>94.208</v>
      </c>
    </row>
    <row r="328" spans="1:3">
      <c r="A328" s="1">
        <v>326</v>
      </c>
      <c r="B328">
        <v>326</v>
      </c>
      <c r="C328">
        <v>94.17400000000001</v>
      </c>
    </row>
    <row r="329" spans="1:3">
      <c r="A329" s="1">
        <v>327</v>
      </c>
      <c r="B329">
        <v>327</v>
      </c>
      <c r="C329">
        <v>94.14</v>
      </c>
    </row>
    <row r="330" spans="1:3">
      <c r="A330" s="1">
        <v>328</v>
      </c>
      <c r="B330">
        <v>328</v>
      </c>
      <c r="C330">
        <v>94.107</v>
      </c>
    </row>
    <row r="331" spans="1:3">
      <c r="A331" s="1">
        <v>329</v>
      </c>
      <c r="B331">
        <v>329</v>
      </c>
      <c r="C331">
        <v>94.07299999999999</v>
      </c>
    </row>
    <row r="332" spans="1:3">
      <c r="A332" s="1">
        <v>330</v>
      </c>
      <c r="B332">
        <v>330</v>
      </c>
      <c r="C332">
        <v>94.039</v>
      </c>
    </row>
    <row r="333" spans="1:3">
      <c r="A333" s="1">
        <v>331</v>
      </c>
      <c r="B333">
        <v>331</v>
      </c>
      <c r="C333">
        <v>94.006</v>
      </c>
    </row>
    <row r="334" spans="1:3">
      <c r="A334" s="1">
        <v>332</v>
      </c>
      <c r="B334">
        <v>332</v>
      </c>
      <c r="C334">
        <v>93.97199999999999</v>
      </c>
    </row>
    <row r="335" spans="1:3">
      <c r="A335" s="1">
        <v>333</v>
      </c>
      <c r="B335">
        <v>333</v>
      </c>
      <c r="C335">
        <v>93.93899999999999</v>
      </c>
    </row>
    <row r="336" spans="1:3">
      <c r="A336" s="1">
        <v>334</v>
      </c>
      <c r="B336">
        <v>334</v>
      </c>
      <c r="C336">
        <v>93.905</v>
      </c>
    </row>
    <row r="337" spans="1:3">
      <c r="A337" s="1">
        <v>335</v>
      </c>
      <c r="B337">
        <v>335</v>
      </c>
      <c r="C337">
        <v>93.871</v>
      </c>
    </row>
    <row r="338" spans="1:3">
      <c r="A338" s="1">
        <v>336</v>
      </c>
      <c r="B338">
        <v>336</v>
      </c>
      <c r="C338">
        <v>93.837</v>
      </c>
    </row>
    <row r="339" spans="1:3">
      <c r="A339" s="1">
        <v>337</v>
      </c>
      <c r="B339">
        <v>337</v>
      </c>
      <c r="C339">
        <v>93.803</v>
      </c>
    </row>
    <row r="340" spans="1:3">
      <c r="A340" s="1">
        <v>338</v>
      </c>
      <c r="B340">
        <v>338</v>
      </c>
      <c r="C340">
        <v>93.77</v>
      </c>
    </row>
    <row r="341" spans="1:3">
      <c r="A341" s="1">
        <v>339</v>
      </c>
      <c r="B341">
        <v>339</v>
      </c>
      <c r="C341">
        <v>93.73699999999999</v>
      </c>
    </row>
    <row r="342" spans="1:3">
      <c r="A342" s="1">
        <v>340</v>
      </c>
      <c r="B342">
        <v>340</v>
      </c>
      <c r="C342">
        <v>93.70399999999999</v>
      </c>
    </row>
    <row r="343" spans="1:3">
      <c r="A343" s="1">
        <v>341</v>
      </c>
      <c r="B343">
        <v>341</v>
      </c>
      <c r="C343">
        <v>93.67100000000001</v>
      </c>
    </row>
    <row r="344" spans="1:3">
      <c r="A344" s="1">
        <v>342</v>
      </c>
      <c r="B344">
        <v>342</v>
      </c>
      <c r="C344">
        <v>93.63800000000001</v>
      </c>
    </row>
    <row r="345" spans="1:3">
      <c r="A345" s="1">
        <v>343</v>
      </c>
      <c r="B345">
        <v>343</v>
      </c>
      <c r="C345">
        <v>93.605</v>
      </c>
    </row>
    <row r="346" spans="1:3">
      <c r="A346" s="1">
        <v>344</v>
      </c>
      <c r="B346">
        <v>344</v>
      </c>
      <c r="C346">
        <v>93.572</v>
      </c>
    </row>
    <row r="347" spans="1:3">
      <c r="A347" s="1">
        <v>345</v>
      </c>
      <c r="B347">
        <v>345</v>
      </c>
      <c r="C347">
        <v>93.54000000000001</v>
      </c>
    </row>
    <row r="348" spans="1:3">
      <c r="A348" s="1">
        <v>346</v>
      </c>
      <c r="B348">
        <v>346</v>
      </c>
      <c r="C348">
        <v>93.50700000000001</v>
      </c>
    </row>
    <row r="349" spans="1:3">
      <c r="A349" s="1">
        <v>347</v>
      </c>
      <c r="B349">
        <v>347</v>
      </c>
      <c r="C349">
        <v>93.47499999999999</v>
      </c>
    </row>
    <row r="350" spans="1:3">
      <c r="A350" s="1">
        <v>348</v>
      </c>
      <c r="B350">
        <v>348</v>
      </c>
      <c r="C350">
        <v>93.44199999999999</v>
      </c>
    </row>
    <row r="351" spans="1:3">
      <c r="A351" s="1">
        <v>349</v>
      </c>
      <c r="B351">
        <v>349</v>
      </c>
      <c r="C351">
        <v>93.41</v>
      </c>
    </row>
    <row r="352" spans="1:3">
      <c r="A352" s="1">
        <v>350</v>
      </c>
      <c r="B352">
        <v>350</v>
      </c>
      <c r="C352">
        <v>93.377</v>
      </c>
    </row>
    <row r="353" spans="1:3">
      <c r="A353" s="1">
        <v>351</v>
      </c>
      <c r="B353">
        <v>351</v>
      </c>
      <c r="C353">
        <v>93.34399999999999</v>
      </c>
    </row>
    <row r="354" spans="1:3">
      <c r="A354" s="1">
        <v>352</v>
      </c>
      <c r="B354">
        <v>352</v>
      </c>
      <c r="C354">
        <v>93.31100000000001</v>
      </c>
    </row>
    <row r="355" spans="1:3">
      <c r="A355" s="1">
        <v>353</v>
      </c>
      <c r="B355">
        <v>353</v>
      </c>
      <c r="C355">
        <v>93.27800000000001</v>
      </c>
    </row>
    <row r="356" spans="1:3">
      <c r="A356" s="1">
        <v>354</v>
      </c>
      <c r="B356">
        <v>354</v>
      </c>
      <c r="C356">
        <v>93.246</v>
      </c>
    </row>
    <row r="357" spans="1:3">
      <c r="A357" s="1">
        <v>355</v>
      </c>
      <c r="B357">
        <v>355</v>
      </c>
      <c r="C357">
        <v>93.21299999999999</v>
      </c>
    </row>
    <row r="358" spans="1:3">
      <c r="A358" s="1">
        <v>356</v>
      </c>
      <c r="B358">
        <v>356</v>
      </c>
      <c r="C358">
        <v>93.18000000000001</v>
      </c>
    </row>
    <row r="359" spans="1:3">
      <c r="A359" s="1">
        <v>357</v>
      </c>
      <c r="B359">
        <v>357</v>
      </c>
      <c r="C359">
        <v>93.148</v>
      </c>
    </row>
    <row r="360" spans="1:3">
      <c r="A360" s="1">
        <v>358</v>
      </c>
      <c r="B360">
        <v>358</v>
      </c>
      <c r="C360">
        <v>93.11499999999999</v>
      </c>
    </row>
    <row r="361" spans="1:3">
      <c r="A361" s="1">
        <v>359</v>
      </c>
      <c r="B361">
        <v>359</v>
      </c>
      <c r="C361">
        <v>93.083</v>
      </c>
    </row>
    <row r="362" spans="1:3">
      <c r="A362" s="1">
        <v>360</v>
      </c>
      <c r="B362">
        <v>360</v>
      </c>
      <c r="C362">
        <v>93.05</v>
      </c>
    </row>
    <row r="363" spans="1:3">
      <c r="A363" s="1">
        <v>361</v>
      </c>
      <c r="B363">
        <v>361</v>
      </c>
      <c r="C363">
        <v>93.018</v>
      </c>
    </row>
    <row r="364" spans="1:3">
      <c r="A364" s="1">
        <v>362</v>
      </c>
      <c r="B364">
        <v>362</v>
      </c>
      <c r="C364">
        <v>92.985</v>
      </c>
    </row>
    <row r="365" spans="1:3">
      <c r="A365" s="1">
        <v>363</v>
      </c>
      <c r="B365">
        <v>363</v>
      </c>
      <c r="C365">
        <v>92.953</v>
      </c>
    </row>
    <row r="366" spans="1:3">
      <c r="A366" s="1">
        <v>364</v>
      </c>
      <c r="B366">
        <v>364</v>
      </c>
      <c r="C366">
        <v>92.92100000000001</v>
      </c>
    </row>
    <row r="367" spans="1:3">
      <c r="A367" s="1">
        <v>365</v>
      </c>
      <c r="B367">
        <v>365</v>
      </c>
      <c r="C367">
        <v>92.88800000000001</v>
      </c>
    </row>
    <row r="368" spans="1:3">
      <c r="A368" s="1">
        <v>366</v>
      </c>
      <c r="B368">
        <v>366</v>
      </c>
      <c r="C368">
        <v>92.855</v>
      </c>
    </row>
    <row r="369" spans="1:3">
      <c r="A369" s="1">
        <v>367</v>
      </c>
      <c r="B369">
        <v>367</v>
      </c>
      <c r="C369">
        <v>92.822</v>
      </c>
    </row>
    <row r="370" spans="1:3">
      <c r="A370" s="1">
        <v>368</v>
      </c>
      <c r="B370">
        <v>368</v>
      </c>
      <c r="C370">
        <v>92.789</v>
      </c>
    </row>
    <row r="371" spans="1:3">
      <c r="A371" s="1">
        <v>369</v>
      </c>
      <c r="B371">
        <v>369</v>
      </c>
      <c r="C371">
        <v>92.756</v>
      </c>
    </row>
    <row r="372" spans="1:3">
      <c r="A372" s="1">
        <v>370</v>
      </c>
      <c r="B372">
        <v>370</v>
      </c>
      <c r="C372">
        <v>92.72199999999999</v>
      </c>
    </row>
    <row r="373" spans="1:3">
      <c r="A373" s="1">
        <v>371</v>
      </c>
      <c r="B373">
        <v>371</v>
      </c>
      <c r="C373">
        <v>92.688</v>
      </c>
    </row>
    <row r="374" spans="1:3">
      <c r="A374" s="1">
        <v>372</v>
      </c>
      <c r="B374">
        <v>372</v>
      </c>
      <c r="C374">
        <v>92.655</v>
      </c>
    </row>
    <row r="375" spans="1:3">
      <c r="A375" s="1">
        <v>373</v>
      </c>
      <c r="B375">
        <v>373</v>
      </c>
      <c r="C375">
        <v>92.621</v>
      </c>
    </row>
    <row r="376" spans="1:3">
      <c r="A376" s="1">
        <v>374</v>
      </c>
      <c r="B376">
        <v>374</v>
      </c>
      <c r="C376">
        <v>92.587</v>
      </c>
    </row>
    <row r="377" spans="1:3">
      <c r="A377" s="1">
        <v>375</v>
      </c>
      <c r="B377">
        <v>375</v>
      </c>
      <c r="C377">
        <v>92.553</v>
      </c>
    </row>
    <row r="378" spans="1:3">
      <c r="A378" s="1">
        <v>376</v>
      </c>
      <c r="B378">
        <v>376</v>
      </c>
      <c r="C378">
        <v>92.518</v>
      </c>
    </row>
    <row r="379" spans="1:3">
      <c r="A379" s="1">
        <v>377</v>
      </c>
      <c r="B379">
        <v>377</v>
      </c>
      <c r="C379">
        <v>92.48399999999999</v>
      </c>
    </row>
    <row r="380" spans="1:3">
      <c r="A380" s="1">
        <v>378</v>
      </c>
      <c r="B380">
        <v>378</v>
      </c>
      <c r="C380">
        <v>92.449</v>
      </c>
    </row>
    <row r="381" spans="1:3">
      <c r="A381" s="1">
        <v>379</v>
      </c>
      <c r="B381">
        <v>379</v>
      </c>
      <c r="C381">
        <v>92.41500000000001</v>
      </c>
    </row>
    <row r="382" spans="1:3">
      <c r="A382" s="1">
        <v>380</v>
      </c>
      <c r="B382">
        <v>380</v>
      </c>
      <c r="C382">
        <v>92.38</v>
      </c>
    </row>
    <row r="383" spans="1:3">
      <c r="A383" s="1">
        <v>381</v>
      </c>
      <c r="B383">
        <v>381</v>
      </c>
      <c r="C383">
        <v>92.345</v>
      </c>
    </row>
    <row r="384" spans="1:3">
      <c r="A384" s="1">
        <v>382</v>
      </c>
      <c r="B384">
        <v>382</v>
      </c>
      <c r="C384">
        <v>92.31100000000001</v>
      </c>
    </row>
    <row r="385" spans="1:3">
      <c r="A385" s="1">
        <v>383</v>
      </c>
      <c r="B385">
        <v>383</v>
      </c>
      <c r="C385">
        <v>92.276</v>
      </c>
    </row>
    <row r="386" spans="1:3">
      <c r="A386" s="1">
        <v>384</v>
      </c>
      <c r="B386">
        <v>384</v>
      </c>
      <c r="C386">
        <v>92.241</v>
      </c>
    </row>
    <row r="387" spans="1:3">
      <c r="A387" s="1">
        <v>385</v>
      </c>
      <c r="B387">
        <v>385</v>
      </c>
      <c r="C387">
        <v>92.206</v>
      </c>
    </row>
    <row r="388" spans="1:3">
      <c r="A388" s="1">
        <v>386</v>
      </c>
      <c r="B388">
        <v>386</v>
      </c>
      <c r="C388">
        <v>92.172</v>
      </c>
    </row>
    <row r="389" spans="1:3">
      <c r="A389" s="1">
        <v>387</v>
      </c>
      <c r="B389">
        <v>387</v>
      </c>
      <c r="C389">
        <v>92.136</v>
      </c>
    </row>
    <row r="390" spans="1:3">
      <c r="A390" s="1">
        <v>388</v>
      </c>
      <c r="B390">
        <v>388</v>
      </c>
      <c r="C390">
        <v>92.09999999999999</v>
      </c>
    </row>
    <row r="391" spans="1:3">
      <c r="A391" s="1">
        <v>389</v>
      </c>
      <c r="B391">
        <v>389</v>
      </c>
      <c r="C391">
        <v>92.063</v>
      </c>
    </row>
    <row r="392" spans="1:3">
      <c r="A392" s="1">
        <v>390</v>
      </c>
      <c r="B392">
        <v>390</v>
      </c>
      <c r="C392">
        <v>92.027</v>
      </c>
    </row>
    <row r="393" spans="1:3">
      <c r="A393" s="1">
        <v>391</v>
      </c>
      <c r="B393">
        <v>391</v>
      </c>
      <c r="C393">
        <v>91.991</v>
      </c>
    </row>
    <row r="394" spans="1:3">
      <c r="A394" s="1">
        <v>392</v>
      </c>
      <c r="B394">
        <v>392</v>
      </c>
      <c r="C394">
        <v>91.955</v>
      </c>
    </row>
    <row r="395" spans="1:3">
      <c r="A395" s="1">
        <v>393</v>
      </c>
      <c r="B395">
        <v>393</v>
      </c>
      <c r="C395">
        <v>91.919</v>
      </c>
    </row>
    <row r="396" spans="1:3">
      <c r="A396" s="1">
        <v>394</v>
      </c>
      <c r="B396">
        <v>394</v>
      </c>
      <c r="C396">
        <v>91.883</v>
      </c>
    </row>
    <row r="397" spans="1:3">
      <c r="A397" s="1">
        <v>395</v>
      </c>
      <c r="B397">
        <v>395</v>
      </c>
      <c r="C397">
        <v>91.84699999999999</v>
      </c>
    </row>
    <row r="398" spans="1:3">
      <c r="A398" s="1">
        <v>396</v>
      </c>
      <c r="B398">
        <v>396</v>
      </c>
      <c r="C398">
        <v>91.81100000000001</v>
      </c>
    </row>
    <row r="399" spans="1:3">
      <c r="A399" s="1">
        <v>397</v>
      </c>
      <c r="B399">
        <v>397</v>
      </c>
      <c r="C399">
        <v>91.77500000000001</v>
      </c>
    </row>
    <row r="400" spans="1:3">
      <c r="A400" s="1">
        <v>398</v>
      </c>
      <c r="B400">
        <v>398</v>
      </c>
      <c r="C400">
        <v>91.739</v>
      </c>
    </row>
    <row r="401" spans="1:3">
      <c r="A401" s="1">
        <v>399</v>
      </c>
      <c r="B401">
        <v>399</v>
      </c>
      <c r="C401">
        <v>91.703</v>
      </c>
    </row>
    <row r="402" spans="1:3">
      <c r="A402" s="1">
        <v>400</v>
      </c>
      <c r="B402">
        <v>400</v>
      </c>
      <c r="C402">
        <v>91.667</v>
      </c>
    </row>
    <row r="403" spans="1:3">
      <c r="A403" s="1">
        <v>401</v>
      </c>
      <c r="B403">
        <v>401</v>
      </c>
      <c r="C403">
        <v>91.631</v>
      </c>
    </row>
    <row r="404" spans="1:3">
      <c r="A404" s="1">
        <v>402</v>
      </c>
      <c r="B404">
        <v>402</v>
      </c>
      <c r="C404">
        <v>91.595</v>
      </c>
    </row>
    <row r="405" spans="1:3">
      <c r="A405" s="1">
        <v>403</v>
      </c>
      <c r="B405">
        <v>403</v>
      </c>
      <c r="C405">
        <v>91.559</v>
      </c>
    </row>
    <row r="406" spans="1:3">
      <c r="A406" s="1">
        <v>404</v>
      </c>
      <c r="B406">
        <v>404</v>
      </c>
      <c r="C406">
        <v>91.523</v>
      </c>
    </row>
    <row r="407" spans="1:3">
      <c r="A407" s="1">
        <v>405</v>
      </c>
      <c r="B407">
        <v>405</v>
      </c>
      <c r="C407">
        <v>91.488</v>
      </c>
    </row>
    <row r="408" spans="1:3">
      <c r="A408" s="1">
        <v>406</v>
      </c>
      <c r="B408">
        <v>406</v>
      </c>
      <c r="C408">
        <v>91.452</v>
      </c>
    </row>
    <row r="409" spans="1:3">
      <c r="A409" s="1">
        <v>407</v>
      </c>
      <c r="B409">
        <v>407</v>
      </c>
      <c r="C409">
        <v>91.416</v>
      </c>
    </row>
    <row r="410" spans="1:3">
      <c r="A410" s="1">
        <v>408</v>
      </c>
      <c r="B410">
        <v>408</v>
      </c>
      <c r="C410">
        <v>91.38</v>
      </c>
    </row>
    <row r="411" spans="1:3">
      <c r="A411" s="1">
        <v>409</v>
      </c>
      <c r="B411">
        <v>409</v>
      </c>
      <c r="C411">
        <v>91.34399999999999</v>
      </c>
    </row>
    <row r="412" spans="1:3">
      <c r="A412" s="1">
        <v>410</v>
      </c>
      <c r="B412">
        <v>410</v>
      </c>
      <c r="C412">
        <v>91.30800000000001</v>
      </c>
    </row>
    <row r="413" spans="1:3">
      <c r="A413" s="1">
        <v>411</v>
      </c>
      <c r="B413">
        <v>411</v>
      </c>
      <c r="C413">
        <v>91.273</v>
      </c>
    </row>
    <row r="414" spans="1:3">
      <c r="A414" s="1">
        <v>412</v>
      </c>
      <c r="B414">
        <v>412</v>
      </c>
      <c r="C414">
        <v>91.238</v>
      </c>
    </row>
    <row r="415" spans="1:3">
      <c r="A415" s="1">
        <v>413</v>
      </c>
      <c r="B415">
        <v>413</v>
      </c>
      <c r="C415">
        <v>91.203</v>
      </c>
    </row>
    <row r="416" spans="1:3">
      <c r="A416" s="1">
        <v>414</v>
      </c>
      <c r="B416">
        <v>414</v>
      </c>
      <c r="C416">
        <v>91.169</v>
      </c>
    </row>
    <row r="417" spans="1:3">
      <c r="A417" s="1">
        <v>415</v>
      </c>
      <c r="B417">
        <v>415</v>
      </c>
      <c r="C417">
        <v>91.134</v>
      </c>
    </row>
    <row r="418" spans="1:3">
      <c r="A418" s="1">
        <v>416</v>
      </c>
      <c r="B418">
        <v>416</v>
      </c>
      <c r="C418">
        <v>91.09999999999999</v>
      </c>
    </row>
    <row r="419" spans="1:3">
      <c r="A419" s="1">
        <v>417</v>
      </c>
      <c r="B419">
        <v>417</v>
      </c>
      <c r="C419">
        <v>91.066</v>
      </c>
    </row>
    <row r="420" spans="1:3">
      <c r="A420" s="1">
        <v>418</v>
      </c>
      <c r="B420">
        <v>418</v>
      </c>
      <c r="C420">
        <v>91.03100000000001</v>
      </c>
    </row>
    <row r="421" spans="1:3">
      <c r="A421" s="1">
        <v>419</v>
      </c>
      <c r="B421">
        <v>419</v>
      </c>
      <c r="C421">
        <v>90.997</v>
      </c>
    </row>
    <row r="422" spans="1:3">
      <c r="A422" s="1">
        <v>420</v>
      </c>
      <c r="B422">
        <v>420</v>
      </c>
      <c r="C422">
        <v>90.96299999999999</v>
      </c>
    </row>
    <row r="423" spans="1:3">
      <c r="A423" s="1">
        <v>421</v>
      </c>
      <c r="B423">
        <v>421</v>
      </c>
      <c r="C423">
        <v>90.929</v>
      </c>
    </row>
    <row r="424" spans="1:3">
      <c r="A424" s="1">
        <v>422</v>
      </c>
      <c r="B424">
        <v>422</v>
      </c>
      <c r="C424">
        <v>90.895</v>
      </c>
    </row>
    <row r="425" spans="1:3">
      <c r="A425" s="1">
        <v>423</v>
      </c>
      <c r="B425">
        <v>423</v>
      </c>
      <c r="C425">
        <v>90.861</v>
      </c>
    </row>
    <row r="426" spans="1:3">
      <c r="A426" s="1">
        <v>424</v>
      </c>
      <c r="B426">
        <v>424</v>
      </c>
      <c r="C426">
        <v>90.827</v>
      </c>
    </row>
    <row r="427" spans="1:3">
      <c r="A427" s="1">
        <v>425</v>
      </c>
      <c r="B427">
        <v>425</v>
      </c>
      <c r="C427">
        <v>90.79300000000001</v>
      </c>
    </row>
    <row r="428" spans="1:3">
      <c r="A428" s="1">
        <v>426</v>
      </c>
      <c r="B428">
        <v>426</v>
      </c>
      <c r="C428">
        <v>90.759</v>
      </c>
    </row>
    <row r="429" spans="1:3">
      <c r="A429" s="1">
        <v>427</v>
      </c>
      <c r="B429">
        <v>427</v>
      </c>
      <c r="C429">
        <v>90.72499999999999</v>
      </c>
    </row>
    <row r="430" spans="1:3">
      <c r="A430" s="1">
        <v>428</v>
      </c>
      <c r="B430">
        <v>428</v>
      </c>
      <c r="C430">
        <v>90.691</v>
      </c>
    </row>
    <row r="431" spans="1:3">
      <c r="A431" s="1">
        <v>429</v>
      </c>
      <c r="B431">
        <v>429</v>
      </c>
      <c r="C431">
        <v>90.657</v>
      </c>
    </row>
    <row r="432" spans="1:3">
      <c r="A432" s="1">
        <v>430</v>
      </c>
      <c r="B432">
        <v>430</v>
      </c>
      <c r="C432">
        <v>90.623</v>
      </c>
    </row>
    <row r="433" spans="1:3">
      <c r="A433" s="1">
        <v>431</v>
      </c>
      <c r="B433">
        <v>431</v>
      </c>
      <c r="C433">
        <v>90.589</v>
      </c>
    </row>
    <row r="434" spans="1:3">
      <c r="A434" s="1">
        <v>432</v>
      </c>
      <c r="B434">
        <v>432</v>
      </c>
      <c r="C434">
        <v>90.55500000000001</v>
      </c>
    </row>
    <row r="435" spans="1:3">
      <c r="A435" s="1">
        <v>433</v>
      </c>
      <c r="B435">
        <v>433</v>
      </c>
      <c r="C435">
        <v>90.521</v>
      </c>
    </row>
    <row r="436" spans="1:3">
      <c r="A436" s="1">
        <v>434</v>
      </c>
      <c r="B436">
        <v>434</v>
      </c>
      <c r="C436">
        <v>90.48699999999999</v>
      </c>
    </row>
    <row r="437" spans="1:3">
      <c r="A437" s="1">
        <v>435</v>
      </c>
      <c r="B437">
        <v>435</v>
      </c>
      <c r="C437">
        <v>90.453</v>
      </c>
    </row>
    <row r="438" spans="1:3">
      <c r="A438" s="1">
        <v>436</v>
      </c>
      <c r="B438">
        <v>436</v>
      </c>
      <c r="C438">
        <v>90.419</v>
      </c>
    </row>
    <row r="439" spans="1:3">
      <c r="A439" s="1">
        <v>437</v>
      </c>
      <c r="B439">
        <v>437</v>
      </c>
      <c r="C439">
        <v>90.38500000000001</v>
      </c>
    </row>
    <row r="440" spans="1:3">
      <c r="A440" s="1">
        <v>438</v>
      </c>
      <c r="B440">
        <v>438</v>
      </c>
      <c r="C440">
        <v>90.34999999999999</v>
      </c>
    </row>
    <row r="441" spans="1:3">
      <c r="A441" s="1">
        <v>439</v>
      </c>
      <c r="B441">
        <v>439</v>
      </c>
      <c r="C441">
        <v>90.316</v>
      </c>
    </row>
    <row r="442" spans="1:3">
      <c r="A442" s="1">
        <v>440</v>
      </c>
      <c r="B442">
        <v>440</v>
      </c>
      <c r="C442">
        <v>90.28100000000001</v>
      </c>
    </row>
    <row r="443" spans="1:3">
      <c r="A443" s="1">
        <v>441</v>
      </c>
      <c r="B443">
        <v>441</v>
      </c>
      <c r="C443">
        <v>90.246</v>
      </c>
    </row>
    <row r="444" spans="1:3">
      <c r="A444" s="1">
        <v>442</v>
      </c>
      <c r="B444">
        <v>442</v>
      </c>
      <c r="C444">
        <v>90.212</v>
      </c>
    </row>
    <row r="445" spans="1:3">
      <c r="A445" s="1">
        <v>443</v>
      </c>
      <c r="B445">
        <v>443</v>
      </c>
      <c r="C445">
        <v>90.17700000000001</v>
      </c>
    </row>
    <row r="446" spans="1:3">
      <c r="A446" s="1">
        <v>444</v>
      </c>
      <c r="B446">
        <v>444</v>
      </c>
      <c r="C446">
        <v>90.142</v>
      </c>
    </row>
    <row r="447" spans="1:3">
      <c r="A447" s="1">
        <v>445</v>
      </c>
      <c r="B447">
        <v>445</v>
      </c>
      <c r="C447">
        <v>90.107</v>
      </c>
    </row>
    <row r="448" spans="1:3">
      <c r="A448" s="1">
        <v>446</v>
      </c>
      <c r="B448">
        <v>446</v>
      </c>
      <c r="C448">
        <v>90.072</v>
      </c>
    </row>
    <row r="449" spans="1:3">
      <c r="A449" s="1">
        <v>447</v>
      </c>
      <c r="B449">
        <v>447</v>
      </c>
      <c r="C449">
        <v>90.036</v>
      </c>
    </row>
    <row r="450" spans="1:3">
      <c r="A450" s="1">
        <v>448</v>
      </c>
      <c r="B450">
        <v>448</v>
      </c>
      <c r="C450">
        <v>90</v>
      </c>
    </row>
    <row r="451" spans="1:3">
      <c r="A451" s="1">
        <v>449</v>
      </c>
      <c r="B451">
        <v>449</v>
      </c>
      <c r="C451">
        <v>89.964</v>
      </c>
    </row>
    <row r="452" spans="1:3">
      <c r="A452" s="1">
        <v>450</v>
      </c>
      <c r="B452">
        <v>450</v>
      </c>
      <c r="C452">
        <v>89.929</v>
      </c>
    </row>
    <row r="453" spans="1:3">
      <c r="A453" s="1">
        <v>451</v>
      </c>
      <c r="B453">
        <v>451</v>
      </c>
      <c r="C453">
        <v>89.893</v>
      </c>
    </row>
    <row r="454" spans="1:3">
      <c r="A454" s="1">
        <v>452</v>
      </c>
      <c r="B454">
        <v>452</v>
      </c>
      <c r="C454">
        <v>89.858</v>
      </c>
    </row>
    <row r="455" spans="1:3">
      <c r="A455" s="1">
        <v>453</v>
      </c>
      <c r="B455">
        <v>453</v>
      </c>
      <c r="C455">
        <v>89.822</v>
      </c>
    </row>
    <row r="456" spans="1:3">
      <c r="A456" s="1">
        <v>454</v>
      </c>
      <c r="B456">
        <v>454</v>
      </c>
      <c r="C456">
        <v>89.78700000000001</v>
      </c>
    </row>
    <row r="457" spans="1:3">
      <c r="A457" s="1">
        <v>455</v>
      </c>
      <c r="B457">
        <v>455</v>
      </c>
      <c r="C457">
        <v>89.751</v>
      </c>
    </row>
    <row r="458" spans="1:3">
      <c r="A458" s="1">
        <v>456</v>
      </c>
      <c r="B458">
        <v>456</v>
      </c>
      <c r="C458">
        <v>89.715</v>
      </c>
    </row>
    <row r="459" spans="1:3">
      <c r="A459" s="1">
        <v>457</v>
      </c>
      <c r="B459">
        <v>457</v>
      </c>
      <c r="C459">
        <v>89.68000000000001</v>
      </c>
    </row>
    <row r="460" spans="1:3">
      <c r="A460" s="1">
        <v>458</v>
      </c>
      <c r="B460">
        <v>458</v>
      </c>
      <c r="C460">
        <v>89.64400000000001</v>
      </c>
    </row>
    <row r="461" spans="1:3">
      <c r="A461" s="1">
        <v>459</v>
      </c>
      <c r="B461">
        <v>459</v>
      </c>
      <c r="C461">
        <v>89.60899999999999</v>
      </c>
    </row>
    <row r="462" spans="1:3">
      <c r="A462" s="1">
        <v>460</v>
      </c>
      <c r="B462">
        <v>460</v>
      </c>
      <c r="C462">
        <v>89.57299999999999</v>
      </c>
    </row>
    <row r="463" spans="1:3">
      <c r="A463" s="1">
        <v>461</v>
      </c>
      <c r="B463">
        <v>461</v>
      </c>
      <c r="C463">
        <v>89.538</v>
      </c>
    </row>
    <row r="464" spans="1:3">
      <c r="A464" s="1">
        <v>462</v>
      </c>
      <c r="B464">
        <v>462</v>
      </c>
      <c r="C464">
        <v>89.503</v>
      </c>
    </row>
    <row r="465" spans="1:3">
      <c r="A465" s="1">
        <v>463</v>
      </c>
      <c r="B465">
        <v>463</v>
      </c>
      <c r="C465">
        <v>89.468</v>
      </c>
    </row>
    <row r="466" spans="1:3">
      <c r="A466" s="1">
        <v>464</v>
      </c>
      <c r="B466">
        <v>464</v>
      </c>
      <c r="C466">
        <v>89.43300000000001</v>
      </c>
    </row>
    <row r="467" spans="1:3">
      <c r="A467" s="1">
        <v>465</v>
      </c>
      <c r="B467">
        <v>465</v>
      </c>
      <c r="C467">
        <v>89.398</v>
      </c>
    </row>
    <row r="468" spans="1:3">
      <c r="A468" s="1">
        <v>466</v>
      </c>
      <c r="B468">
        <v>466</v>
      </c>
      <c r="C468">
        <v>89.36199999999999</v>
      </c>
    </row>
    <row r="469" spans="1:3">
      <c r="A469" s="1">
        <v>467</v>
      </c>
      <c r="B469">
        <v>467</v>
      </c>
      <c r="C469">
        <v>89.327</v>
      </c>
    </row>
    <row r="470" spans="1:3">
      <c r="A470" s="1">
        <v>468</v>
      </c>
      <c r="B470">
        <v>468</v>
      </c>
      <c r="C470">
        <v>89.292</v>
      </c>
    </row>
    <row r="471" spans="1:3">
      <c r="A471" s="1">
        <v>469</v>
      </c>
      <c r="B471">
        <v>469</v>
      </c>
      <c r="C471">
        <v>89.25700000000001</v>
      </c>
    </row>
    <row r="472" spans="1:3">
      <c r="A472" s="1">
        <v>470</v>
      </c>
      <c r="B472">
        <v>470</v>
      </c>
      <c r="C472">
        <v>89.22199999999999</v>
      </c>
    </row>
    <row r="473" spans="1:3">
      <c r="A473" s="1">
        <v>471</v>
      </c>
      <c r="B473">
        <v>471</v>
      </c>
      <c r="C473">
        <v>89.18600000000001</v>
      </c>
    </row>
    <row r="474" spans="1:3">
      <c r="A474" s="1">
        <v>472</v>
      </c>
      <c r="B474">
        <v>472</v>
      </c>
      <c r="C474">
        <v>89.151</v>
      </c>
    </row>
    <row r="475" spans="1:3">
      <c r="A475" s="1">
        <v>473</v>
      </c>
      <c r="B475">
        <v>473</v>
      </c>
      <c r="C475">
        <v>89.116</v>
      </c>
    </row>
    <row r="476" spans="1:3">
      <c r="A476" s="1">
        <v>474</v>
      </c>
      <c r="B476">
        <v>474</v>
      </c>
      <c r="C476">
        <v>89.081</v>
      </c>
    </row>
    <row r="477" spans="1:3">
      <c r="A477" s="1">
        <v>475</v>
      </c>
      <c r="B477">
        <v>475</v>
      </c>
      <c r="C477">
        <v>89.04600000000001</v>
      </c>
    </row>
    <row r="478" spans="1:3">
      <c r="A478" s="1">
        <v>476</v>
      </c>
      <c r="B478">
        <v>476</v>
      </c>
      <c r="C478">
        <v>89.01000000000001</v>
      </c>
    </row>
    <row r="479" spans="1:3">
      <c r="A479" s="1">
        <v>477</v>
      </c>
      <c r="B479">
        <v>477</v>
      </c>
      <c r="C479">
        <v>88.97499999999999</v>
      </c>
    </row>
    <row r="480" spans="1:3">
      <c r="A480" s="1">
        <v>478</v>
      </c>
      <c r="B480">
        <v>478</v>
      </c>
      <c r="C480">
        <v>88.941</v>
      </c>
    </row>
    <row r="481" spans="1:3">
      <c r="A481" s="1">
        <v>479</v>
      </c>
      <c r="B481">
        <v>479</v>
      </c>
      <c r="C481">
        <v>88.907</v>
      </c>
    </row>
    <row r="482" spans="1:3">
      <c r="A482" s="1">
        <v>480</v>
      </c>
      <c r="B482">
        <v>480</v>
      </c>
      <c r="C482">
        <v>88.872</v>
      </c>
    </row>
    <row r="483" spans="1:3">
      <c r="A483" s="1">
        <v>481</v>
      </c>
      <c r="B483">
        <v>481</v>
      </c>
      <c r="C483">
        <v>88.83799999999999</v>
      </c>
    </row>
    <row r="484" spans="1:3">
      <c r="A484" s="1">
        <v>482</v>
      </c>
      <c r="B484">
        <v>482</v>
      </c>
      <c r="C484">
        <v>88.80200000000001</v>
      </c>
    </row>
    <row r="485" spans="1:3">
      <c r="A485" s="1">
        <v>483</v>
      </c>
      <c r="B485">
        <v>483</v>
      </c>
      <c r="C485">
        <v>88.76600000000001</v>
      </c>
    </row>
    <row r="486" spans="1:3">
      <c r="A486" s="1">
        <v>484</v>
      </c>
      <c r="B486">
        <v>484</v>
      </c>
      <c r="C486">
        <v>88.73099999999999</v>
      </c>
    </row>
    <row r="487" spans="1:3">
      <c r="A487" s="1">
        <v>485</v>
      </c>
      <c r="B487">
        <v>485</v>
      </c>
      <c r="C487">
        <v>88.69499999999999</v>
      </c>
    </row>
    <row r="488" spans="1:3">
      <c r="A488" s="1">
        <v>486</v>
      </c>
      <c r="B488">
        <v>486</v>
      </c>
      <c r="C488">
        <v>88.65900000000001</v>
      </c>
    </row>
    <row r="489" spans="1:3">
      <c r="A489" s="1">
        <v>487</v>
      </c>
      <c r="B489">
        <v>487</v>
      </c>
      <c r="C489">
        <v>88.624</v>
      </c>
    </row>
    <row r="490" spans="1:3">
      <c r="A490" s="1">
        <v>488</v>
      </c>
      <c r="B490">
        <v>488</v>
      </c>
      <c r="C490">
        <v>88.58799999999999</v>
      </c>
    </row>
    <row r="491" spans="1:3">
      <c r="A491" s="1">
        <v>489</v>
      </c>
      <c r="B491">
        <v>489</v>
      </c>
      <c r="C491">
        <v>88.55200000000001</v>
      </c>
    </row>
    <row r="492" spans="1:3">
      <c r="A492" s="1">
        <v>490</v>
      </c>
      <c r="B492">
        <v>490</v>
      </c>
      <c r="C492">
        <v>88.517</v>
      </c>
    </row>
    <row r="493" spans="1:3">
      <c r="A493" s="1">
        <v>491</v>
      </c>
      <c r="B493">
        <v>491</v>
      </c>
      <c r="C493">
        <v>88.48099999999999</v>
      </c>
    </row>
    <row r="494" spans="1:3">
      <c r="A494" s="1">
        <v>492</v>
      </c>
      <c r="B494">
        <v>492</v>
      </c>
      <c r="C494">
        <v>88.44499999999999</v>
      </c>
    </row>
    <row r="495" spans="1:3">
      <c r="A495" s="1">
        <v>493</v>
      </c>
      <c r="B495">
        <v>493</v>
      </c>
      <c r="C495">
        <v>88.40900000000001</v>
      </c>
    </row>
    <row r="496" spans="1:3">
      <c r="A496" s="1">
        <v>494</v>
      </c>
      <c r="B496">
        <v>494</v>
      </c>
      <c r="C496">
        <v>88.374</v>
      </c>
    </row>
    <row r="497" spans="1:3">
      <c r="A497" s="1">
        <v>495</v>
      </c>
      <c r="B497">
        <v>495</v>
      </c>
      <c r="C497">
        <v>88.33799999999999</v>
      </c>
    </row>
    <row r="498" spans="1:3">
      <c r="A498" s="1">
        <v>496</v>
      </c>
      <c r="B498">
        <v>496</v>
      </c>
      <c r="C498">
        <v>88.301</v>
      </c>
    </row>
    <row r="499" spans="1:3">
      <c r="A499" s="1">
        <v>497</v>
      </c>
      <c r="B499">
        <v>497</v>
      </c>
      <c r="C499">
        <v>88.26600000000001</v>
      </c>
    </row>
    <row r="500" spans="1:3">
      <c r="A500" s="1">
        <v>498</v>
      </c>
      <c r="B500">
        <v>498</v>
      </c>
      <c r="C500">
        <v>88.229</v>
      </c>
    </row>
    <row r="501" spans="1:3">
      <c r="A501" s="1">
        <v>499</v>
      </c>
      <c r="B501">
        <v>499</v>
      </c>
      <c r="C501">
        <v>88.193</v>
      </c>
    </row>
    <row r="502" spans="1:3">
      <c r="A502" s="1">
        <v>500</v>
      </c>
      <c r="B502">
        <v>500</v>
      </c>
      <c r="C502">
        <v>88.15600000000001</v>
      </c>
    </row>
    <row r="503" spans="1:3">
      <c r="A503" s="1">
        <v>501</v>
      </c>
      <c r="B503">
        <v>501</v>
      </c>
      <c r="C503">
        <v>88.12</v>
      </c>
    </row>
    <row r="504" spans="1:3">
      <c r="A504" s="1">
        <v>502</v>
      </c>
      <c r="B504">
        <v>502</v>
      </c>
      <c r="C504">
        <v>88.084</v>
      </c>
    </row>
    <row r="505" spans="1:3">
      <c r="A505" s="1">
        <v>503</v>
      </c>
      <c r="B505">
        <v>503</v>
      </c>
      <c r="C505">
        <v>88.047</v>
      </c>
    </row>
    <row r="506" spans="1:3">
      <c r="A506" s="1">
        <v>504</v>
      </c>
      <c r="B506">
        <v>504</v>
      </c>
      <c r="C506">
        <v>88.011</v>
      </c>
    </row>
    <row r="507" spans="1:3">
      <c r="A507" s="1">
        <v>505</v>
      </c>
      <c r="B507">
        <v>505</v>
      </c>
      <c r="C507">
        <v>87.97499999999999</v>
      </c>
    </row>
    <row r="508" spans="1:3">
      <c r="A508" s="1">
        <v>506</v>
      </c>
      <c r="B508">
        <v>506</v>
      </c>
      <c r="C508">
        <v>87.938</v>
      </c>
    </row>
    <row r="509" spans="1:3">
      <c r="A509" s="1">
        <v>507</v>
      </c>
      <c r="B509">
        <v>507</v>
      </c>
      <c r="C509">
        <v>87.90000000000001</v>
      </c>
    </row>
    <row r="510" spans="1:3">
      <c r="A510" s="1">
        <v>508</v>
      </c>
      <c r="B510">
        <v>508</v>
      </c>
      <c r="C510">
        <v>87.863</v>
      </c>
    </row>
    <row r="511" spans="1:3">
      <c r="A511" s="1">
        <v>509</v>
      </c>
      <c r="B511">
        <v>509</v>
      </c>
      <c r="C511">
        <v>87.825</v>
      </c>
    </row>
    <row r="512" spans="1:3">
      <c r="A512" s="1">
        <v>510</v>
      </c>
      <c r="B512">
        <v>510</v>
      </c>
      <c r="C512">
        <v>87.788</v>
      </c>
    </row>
    <row r="513" spans="1:3">
      <c r="A513" s="1">
        <v>511</v>
      </c>
      <c r="B513">
        <v>511</v>
      </c>
      <c r="C513">
        <v>87.75</v>
      </c>
    </row>
    <row r="514" spans="1:3">
      <c r="A514" s="1">
        <v>512</v>
      </c>
      <c r="B514">
        <v>512</v>
      </c>
      <c r="C514">
        <v>87.71299999999999</v>
      </c>
    </row>
    <row r="515" spans="1:3">
      <c r="A515" s="1">
        <v>513</v>
      </c>
      <c r="B515">
        <v>513</v>
      </c>
      <c r="C515">
        <v>87.676</v>
      </c>
    </row>
    <row r="516" spans="1:3">
      <c r="A516" s="1">
        <v>514</v>
      </c>
      <c r="B516">
        <v>514</v>
      </c>
      <c r="C516">
        <v>87.63800000000001</v>
      </c>
    </row>
    <row r="517" spans="1:3">
      <c r="A517" s="1">
        <v>515</v>
      </c>
      <c r="B517">
        <v>515</v>
      </c>
      <c r="C517">
        <v>87.601</v>
      </c>
    </row>
    <row r="518" spans="1:3">
      <c r="A518" s="1">
        <v>516</v>
      </c>
      <c r="B518">
        <v>516</v>
      </c>
      <c r="C518">
        <v>87.56399999999999</v>
      </c>
    </row>
    <row r="519" spans="1:3">
      <c r="A519" s="1">
        <v>517</v>
      </c>
      <c r="B519">
        <v>517</v>
      </c>
      <c r="C519">
        <v>87.526</v>
      </c>
    </row>
    <row r="520" spans="1:3">
      <c r="A520" s="1">
        <v>518</v>
      </c>
      <c r="B520">
        <v>518</v>
      </c>
      <c r="C520">
        <v>87.489</v>
      </c>
    </row>
    <row r="521" spans="1:3">
      <c r="A521" s="1">
        <v>519</v>
      </c>
      <c r="B521">
        <v>519</v>
      </c>
      <c r="C521">
        <v>87.452</v>
      </c>
    </row>
    <row r="522" spans="1:3">
      <c r="A522" s="1">
        <v>520</v>
      </c>
      <c r="B522">
        <v>520</v>
      </c>
      <c r="C522">
        <v>87.41500000000001</v>
      </c>
    </row>
    <row r="523" spans="1:3">
      <c r="A523" s="1">
        <v>521</v>
      </c>
      <c r="B523">
        <v>521</v>
      </c>
      <c r="C523">
        <v>87.378</v>
      </c>
    </row>
    <row r="524" spans="1:3">
      <c r="A524" s="1">
        <v>522</v>
      </c>
      <c r="B524">
        <v>522</v>
      </c>
      <c r="C524">
        <v>87.34099999999999</v>
      </c>
    </row>
    <row r="525" spans="1:3">
      <c r="A525" s="1">
        <v>523</v>
      </c>
      <c r="B525">
        <v>523</v>
      </c>
      <c r="C525">
        <v>87.304</v>
      </c>
    </row>
    <row r="526" spans="1:3">
      <c r="A526" s="1">
        <v>524</v>
      </c>
      <c r="B526">
        <v>524</v>
      </c>
      <c r="C526">
        <v>87.267</v>
      </c>
    </row>
    <row r="527" spans="1:3">
      <c r="A527" s="1">
        <v>525</v>
      </c>
      <c r="B527">
        <v>525</v>
      </c>
      <c r="C527">
        <v>87.23</v>
      </c>
    </row>
    <row r="528" spans="1:3">
      <c r="A528" s="1">
        <v>526</v>
      </c>
      <c r="B528">
        <v>526</v>
      </c>
      <c r="C528">
        <v>87.19199999999999</v>
      </c>
    </row>
    <row r="529" spans="1:3">
      <c r="A529" s="1">
        <v>527</v>
      </c>
      <c r="B529">
        <v>527</v>
      </c>
      <c r="C529">
        <v>87.155</v>
      </c>
    </row>
    <row r="530" spans="1:3">
      <c r="A530" s="1">
        <v>528</v>
      </c>
      <c r="B530">
        <v>528</v>
      </c>
      <c r="C530">
        <v>87.11799999999999</v>
      </c>
    </row>
    <row r="531" spans="1:3">
      <c r="A531" s="1">
        <v>529</v>
      </c>
      <c r="B531">
        <v>529</v>
      </c>
      <c r="C531">
        <v>87.081</v>
      </c>
    </row>
    <row r="532" spans="1:3">
      <c r="A532" s="1">
        <v>530</v>
      </c>
      <c r="B532">
        <v>530</v>
      </c>
      <c r="C532">
        <v>87.044</v>
      </c>
    </row>
    <row r="533" spans="1:3">
      <c r="A533" s="1">
        <v>531</v>
      </c>
      <c r="B533">
        <v>531</v>
      </c>
      <c r="C533">
        <v>87.00700000000001</v>
      </c>
    </row>
    <row r="534" spans="1:3">
      <c r="A534" s="1">
        <v>532</v>
      </c>
      <c r="B534">
        <v>532</v>
      </c>
      <c r="C534">
        <v>86.97</v>
      </c>
    </row>
    <row r="535" spans="1:3">
      <c r="A535" s="1">
        <v>533</v>
      </c>
      <c r="B535">
        <v>533</v>
      </c>
      <c r="C535">
        <v>86.93300000000001</v>
      </c>
    </row>
    <row r="536" spans="1:3">
      <c r="A536" s="1">
        <v>534</v>
      </c>
      <c r="B536">
        <v>534</v>
      </c>
      <c r="C536">
        <v>86.896</v>
      </c>
    </row>
    <row r="537" spans="1:3">
      <c r="A537" s="1">
        <v>535</v>
      </c>
      <c r="B537">
        <v>535</v>
      </c>
      <c r="C537">
        <v>86.86</v>
      </c>
    </row>
    <row r="538" spans="1:3">
      <c r="A538" s="1">
        <v>536</v>
      </c>
      <c r="B538">
        <v>536</v>
      </c>
      <c r="C538">
        <v>86.82299999999999</v>
      </c>
    </row>
    <row r="539" spans="1:3">
      <c r="A539" s="1">
        <v>537</v>
      </c>
      <c r="B539">
        <v>537</v>
      </c>
      <c r="C539">
        <v>86.786</v>
      </c>
    </row>
    <row r="540" spans="1:3">
      <c r="A540" s="1">
        <v>538</v>
      </c>
      <c r="B540">
        <v>538</v>
      </c>
      <c r="C540">
        <v>86.75</v>
      </c>
    </row>
    <row r="541" spans="1:3">
      <c r="A541" s="1">
        <v>539</v>
      </c>
      <c r="B541">
        <v>539</v>
      </c>
      <c r="C541">
        <v>86.71299999999999</v>
      </c>
    </row>
    <row r="542" spans="1:3">
      <c r="A542" s="1">
        <v>540</v>
      </c>
      <c r="B542">
        <v>540</v>
      </c>
      <c r="C542">
        <v>86.676</v>
      </c>
    </row>
    <row r="543" spans="1:3">
      <c r="A543" s="1">
        <v>541</v>
      </c>
      <c r="B543">
        <v>541</v>
      </c>
      <c r="C543">
        <v>86.64</v>
      </c>
    </row>
    <row r="544" spans="1:3">
      <c r="A544" s="1">
        <v>542</v>
      </c>
      <c r="B544">
        <v>542</v>
      </c>
      <c r="C544">
        <v>86.60299999999999</v>
      </c>
    </row>
    <row r="545" spans="1:3">
      <c r="A545" s="1">
        <v>543</v>
      </c>
      <c r="B545">
        <v>543</v>
      </c>
      <c r="C545">
        <v>86.566</v>
      </c>
    </row>
    <row r="546" spans="1:3">
      <c r="A546" s="1">
        <v>544</v>
      </c>
      <c r="B546">
        <v>544</v>
      </c>
      <c r="C546">
        <v>86.53</v>
      </c>
    </row>
    <row r="547" spans="1:3">
      <c r="A547" s="1">
        <v>545</v>
      </c>
      <c r="B547">
        <v>545</v>
      </c>
      <c r="C547">
        <v>86.49299999999999</v>
      </c>
    </row>
    <row r="548" spans="1:3">
      <c r="A548" s="1">
        <v>546</v>
      </c>
      <c r="B548">
        <v>546</v>
      </c>
      <c r="C548">
        <v>86.456</v>
      </c>
    </row>
    <row r="549" spans="1:3">
      <c r="A549" s="1">
        <v>547</v>
      </c>
      <c r="B549">
        <v>547</v>
      </c>
      <c r="C549">
        <v>86.41800000000001</v>
      </c>
    </row>
    <row r="550" spans="1:3">
      <c r="A550" s="1">
        <v>548</v>
      </c>
      <c r="B550">
        <v>548</v>
      </c>
      <c r="C550">
        <v>86.381</v>
      </c>
    </row>
    <row r="551" spans="1:3">
      <c r="A551" s="1">
        <v>549</v>
      </c>
      <c r="B551">
        <v>549</v>
      </c>
      <c r="C551">
        <v>86.34399999999999</v>
      </c>
    </row>
    <row r="552" spans="1:3">
      <c r="A552" s="1">
        <v>550</v>
      </c>
      <c r="B552">
        <v>550</v>
      </c>
      <c r="C552">
        <v>86.306</v>
      </c>
    </row>
    <row r="553" spans="1:3">
      <c r="A553" s="1">
        <v>551</v>
      </c>
      <c r="B553">
        <v>551</v>
      </c>
      <c r="C553">
        <v>86.26900000000001</v>
      </c>
    </row>
    <row r="554" spans="1:3">
      <c r="A554" s="1">
        <v>552</v>
      </c>
      <c r="B554">
        <v>552</v>
      </c>
      <c r="C554">
        <v>86.232</v>
      </c>
    </row>
    <row r="555" spans="1:3">
      <c r="A555" s="1">
        <v>553</v>
      </c>
      <c r="B555">
        <v>553</v>
      </c>
      <c r="C555">
        <v>86.194</v>
      </c>
    </row>
    <row r="556" spans="1:3">
      <c r="A556" s="1">
        <v>554</v>
      </c>
      <c r="B556">
        <v>554</v>
      </c>
      <c r="C556">
        <v>86.15600000000001</v>
      </c>
    </row>
    <row r="557" spans="1:3">
      <c r="A557" s="1">
        <v>555</v>
      </c>
      <c r="B557">
        <v>555</v>
      </c>
      <c r="C557">
        <v>86.119</v>
      </c>
    </row>
    <row r="558" spans="1:3">
      <c r="A558" s="1">
        <v>556</v>
      </c>
      <c r="B558">
        <v>556</v>
      </c>
      <c r="C558">
        <v>86.081</v>
      </c>
    </row>
    <row r="559" spans="1:3">
      <c r="A559" s="1">
        <v>557</v>
      </c>
      <c r="B559">
        <v>557</v>
      </c>
      <c r="C559">
        <v>86.044</v>
      </c>
    </row>
    <row r="560" spans="1:3">
      <c r="A560" s="1">
        <v>558</v>
      </c>
      <c r="B560">
        <v>558</v>
      </c>
      <c r="C560">
        <v>86.006</v>
      </c>
    </row>
    <row r="561" spans="1:3">
      <c r="A561" s="1">
        <v>559</v>
      </c>
      <c r="B561">
        <v>559</v>
      </c>
      <c r="C561">
        <v>85.96899999999999</v>
      </c>
    </row>
    <row r="562" spans="1:3">
      <c r="A562" s="1">
        <v>560</v>
      </c>
      <c r="B562">
        <v>560</v>
      </c>
      <c r="C562">
        <v>85.932</v>
      </c>
    </row>
    <row r="563" spans="1:3">
      <c r="A563" s="1">
        <v>561</v>
      </c>
      <c r="B563">
        <v>561</v>
      </c>
      <c r="C563">
        <v>85.895</v>
      </c>
    </row>
    <row r="564" spans="1:3">
      <c r="A564" s="1">
        <v>562</v>
      </c>
      <c r="B564">
        <v>562</v>
      </c>
      <c r="C564">
        <v>85.858</v>
      </c>
    </row>
    <row r="565" spans="1:3">
      <c r="A565" s="1">
        <v>563</v>
      </c>
      <c r="B565">
        <v>563</v>
      </c>
      <c r="C565">
        <v>85.821</v>
      </c>
    </row>
    <row r="566" spans="1:3">
      <c r="A566" s="1">
        <v>564</v>
      </c>
      <c r="B566">
        <v>564</v>
      </c>
      <c r="C566">
        <v>85.78400000000001</v>
      </c>
    </row>
    <row r="567" spans="1:3">
      <c r="A567" s="1">
        <v>565</v>
      </c>
      <c r="B567">
        <v>565</v>
      </c>
      <c r="C567">
        <v>85.746</v>
      </c>
    </row>
    <row r="568" spans="1:3">
      <c r="A568" s="1">
        <v>566</v>
      </c>
      <c r="B568">
        <v>566</v>
      </c>
      <c r="C568">
        <v>85.709</v>
      </c>
    </row>
    <row r="569" spans="1:3">
      <c r="A569" s="1">
        <v>567</v>
      </c>
      <c r="B569">
        <v>567</v>
      </c>
      <c r="C569">
        <v>85.672</v>
      </c>
    </row>
    <row r="570" spans="1:3">
      <c r="A570" s="1">
        <v>568</v>
      </c>
      <c r="B570">
        <v>568</v>
      </c>
      <c r="C570">
        <v>85.63500000000001</v>
      </c>
    </row>
    <row r="571" spans="1:3">
      <c r="A571" s="1">
        <v>569</v>
      </c>
      <c r="B571">
        <v>569</v>
      </c>
      <c r="C571">
        <v>85.598</v>
      </c>
    </row>
    <row r="572" spans="1:3">
      <c r="A572" s="1">
        <v>570</v>
      </c>
      <c r="B572">
        <v>570</v>
      </c>
      <c r="C572">
        <v>85.56100000000001</v>
      </c>
    </row>
    <row r="573" spans="1:3">
      <c r="A573" s="1">
        <v>571</v>
      </c>
      <c r="B573">
        <v>571</v>
      </c>
      <c r="C573">
        <v>85.523</v>
      </c>
    </row>
    <row r="574" spans="1:3">
      <c r="A574" s="1">
        <v>572</v>
      </c>
      <c r="B574">
        <v>572</v>
      </c>
      <c r="C574">
        <v>85.486</v>
      </c>
    </row>
    <row r="575" spans="1:3">
      <c r="A575" s="1">
        <v>573</v>
      </c>
      <c r="B575">
        <v>573</v>
      </c>
      <c r="C575">
        <v>85.449</v>
      </c>
    </row>
    <row r="576" spans="1:3">
      <c r="A576" s="1">
        <v>574</v>
      </c>
      <c r="B576">
        <v>574</v>
      </c>
      <c r="C576">
        <v>85.411</v>
      </c>
    </row>
    <row r="577" spans="1:3">
      <c r="A577" s="1">
        <v>575</v>
      </c>
      <c r="B577">
        <v>575</v>
      </c>
      <c r="C577">
        <v>85.374</v>
      </c>
    </row>
    <row r="578" spans="1:3">
      <c r="A578" s="1">
        <v>576</v>
      </c>
      <c r="B578">
        <v>576</v>
      </c>
      <c r="C578">
        <v>85.337</v>
      </c>
    </row>
    <row r="579" spans="1:3">
      <c r="A579" s="1">
        <v>577</v>
      </c>
      <c r="B579">
        <v>577</v>
      </c>
      <c r="C579">
        <v>85.3</v>
      </c>
    </row>
    <row r="580" spans="1:3">
      <c r="A580" s="1">
        <v>578</v>
      </c>
      <c r="B580">
        <v>578</v>
      </c>
      <c r="C580">
        <v>85.262</v>
      </c>
    </row>
    <row r="581" spans="1:3">
      <c r="A581" s="1">
        <v>579</v>
      </c>
      <c r="B581">
        <v>579</v>
      </c>
      <c r="C581">
        <v>85.22499999999999</v>
      </c>
    </row>
    <row r="582" spans="1:3">
      <c r="A582" s="1">
        <v>580</v>
      </c>
      <c r="B582">
        <v>580</v>
      </c>
      <c r="C582">
        <v>85.188</v>
      </c>
    </row>
    <row r="583" spans="1:3">
      <c r="A583" s="1">
        <v>581</v>
      </c>
      <c r="B583">
        <v>581</v>
      </c>
      <c r="C583">
        <v>85.152</v>
      </c>
    </row>
    <row r="584" spans="1:3">
      <c r="A584" s="1">
        <v>582</v>
      </c>
      <c r="B584">
        <v>582</v>
      </c>
      <c r="C584">
        <v>85.114</v>
      </c>
    </row>
    <row r="585" spans="1:3">
      <c r="A585" s="1">
        <v>583</v>
      </c>
      <c r="B585">
        <v>583</v>
      </c>
      <c r="C585">
        <v>85.078</v>
      </c>
    </row>
    <row r="586" spans="1:3">
      <c r="A586" s="1">
        <v>584</v>
      </c>
      <c r="B586">
        <v>584</v>
      </c>
      <c r="C586">
        <v>85.041</v>
      </c>
    </row>
    <row r="587" spans="1:3">
      <c r="A587" s="1">
        <v>585</v>
      </c>
      <c r="B587">
        <v>585</v>
      </c>
      <c r="C587">
        <v>85.004</v>
      </c>
    </row>
    <row r="588" spans="1:3">
      <c r="A588" s="1">
        <v>586</v>
      </c>
      <c r="B588">
        <v>586</v>
      </c>
      <c r="C588">
        <v>84.968</v>
      </c>
    </row>
    <row r="589" spans="1:3">
      <c r="A589" s="1">
        <v>587</v>
      </c>
      <c r="B589">
        <v>587</v>
      </c>
      <c r="C589">
        <v>84.931</v>
      </c>
    </row>
    <row r="590" spans="1:3">
      <c r="A590" s="1">
        <v>588</v>
      </c>
      <c r="B590">
        <v>588</v>
      </c>
      <c r="C590">
        <v>84.89400000000001</v>
      </c>
    </row>
    <row r="591" spans="1:3">
      <c r="A591" s="1">
        <v>589</v>
      </c>
      <c r="B591">
        <v>589</v>
      </c>
      <c r="C591">
        <v>84.858</v>
      </c>
    </row>
    <row r="592" spans="1:3">
      <c r="A592" s="1">
        <v>590</v>
      </c>
      <c r="B592">
        <v>590</v>
      </c>
      <c r="C592">
        <v>84.821</v>
      </c>
    </row>
    <row r="593" spans="1:3">
      <c r="A593" s="1">
        <v>591</v>
      </c>
      <c r="B593">
        <v>591</v>
      </c>
      <c r="C593">
        <v>84.78400000000001</v>
      </c>
    </row>
    <row r="594" spans="1:3">
      <c r="A594" s="1">
        <v>592</v>
      </c>
      <c r="B594">
        <v>592</v>
      </c>
      <c r="C594">
        <v>84.748</v>
      </c>
    </row>
    <row r="595" spans="1:3">
      <c r="A595" s="1">
        <v>593</v>
      </c>
      <c r="B595">
        <v>593</v>
      </c>
      <c r="C595">
        <v>84.711</v>
      </c>
    </row>
    <row r="596" spans="1:3">
      <c r="A596" s="1">
        <v>594</v>
      </c>
      <c r="B596">
        <v>594</v>
      </c>
      <c r="C596">
        <v>84.67400000000001</v>
      </c>
    </row>
    <row r="597" spans="1:3">
      <c r="A597" s="1">
        <v>595</v>
      </c>
      <c r="B597">
        <v>595</v>
      </c>
      <c r="C597">
        <v>84.63800000000001</v>
      </c>
    </row>
    <row r="598" spans="1:3">
      <c r="A598" s="1">
        <v>596</v>
      </c>
      <c r="B598">
        <v>596</v>
      </c>
      <c r="C598">
        <v>84.601</v>
      </c>
    </row>
    <row r="599" spans="1:3">
      <c r="A599" s="1">
        <v>597</v>
      </c>
      <c r="B599">
        <v>597</v>
      </c>
      <c r="C599">
        <v>84.565</v>
      </c>
    </row>
    <row r="600" spans="1:3">
      <c r="A600" s="1">
        <v>598</v>
      </c>
      <c r="B600">
        <v>598</v>
      </c>
      <c r="C600">
        <v>84.529</v>
      </c>
    </row>
    <row r="601" spans="1:3">
      <c r="A601" s="1">
        <v>599</v>
      </c>
      <c r="B601">
        <v>599</v>
      </c>
      <c r="C601">
        <v>84.49299999999999</v>
      </c>
    </row>
    <row r="602" spans="1:3">
      <c r="A602" s="1">
        <v>600</v>
      </c>
      <c r="B602">
        <v>600</v>
      </c>
      <c r="C602">
        <v>84.45699999999999</v>
      </c>
    </row>
    <row r="603" spans="1:3">
      <c r="A603" s="1">
        <v>601</v>
      </c>
      <c r="B603">
        <v>601</v>
      </c>
      <c r="C603">
        <v>84.42</v>
      </c>
    </row>
    <row r="604" spans="1:3">
      <c r="A604" s="1">
        <v>602</v>
      </c>
      <c r="B604">
        <v>602</v>
      </c>
      <c r="C604">
        <v>84.383</v>
      </c>
    </row>
    <row r="605" spans="1:3">
      <c r="A605" s="1">
        <v>603</v>
      </c>
      <c r="B605">
        <v>603</v>
      </c>
      <c r="C605">
        <v>84.346</v>
      </c>
    </row>
    <row r="606" spans="1:3">
      <c r="A606" s="1">
        <v>604</v>
      </c>
      <c r="B606">
        <v>604</v>
      </c>
      <c r="C606">
        <v>84.309</v>
      </c>
    </row>
    <row r="607" spans="1:3">
      <c r="A607" s="1">
        <v>605</v>
      </c>
      <c r="B607">
        <v>605</v>
      </c>
      <c r="C607">
        <v>84.27200000000001</v>
      </c>
    </row>
    <row r="608" spans="1:3">
      <c r="A608" s="1">
        <v>606</v>
      </c>
      <c r="B608">
        <v>606</v>
      </c>
      <c r="C608">
        <v>84.235</v>
      </c>
    </row>
    <row r="609" spans="1:3">
      <c r="A609" s="1">
        <v>607</v>
      </c>
      <c r="B609">
        <v>607</v>
      </c>
      <c r="C609">
        <v>84.19799999999999</v>
      </c>
    </row>
    <row r="610" spans="1:3">
      <c r="A610" s="1">
        <v>608</v>
      </c>
      <c r="B610">
        <v>608</v>
      </c>
      <c r="C610">
        <v>84.16</v>
      </c>
    </row>
    <row r="611" spans="1:3">
      <c r="A611" s="1">
        <v>609</v>
      </c>
      <c r="B611">
        <v>609</v>
      </c>
      <c r="C611">
        <v>84.123</v>
      </c>
    </row>
    <row r="612" spans="1:3">
      <c r="A612" s="1">
        <v>610</v>
      </c>
      <c r="B612">
        <v>610</v>
      </c>
      <c r="C612">
        <v>84.08499999999999</v>
      </c>
    </row>
    <row r="613" spans="1:3">
      <c r="A613" s="1">
        <v>611</v>
      </c>
      <c r="B613">
        <v>611</v>
      </c>
      <c r="C613">
        <v>84.04600000000001</v>
      </c>
    </row>
    <row r="614" spans="1:3">
      <c r="A614" s="1">
        <v>612</v>
      </c>
      <c r="B614">
        <v>612</v>
      </c>
      <c r="C614">
        <v>84.008</v>
      </c>
    </row>
    <row r="615" spans="1:3">
      <c r="A615" s="1">
        <v>613</v>
      </c>
      <c r="B615">
        <v>613</v>
      </c>
      <c r="C615">
        <v>83.97</v>
      </c>
    </row>
    <row r="616" spans="1:3">
      <c r="A616" s="1">
        <v>614</v>
      </c>
      <c r="B616">
        <v>614</v>
      </c>
      <c r="C616">
        <v>83.932</v>
      </c>
    </row>
    <row r="617" spans="1:3">
      <c r="A617" s="1">
        <v>615</v>
      </c>
      <c r="B617">
        <v>615</v>
      </c>
      <c r="C617">
        <v>83.89400000000001</v>
      </c>
    </row>
    <row r="618" spans="1:3">
      <c r="A618" s="1">
        <v>616</v>
      </c>
      <c r="B618">
        <v>616</v>
      </c>
      <c r="C618">
        <v>83.85599999999999</v>
      </c>
    </row>
    <row r="619" spans="1:3">
      <c r="A619" s="1">
        <v>617</v>
      </c>
      <c r="B619">
        <v>617</v>
      </c>
      <c r="C619">
        <v>83.818</v>
      </c>
    </row>
    <row r="620" spans="1:3">
      <c r="A620" s="1">
        <v>618</v>
      </c>
      <c r="B620">
        <v>618</v>
      </c>
      <c r="C620">
        <v>83.78</v>
      </c>
    </row>
    <row r="621" spans="1:3">
      <c r="A621" s="1">
        <v>619</v>
      </c>
      <c r="B621">
        <v>619</v>
      </c>
      <c r="C621">
        <v>83.742</v>
      </c>
    </row>
    <row r="622" spans="1:3">
      <c r="A622" s="1">
        <v>620</v>
      </c>
      <c r="B622">
        <v>620</v>
      </c>
      <c r="C622">
        <v>83.70399999999999</v>
      </c>
    </row>
    <row r="623" spans="1:3">
      <c r="A623" s="1">
        <v>621</v>
      </c>
      <c r="B623">
        <v>621</v>
      </c>
      <c r="C623">
        <v>83.666</v>
      </c>
    </row>
    <row r="624" spans="1:3">
      <c r="A624" s="1">
        <v>622</v>
      </c>
      <c r="B624">
        <v>622</v>
      </c>
      <c r="C624">
        <v>83.628</v>
      </c>
    </row>
    <row r="625" spans="1:3">
      <c r="A625" s="1">
        <v>623</v>
      </c>
      <c r="B625">
        <v>623</v>
      </c>
      <c r="C625">
        <v>83.59</v>
      </c>
    </row>
    <row r="626" spans="1:3">
      <c r="A626" s="1">
        <v>624</v>
      </c>
      <c r="B626">
        <v>624</v>
      </c>
      <c r="C626">
        <v>83.551</v>
      </c>
    </row>
    <row r="627" spans="1:3">
      <c r="A627" s="1">
        <v>625</v>
      </c>
      <c r="B627">
        <v>625</v>
      </c>
      <c r="C627">
        <v>83.51300000000001</v>
      </c>
    </row>
    <row r="628" spans="1:3">
      <c r="A628" s="1">
        <v>626</v>
      </c>
      <c r="B628">
        <v>626</v>
      </c>
      <c r="C628">
        <v>83.474</v>
      </c>
    </row>
    <row r="629" spans="1:3">
      <c r="A629" s="1">
        <v>627</v>
      </c>
      <c r="B629">
        <v>627</v>
      </c>
      <c r="C629">
        <v>83.435</v>
      </c>
    </row>
    <row r="630" spans="1:3">
      <c r="A630" s="1">
        <v>628</v>
      </c>
      <c r="B630">
        <v>628</v>
      </c>
      <c r="C630">
        <v>83.39700000000001</v>
      </c>
    </row>
    <row r="631" spans="1:3">
      <c r="A631" s="1">
        <v>629</v>
      </c>
      <c r="B631">
        <v>629</v>
      </c>
      <c r="C631">
        <v>83.36</v>
      </c>
    </row>
    <row r="632" spans="1:3">
      <c r="A632" s="1">
        <v>630</v>
      </c>
      <c r="B632">
        <v>630</v>
      </c>
      <c r="C632">
        <v>83.322</v>
      </c>
    </row>
    <row r="633" spans="1:3">
      <c r="A633" s="1">
        <v>631</v>
      </c>
      <c r="B633">
        <v>631</v>
      </c>
      <c r="C633">
        <v>83.285</v>
      </c>
    </row>
    <row r="634" spans="1:3">
      <c r="A634" s="1">
        <v>632</v>
      </c>
      <c r="B634">
        <v>632</v>
      </c>
      <c r="C634">
        <v>83.248</v>
      </c>
    </row>
    <row r="635" spans="1:3">
      <c r="A635" s="1">
        <v>633</v>
      </c>
      <c r="B635">
        <v>633</v>
      </c>
      <c r="C635">
        <v>83.211</v>
      </c>
    </row>
    <row r="636" spans="1:3">
      <c r="A636" s="1">
        <v>634</v>
      </c>
      <c r="B636">
        <v>634</v>
      </c>
      <c r="C636">
        <v>83.17400000000001</v>
      </c>
    </row>
    <row r="637" spans="1:3">
      <c r="A637" s="1">
        <v>635</v>
      </c>
      <c r="B637">
        <v>635</v>
      </c>
      <c r="C637">
        <v>83.137</v>
      </c>
    </row>
    <row r="638" spans="1:3">
      <c r="A638" s="1">
        <v>636</v>
      </c>
      <c r="B638">
        <v>636</v>
      </c>
      <c r="C638">
        <v>83.09999999999999</v>
      </c>
    </row>
    <row r="639" spans="1:3">
      <c r="A639" s="1">
        <v>637</v>
      </c>
      <c r="B639">
        <v>637</v>
      </c>
      <c r="C639">
        <v>83.063</v>
      </c>
    </row>
    <row r="640" spans="1:3">
      <c r="A640" s="1">
        <v>638</v>
      </c>
      <c r="B640">
        <v>638</v>
      </c>
      <c r="C640">
        <v>83.026</v>
      </c>
    </row>
    <row r="641" spans="1:3">
      <c r="A641" s="1">
        <v>639</v>
      </c>
      <c r="B641">
        <v>639</v>
      </c>
      <c r="C641">
        <v>82.989</v>
      </c>
    </row>
    <row r="642" spans="1:3">
      <c r="A642" s="1">
        <v>640</v>
      </c>
      <c r="B642">
        <v>640</v>
      </c>
      <c r="C642">
        <v>82.952</v>
      </c>
    </row>
    <row r="643" spans="1:3">
      <c r="A643" s="1">
        <v>641</v>
      </c>
      <c r="B643">
        <v>641</v>
      </c>
      <c r="C643">
        <v>82.91500000000001</v>
      </c>
    </row>
    <row r="644" spans="1:3">
      <c r="A644" s="1">
        <v>642</v>
      </c>
      <c r="B644">
        <v>642</v>
      </c>
      <c r="C644">
        <v>82.879</v>
      </c>
    </row>
    <row r="645" spans="1:3">
      <c r="A645" s="1">
        <v>643</v>
      </c>
      <c r="B645">
        <v>643</v>
      </c>
      <c r="C645">
        <v>82.842</v>
      </c>
    </row>
    <row r="646" spans="1:3">
      <c r="A646" s="1">
        <v>644</v>
      </c>
      <c r="B646">
        <v>644</v>
      </c>
      <c r="C646">
        <v>82.80500000000001</v>
      </c>
    </row>
    <row r="647" spans="1:3">
      <c r="A647" s="1">
        <v>645</v>
      </c>
      <c r="B647">
        <v>645</v>
      </c>
      <c r="C647">
        <v>82.768</v>
      </c>
    </row>
    <row r="648" spans="1:3">
      <c r="A648" s="1">
        <v>646</v>
      </c>
      <c r="B648">
        <v>646</v>
      </c>
      <c r="C648">
        <v>82.73099999999999</v>
      </c>
    </row>
    <row r="649" spans="1:3">
      <c r="A649" s="1">
        <v>647</v>
      </c>
      <c r="B649">
        <v>647</v>
      </c>
      <c r="C649">
        <v>82.694</v>
      </c>
    </row>
    <row r="650" spans="1:3">
      <c r="A650" s="1">
        <v>648</v>
      </c>
      <c r="B650">
        <v>648</v>
      </c>
      <c r="C650">
        <v>82.658</v>
      </c>
    </row>
    <row r="651" spans="1:3">
      <c r="A651" s="1">
        <v>649</v>
      </c>
      <c r="B651">
        <v>649</v>
      </c>
      <c r="C651">
        <v>82.621</v>
      </c>
    </row>
    <row r="652" spans="1:3">
      <c r="A652" s="1">
        <v>650</v>
      </c>
      <c r="B652">
        <v>650</v>
      </c>
      <c r="C652">
        <v>82.584</v>
      </c>
    </row>
    <row r="653" spans="1:3">
      <c r="A653" s="1">
        <v>651</v>
      </c>
      <c r="B653">
        <v>651</v>
      </c>
      <c r="C653">
        <v>82.547</v>
      </c>
    </row>
    <row r="654" spans="1:3">
      <c r="A654" s="1">
        <v>652</v>
      </c>
      <c r="B654">
        <v>652</v>
      </c>
      <c r="C654">
        <v>82.51000000000001</v>
      </c>
    </row>
    <row r="655" spans="1:3">
      <c r="A655" s="1">
        <v>653</v>
      </c>
      <c r="B655">
        <v>653</v>
      </c>
      <c r="C655">
        <v>82.473</v>
      </c>
    </row>
    <row r="656" spans="1:3">
      <c r="A656" s="1">
        <v>654</v>
      </c>
      <c r="B656">
        <v>654</v>
      </c>
      <c r="C656">
        <v>82.43600000000001</v>
      </c>
    </row>
    <row r="657" spans="1:3">
      <c r="A657" s="1">
        <v>655</v>
      </c>
      <c r="B657">
        <v>655</v>
      </c>
      <c r="C657">
        <v>82.399</v>
      </c>
    </row>
    <row r="658" spans="1:3">
      <c r="A658" s="1">
        <v>656</v>
      </c>
      <c r="B658">
        <v>656</v>
      </c>
      <c r="C658">
        <v>82.36199999999999</v>
      </c>
    </row>
    <row r="659" spans="1:3">
      <c r="A659" s="1">
        <v>657</v>
      </c>
      <c r="B659">
        <v>657</v>
      </c>
      <c r="C659">
        <v>82.32299999999999</v>
      </c>
    </row>
    <row r="660" spans="1:3">
      <c r="A660" s="1">
        <v>658</v>
      </c>
      <c r="B660">
        <v>658</v>
      </c>
      <c r="C660">
        <v>82.285</v>
      </c>
    </row>
    <row r="661" spans="1:3">
      <c r="A661" s="1">
        <v>659</v>
      </c>
      <c r="B661">
        <v>659</v>
      </c>
      <c r="C661">
        <v>82.246</v>
      </c>
    </row>
    <row r="662" spans="1:3">
      <c r="A662" s="1">
        <v>660</v>
      </c>
      <c r="B662">
        <v>660</v>
      </c>
      <c r="C662">
        <v>82.208</v>
      </c>
    </row>
    <row r="663" spans="1:3">
      <c r="A663" s="1">
        <v>661</v>
      </c>
      <c r="B663">
        <v>661</v>
      </c>
      <c r="C663">
        <v>82.16800000000001</v>
      </c>
    </row>
    <row r="664" spans="1:3">
      <c r="A664" s="1">
        <v>662</v>
      </c>
      <c r="B664">
        <v>662</v>
      </c>
      <c r="C664">
        <v>82.129</v>
      </c>
    </row>
    <row r="665" spans="1:3">
      <c r="A665" s="1">
        <v>663</v>
      </c>
      <c r="B665">
        <v>663</v>
      </c>
      <c r="C665">
        <v>82.089</v>
      </c>
    </row>
    <row r="666" spans="1:3">
      <c r="A666" s="1">
        <v>664</v>
      </c>
      <c r="B666">
        <v>664</v>
      </c>
      <c r="C666">
        <v>82.05</v>
      </c>
    </row>
    <row r="667" spans="1:3">
      <c r="A667" s="1">
        <v>665</v>
      </c>
      <c r="B667">
        <v>665</v>
      </c>
      <c r="C667">
        <v>82.011</v>
      </c>
    </row>
    <row r="668" spans="1:3">
      <c r="A668" s="1">
        <v>666</v>
      </c>
      <c r="B668">
        <v>666</v>
      </c>
      <c r="C668">
        <v>81.97199999999999</v>
      </c>
    </row>
    <row r="669" spans="1:3">
      <c r="A669" s="1">
        <v>667</v>
      </c>
      <c r="B669">
        <v>667</v>
      </c>
      <c r="C669">
        <v>81.934</v>
      </c>
    </row>
    <row r="670" spans="1:3">
      <c r="A670" s="1">
        <v>668</v>
      </c>
      <c r="B670">
        <v>668</v>
      </c>
      <c r="C670">
        <v>81.895</v>
      </c>
    </row>
    <row r="671" spans="1:3">
      <c r="A671" s="1">
        <v>669</v>
      </c>
      <c r="B671">
        <v>669</v>
      </c>
      <c r="C671">
        <v>81.85599999999999</v>
      </c>
    </row>
    <row r="672" spans="1:3">
      <c r="A672" s="1">
        <v>670</v>
      </c>
      <c r="B672">
        <v>670</v>
      </c>
      <c r="C672">
        <v>81.81699999999999</v>
      </c>
    </row>
    <row r="673" spans="1:3">
      <c r="A673" s="1">
        <v>671</v>
      </c>
      <c r="B673">
        <v>671</v>
      </c>
      <c r="C673">
        <v>81.77800000000001</v>
      </c>
    </row>
    <row r="674" spans="1:3">
      <c r="A674" s="1">
        <v>672</v>
      </c>
      <c r="B674">
        <v>672</v>
      </c>
      <c r="C674">
        <v>81.739</v>
      </c>
    </row>
    <row r="675" spans="1:3">
      <c r="A675" s="1">
        <v>673</v>
      </c>
      <c r="B675">
        <v>673</v>
      </c>
      <c r="C675">
        <v>81.7</v>
      </c>
    </row>
    <row r="676" spans="1:3">
      <c r="A676" s="1">
        <v>674</v>
      </c>
      <c r="B676">
        <v>674</v>
      </c>
      <c r="C676">
        <v>81.66200000000001</v>
      </c>
    </row>
    <row r="677" spans="1:3">
      <c r="A677" s="1">
        <v>675</v>
      </c>
      <c r="B677">
        <v>675</v>
      </c>
      <c r="C677">
        <v>81.623</v>
      </c>
    </row>
    <row r="678" spans="1:3">
      <c r="A678" s="1">
        <v>676</v>
      </c>
      <c r="B678">
        <v>676</v>
      </c>
      <c r="C678">
        <v>81.584</v>
      </c>
    </row>
    <row r="679" spans="1:3">
      <c r="A679" s="1">
        <v>677</v>
      </c>
      <c r="B679">
        <v>677</v>
      </c>
      <c r="C679">
        <v>81.545</v>
      </c>
    </row>
    <row r="680" spans="1:3">
      <c r="A680" s="1">
        <v>678</v>
      </c>
      <c r="B680">
        <v>678</v>
      </c>
      <c r="C680">
        <v>81.50700000000001</v>
      </c>
    </row>
    <row r="681" spans="1:3">
      <c r="A681" s="1">
        <v>679</v>
      </c>
      <c r="B681">
        <v>679</v>
      </c>
      <c r="C681">
        <v>81.468</v>
      </c>
    </row>
    <row r="682" spans="1:3">
      <c r="A682" s="1">
        <v>680</v>
      </c>
      <c r="B682">
        <v>680</v>
      </c>
      <c r="C682">
        <v>81.43000000000001</v>
      </c>
    </row>
    <row r="683" spans="1:3">
      <c r="A683" s="1">
        <v>681</v>
      </c>
      <c r="B683">
        <v>681</v>
      </c>
      <c r="C683">
        <v>81.393</v>
      </c>
    </row>
    <row r="684" spans="1:3">
      <c r="A684" s="1">
        <v>682</v>
      </c>
      <c r="B684">
        <v>682</v>
      </c>
      <c r="C684">
        <v>81.35599999999999</v>
      </c>
    </row>
    <row r="685" spans="1:3">
      <c r="A685" s="1">
        <v>683</v>
      </c>
      <c r="B685">
        <v>683</v>
      </c>
      <c r="C685">
        <v>81.318</v>
      </c>
    </row>
    <row r="686" spans="1:3">
      <c r="A686" s="1">
        <v>684</v>
      </c>
      <c r="B686">
        <v>684</v>
      </c>
      <c r="C686">
        <v>81.28100000000001</v>
      </c>
    </row>
    <row r="687" spans="1:3">
      <c r="A687" s="1">
        <v>685</v>
      </c>
      <c r="B687">
        <v>685</v>
      </c>
      <c r="C687">
        <v>81.24299999999999</v>
      </c>
    </row>
    <row r="688" spans="1:3">
      <c r="A688" s="1">
        <v>686</v>
      </c>
      <c r="B688">
        <v>686</v>
      </c>
      <c r="C688">
        <v>81.206</v>
      </c>
    </row>
    <row r="689" spans="1:3">
      <c r="A689" s="1">
        <v>687</v>
      </c>
      <c r="B689">
        <v>687</v>
      </c>
      <c r="C689">
        <v>81.16800000000001</v>
      </c>
    </row>
    <row r="690" spans="1:3">
      <c r="A690" s="1">
        <v>688</v>
      </c>
      <c r="B690">
        <v>688</v>
      </c>
      <c r="C690">
        <v>81.13</v>
      </c>
    </row>
    <row r="691" spans="1:3">
      <c r="A691" s="1">
        <v>689</v>
      </c>
      <c r="B691">
        <v>689</v>
      </c>
      <c r="C691">
        <v>81.09099999999999</v>
      </c>
    </row>
    <row r="692" spans="1:3">
      <c r="A692" s="1">
        <v>690</v>
      </c>
      <c r="B692">
        <v>690</v>
      </c>
      <c r="C692">
        <v>81.05200000000001</v>
      </c>
    </row>
    <row r="693" spans="1:3">
      <c r="A693" s="1">
        <v>691</v>
      </c>
      <c r="B693">
        <v>691</v>
      </c>
      <c r="C693">
        <v>81.01300000000001</v>
      </c>
    </row>
    <row r="694" spans="1:3">
      <c r="A694" s="1">
        <v>692</v>
      </c>
      <c r="B694">
        <v>692</v>
      </c>
      <c r="C694">
        <v>80.974</v>
      </c>
    </row>
    <row r="695" spans="1:3">
      <c r="A695" s="1">
        <v>693</v>
      </c>
      <c r="B695">
        <v>693</v>
      </c>
      <c r="C695">
        <v>80.93600000000001</v>
      </c>
    </row>
    <row r="696" spans="1:3">
      <c r="A696" s="1">
        <v>694</v>
      </c>
      <c r="B696">
        <v>694</v>
      </c>
      <c r="C696">
        <v>80.89700000000001</v>
      </c>
    </row>
    <row r="697" spans="1:3">
      <c r="A697" s="1">
        <v>695</v>
      </c>
      <c r="B697">
        <v>695</v>
      </c>
      <c r="C697">
        <v>80.858</v>
      </c>
    </row>
    <row r="698" spans="1:3">
      <c r="A698" s="1">
        <v>696</v>
      </c>
      <c r="B698">
        <v>696</v>
      </c>
      <c r="C698">
        <v>80.819</v>
      </c>
    </row>
    <row r="699" spans="1:3">
      <c r="A699" s="1">
        <v>697</v>
      </c>
      <c r="B699">
        <v>697</v>
      </c>
      <c r="C699">
        <v>80.78100000000001</v>
      </c>
    </row>
    <row r="700" spans="1:3">
      <c r="A700" s="1">
        <v>698</v>
      </c>
      <c r="B700">
        <v>698</v>
      </c>
      <c r="C700">
        <v>80.742</v>
      </c>
    </row>
    <row r="701" spans="1:3">
      <c r="A701" s="1">
        <v>699</v>
      </c>
      <c r="B701">
        <v>699</v>
      </c>
      <c r="C701">
        <v>80.703</v>
      </c>
    </row>
    <row r="702" spans="1:3">
      <c r="A702" s="1">
        <v>700</v>
      </c>
      <c r="B702">
        <v>700</v>
      </c>
      <c r="C702">
        <v>80.66500000000001</v>
      </c>
    </row>
    <row r="703" spans="1:3">
      <c r="A703" s="1">
        <v>701</v>
      </c>
      <c r="B703">
        <v>701</v>
      </c>
      <c r="C703">
        <v>80.626</v>
      </c>
    </row>
    <row r="704" spans="1:3">
      <c r="A704" s="1">
        <v>702</v>
      </c>
      <c r="B704">
        <v>702</v>
      </c>
      <c r="C704">
        <v>80.587</v>
      </c>
    </row>
    <row r="705" spans="1:3">
      <c r="A705" s="1">
        <v>703</v>
      </c>
      <c r="B705">
        <v>703</v>
      </c>
      <c r="C705">
        <v>80.548</v>
      </c>
    </row>
    <row r="706" spans="1:3">
      <c r="A706" s="1">
        <v>704</v>
      </c>
      <c r="B706">
        <v>704</v>
      </c>
      <c r="C706">
        <v>80.509</v>
      </c>
    </row>
    <row r="707" spans="1:3">
      <c r="A707" s="1">
        <v>705</v>
      </c>
      <c r="B707">
        <v>705</v>
      </c>
      <c r="C707">
        <v>80.471</v>
      </c>
    </row>
    <row r="708" spans="1:3">
      <c r="A708" s="1">
        <v>706</v>
      </c>
      <c r="B708">
        <v>706</v>
      </c>
      <c r="C708">
        <v>80.432</v>
      </c>
    </row>
    <row r="709" spans="1:3">
      <c r="A709" s="1">
        <v>707</v>
      </c>
      <c r="B709">
        <v>707</v>
      </c>
      <c r="C709">
        <v>80.393</v>
      </c>
    </row>
    <row r="710" spans="1:3">
      <c r="A710" s="1">
        <v>708</v>
      </c>
      <c r="B710">
        <v>708</v>
      </c>
      <c r="C710">
        <v>80.354</v>
      </c>
    </row>
    <row r="711" spans="1:3">
      <c r="A711" s="1">
        <v>709</v>
      </c>
      <c r="B711">
        <v>709</v>
      </c>
      <c r="C711">
        <v>80.315</v>
      </c>
    </row>
    <row r="712" spans="1:3">
      <c r="A712" s="1">
        <v>710</v>
      </c>
      <c r="B712">
        <v>710</v>
      </c>
      <c r="C712">
        <v>80.276</v>
      </c>
    </row>
    <row r="713" spans="1:3">
      <c r="A713" s="1">
        <v>711</v>
      </c>
      <c r="B713">
        <v>711</v>
      </c>
      <c r="C713">
        <v>80.23699999999999</v>
      </c>
    </row>
    <row r="714" spans="1:3">
      <c r="A714" s="1">
        <v>712</v>
      </c>
      <c r="B714">
        <v>712</v>
      </c>
      <c r="C714">
        <v>80.199</v>
      </c>
    </row>
    <row r="715" spans="1:3">
      <c r="A715" s="1">
        <v>713</v>
      </c>
      <c r="B715">
        <v>713</v>
      </c>
      <c r="C715">
        <v>80.161</v>
      </c>
    </row>
    <row r="716" spans="1:3">
      <c r="A716" s="1">
        <v>714</v>
      </c>
      <c r="B716">
        <v>714</v>
      </c>
      <c r="C716">
        <v>80.123</v>
      </c>
    </row>
    <row r="717" spans="1:3">
      <c r="A717" s="1">
        <v>715</v>
      </c>
      <c r="B717">
        <v>715</v>
      </c>
      <c r="C717">
        <v>80.08499999999999</v>
      </c>
    </row>
    <row r="718" spans="1:3">
      <c r="A718" s="1">
        <v>716</v>
      </c>
      <c r="B718">
        <v>716</v>
      </c>
      <c r="C718">
        <v>80.047</v>
      </c>
    </row>
    <row r="719" spans="1:3">
      <c r="A719" s="1">
        <v>717</v>
      </c>
      <c r="B719">
        <v>717</v>
      </c>
      <c r="C719">
        <v>80.008</v>
      </c>
    </row>
    <row r="720" spans="1:3">
      <c r="A720" s="1">
        <v>718</v>
      </c>
      <c r="B720">
        <v>718</v>
      </c>
      <c r="C720">
        <v>79.97</v>
      </c>
    </row>
    <row r="721" spans="1:3">
      <c r="A721" s="1">
        <v>719</v>
      </c>
      <c r="B721">
        <v>719</v>
      </c>
      <c r="C721">
        <v>79.93300000000001</v>
      </c>
    </row>
    <row r="722" spans="1:3">
      <c r="A722" s="1">
        <v>720</v>
      </c>
      <c r="B722">
        <v>720</v>
      </c>
      <c r="C722">
        <v>79.89400000000001</v>
      </c>
    </row>
    <row r="723" spans="1:3">
      <c r="A723" s="1">
        <v>721</v>
      </c>
      <c r="B723">
        <v>721</v>
      </c>
      <c r="C723">
        <v>79.85599999999999</v>
      </c>
    </row>
    <row r="724" spans="1:3">
      <c r="A724" s="1">
        <v>722</v>
      </c>
      <c r="B724">
        <v>722</v>
      </c>
      <c r="C724">
        <v>79.819</v>
      </c>
    </row>
    <row r="725" spans="1:3">
      <c r="A725" s="1">
        <v>723</v>
      </c>
      <c r="B725">
        <v>723</v>
      </c>
      <c r="C725">
        <v>79.78</v>
      </c>
    </row>
    <row r="726" spans="1:3">
      <c r="A726" s="1">
        <v>724</v>
      </c>
      <c r="B726">
        <v>724</v>
      </c>
      <c r="C726">
        <v>79.741</v>
      </c>
    </row>
    <row r="727" spans="1:3">
      <c r="A727" s="1">
        <v>725</v>
      </c>
      <c r="B727">
        <v>725</v>
      </c>
      <c r="C727">
        <v>79.702</v>
      </c>
    </row>
    <row r="728" spans="1:3">
      <c r="A728" s="1">
        <v>726</v>
      </c>
      <c r="B728">
        <v>726</v>
      </c>
      <c r="C728">
        <v>79.663</v>
      </c>
    </row>
    <row r="729" spans="1:3">
      <c r="A729" s="1">
        <v>727</v>
      </c>
      <c r="B729">
        <v>727</v>
      </c>
      <c r="C729">
        <v>79.624</v>
      </c>
    </row>
    <row r="730" spans="1:3">
      <c r="A730" s="1">
        <v>728</v>
      </c>
      <c r="B730">
        <v>728</v>
      </c>
      <c r="C730">
        <v>79.584</v>
      </c>
    </row>
    <row r="731" spans="1:3">
      <c r="A731" s="1">
        <v>729</v>
      </c>
      <c r="B731">
        <v>729</v>
      </c>
      <c r="C731">
        <v>79.545</v>
      </c>
    </row>
    <row r="732" spans="1:3">
      <c r="A732" s="1">
        <v>730</v>
      </c>
      <c r="B732">
        <v>730</v>
      </c>
      <c r="C732">
        <v>79.505</v>
      </c>
    </row>
    <row r="733" spans="1:3">
      <c r="A733" s="1">
        <v>731</v>
      </c>
      <c r="B733">
        <v>731</v>
      </c>
      <c r="C733">
        <v>79.465</v>
      </c>
    </row>
    <row r="734" spans="1:3">
      <c r="A734" s="1">
        <v>732</v>
      </c>
      <c r="B734">
        <v>732</v>
      </c>
      <c r="C734">
        <v>79.426</v>
      </c>
    </row>
    <row r="735" spans="1:3">
      <c r="A735" s="1">
        <v>733</v>
      </c>
      <c r="B735">
        <v>733</v>
      </c>
      <c r="C735">
        <v>79.387</v>
      </c>
    </row>
    <row r="736" spans="1:3">
      <c r="A736" s="1">
        <v>734</v>
      </c>
      <c r="B736">
        <v>734</v>
      </c>
      <c r="C736">
        <v>79.34699999999999</v>
      </c>
    </row>
    <row r="737" spans="1:3">
      <c r="A737" s="1">
        <v>735</v>
      </c>
      <c r="B737">
        <v>735</v>
      </c>
      <c r="C737">
        <v>79.30800000000001</v>
      </c>
    </row>
    <row r="738" spans="1:3">
      <c r="A738" s="1">
        <v>736</v>
      </c>
      <c r="B738">
        <v>736</v>
      </c>
      <c r="C738">
        <v>79.268</v>
      </c>
    </row>
    <row r="739" spans="1:3">
      <c r="A739" s="1">
        <v>737</v>
      </c>
      <c r="B739">
        <v>737</v>
      </c>
      <c r="C739">
        <v>79.22799999999999</v>
      </c>
    </row>
    <row r="740" spans="1:3">
      <c r="A740" s="1">
        <v>738</v>
      </c>
      <c r="B740">
        <v>738</v>
      </c>
      <c r="C740">
        <v>79.19</v>
      </c>
    </row>
    <row r="741" spans="1:3">
      <c r="A741" s="1">
        <v>739</v>
      </c>
      <c r="B741">
        <v>739</v>
      </c>
      <c r="C741">
        <v>79.15000000000001</v>
      </c>
    </row>
    <row r="742" spans="1:3">
      <c r="A742" s="1">
        <v>740</v>
      </c>
      <c r="B742">
        <v>740</v>
      </c>
      <c r="C742">
        <v>79.111</v>
      </c>
    </row>
    <row r="743" spans="1:3">
      <c r="A743" s="1">
        <v>741</v>
      </c>
      <c r="B743">
        <v>741</v>
      </c>
      <c r="C743">
        <v>79.071</v>
      </c>
    </row>
    <row r="744" spans="1:3">
      <c r="A744" s="1">
        <v>742</v>
      </c>
      <c r="B744">
        <v>742</v>
      </c>
      <c r="C744">
        <v>79.03100000000001</v>
      </c>
    </row>
    <row r="745" spans="1:3">
      <c r="A745" s="1">
        <v>743</v>
      </c>
      <c r="B745">
        <v>743</v>
      </c>
      <c r="C745">
        <v>78.992</v>
      </c>
    </row>
    <row r="746" spans="1:3">
      <c r="A746" s="1">
        <v>744</v>
      </c>
      <c r="B746">
        <v>744</v>
      </c>
      <c r="C746">
        <v>78.952</v>
      </c>
    </row>
    <row r="747" spans="1:3">
      <c r="A747" s="1">
        <v>745</v>
      </c>
      <c r="B747">
        <v>745</v>
      </c>
      <c r="C747">
        <v>78.913</v>
      </c>
    </row>
    <row r="748" spans="1:3">
      <c r="A748" s="1">
        <v>746</v>
      </c>
      <c r="B748">
        <v>746</v>
      </c>
      <c r="C748">
        <v>78.873</v>
      </c>
    </row>
    <row r="749" spans="1:3">
      <c r="A749" s="1">
        <v>747</v>
      </c>
      <c r="B749">
        <v>747</v>
      </c>
      <c r="C749">
        <v>78.834</v>
      </c>
    </row>
    <row r="750" spans="1:3">
      <c r="A750" s="1">
        <v>748</v>
      </c>
      <c r="B750">
        <v>748</v>
      </c>
      <c r="C750">
        <v>78.795</v>
      </c>
    </row>
    <row r="751" spans="1:3">
      <c r="A751" s="1">
        <v>749</v>
      </c>
      <c r="B751">
        <v>749</v>
      </c>
      <c r="C751">
        <v>78.75700000000001</v>
      </c>
    </row>
    <row r="752" spans="1:3">
      <c r="A752" s="1">
        <v>750</v>
      </c>
      <c r="B752">
        <v>750</v>
      </c>
      <c r="C752">
        <v>78.72</v>
      </c>
    </row>
    <row r="753" spans="1:3">
      <c r="A753" s="1">
        <v>751</v>
      </c>
      <c r="B753">
        <v>751</v>
      </c>
      <c r="C753">
        <v>78.682</v>
      </c>
    </row>
    <row r="754" spans="1:3">
      <c r="A754" s="1">
        <v>752</v>
      </c>
      <c r="B754">
        <v>752</v>
      </c>
      <c r="C754">
        <v>78.64400000000001</v>
      </c>
    </row>
    <row r="755" spans="1:3">
      <c r="A755" s="1">
        <v>753</v>
      </c>
      <c r="B755">
        <v>753</v>
      </c>
      <c r="C755">
        <v>78.607</v>
      </c>
    </row>
    <row r="756" spans="1:3">
      <c r="A756" s="1">
        <v>754</v>
      </c>
      <c r="B756">
        <v>754</v>
      </c>
      <c r="C756">
        <v>78.56999999999999</v>
      </c>
    </row>
    <row r="757" spans="1:3">
      <c r="A757" s="1">
        <v>755</v>
      </c>
      <c r="B757">
        <v>755</v>
      </c>
      <c r="C757">
        <v>78.532</v>
      </c>
    </row>
    <row r="758" spans="1:3">
      <c r="A758" s="1">
        <v>756</v>
      </c>
      <c r="B758">
        <v>756</v>
      </c>
      <c r="C758">
        <v>78.495</v>
      </c>
    </row>
    <row r="759" spans="1:3">
      <c r="A759" s="1">
        <v>757</v>
      </c>
      <c r="B759">
        <v>757</v>
      </c>
      <c r="C759">
        <v>78.458</v>
      </c>
    </row>
    <row r="760" spans="1:3">
      <c r="A760" s="1">
        <v>758</v>
      </c>
      <c r="B760">
        <v>758</v>
      </c>
      <c r="C760">
        <v>78.419</v>
      </c>
    </row>
    <row r="761" spans="1:3">
      <c r="A761" s="1">
        <v>759</v>
      </c>
      <c r="B761">
        <v>759</v>
      </c>
      <c r="C761">
        <v>78.381</v>
      </c>
    </row>
    <row r="762" spans="1:3">
      <c r="A762" s="1">
        <v>760</v>
      </c>
      <c r="B762">
        <v>760</v>
      </c>
      <c r="C762">
        <v>78.342</v>
      </c>
    </row>
    <row r="763" spans="1:3">
      <c r="A763" s="1">
        <v>761</v>
      </c>
      <c r="B763">
        <v>761</v>
      </c>
      <c r="C763">
        <v>78.304</v>
      </c>
    </row>
    <row r="764" spans="1:3">
      <c r="A764" s="1">
        <v>762</v>
      </c>
      <c r="B764">
        <v>762</v>
      </c>
      <c r="C764">
        <v>78.265</v>
      </c>
    </row>
    <row r="765" spans="1:3">
      <c r="A765" s="1">
        <v>763</v>
      </c>
      <c r="B765">
        <v>763</v>
      </c>
      <c r="C765">
        <v>78.226</v>
      </c>
    </row>
    <row r="766" spans="1:3">
      <c r="A766" s="1">
        <v>764</v>
      </c>
      <c r="B766">
        <v>764</v>
      </c>
      <c r="C766">
        <v>78.187</v>
      </c>
    </row>
    <row r="767" spans="1:3">
      <c r="A767" s="1">
        <v>765</v>
      </c>
      <c r="B767">
        <v>765</v>
      </c>
      <c r="C767">
        <v>78.146</v>
      </c>
    </row>
    <row r="768" spans="1:3">
      <c r="A768" s="1">
        <v>766</v>
      </c>
      <c r="B768">
        <v>766</v>
      </c>
      <c r="C768">
        <v>78.10599999999999</v>
      </c>
    </row>
    <row r="769" spans="1:3">
      <c r="A769" s="1">
        <v>767</v>
      </c>
      <c r="B769">
        <v>767</v>
      </c>
      <c r="C769">
        <v>78.065</v>
      </c>
    </row>
    <row r="770" spans="1:3">
      <c r="A770" s="1">
        <v>768</v>
      </c>
      <c r="B770">
        <v>768</v>
      </c>
      <c r="C770">
        <v>78.024</v>
      </c>
    </row>
    <row r="771" spans="1:3">
      <c r="A771" s="1">
        <v>769</v>
      </c>
      <c r="B771">
        <v>769</v>
      </c>
      <c r="C771">
        <v>77.983</v>
      </c>
    </row>
    <row r="772" spans="1:3">
      <c r="A772" s="1">
        <v>770</v>
      </c>
      <c r="B772">
        <v>770</v>
      </c>
      <c r="C772">
        <v>77.94199999999999</v>
      </c>
    </row>
    <row r="773" spans="1:3">
      <c r="A773" s="1">
        <v>771</v>
      </c>
      <c r="B773">
        <v>771</v>
      </c>
      <c r="C773">
        <v>77.901</v>
      </c>
    </row>
    <row r="774" spans="1:3">
      <c r="A774" s="1">
        <v>772</v>
      </c>
      <c r="B774">
        <v>772</v>
      </c>
      <c r="C774">
        <v>77.85899999999999</v>
      </c>
    </row>
    <row r="775" spans="1:3">
      <c r="A775" s="1">
        <v>773</v>
      </c>
      <c r="B775">
        <v>773</v>
      </c>
      <c r="C775">
        <v>77.819</v>
      </c>
    </row>
    <row r="776" spans="1:3">
      <c r="A776" s="1">
        <v>774</v>
      </c>
      <c r="B776">
        <v>774</v>
      </c>
      <c r="C776">
        <v>77.77800000000001</v>
      </c>
    </row>
    <row r="777" spans="1:3">
      <c r="A777" s="1">
        <v>775</v>
      </c>
      <c r="B777">
        <v>775</v>
      </c>
      <c r="C777">
        <v>77.735</v>
      </c>
    </row>
    <row r="778" spans="1:3">
      <c r="A778" s="1">
        <v>776</v>
      </c>
      <c r="B778">
        <v>776</v>
      </c>
      <c r="C778">
        <v>77.693</v>
      </c>
    </row>
    <row r="779" spans="1:3">
      <c r="A779" s="1">
        <v>777</v>
      </c>
      <c r="B779">
        <v>777</v>
      </c>
      <c r="C779">
        <v>77.65000000000001</v>
      </c>
    </row>
    <row r="780" spans="1:3">
      <c r="A780" s="1">
        <v>778</v>
      </c>
      <c r="B780">
        <v>778</v>
      </c>
      <c r="C780">
        <v>77.607</v>
      </c>
    </row>
    <row r="781" spans="1:3">
      <c r="A781" s="1">
        <v>779</v>
      </c>
      <c r="B781">
        <v>779</v>
      </c>
      <c r="C781">
        <v>77.565</v>
      </c>
    </row>
    <row r="782" spans="1:3">
      <c r="A782" s="1">
        <v>780</v>
      </c>
      <c r="B782">
        <v>780</v>
      </c>
      <c r="C782">
        <v>77.52200000000001</v>
      </c>
    </row>
    <row r="783" spans="1:3">
      <c r="A783" s="1">
        <v>781</v>
      </c>
      <c r="B783">
        <v>781</v>
      </c>
      <c r="C783">
        <v>77.47799999999999</v>
      </c>
    </row>
    <row r="784" spans="1:3">
      <c r="A784" s="1">
        <v>782</v>
      </c>
      <c r="B784">
        <v>782</v>
      </c>
      <c r="C784">
        <v>77.435</v>
      </c>
    </row>
    <row r="785" spans="1:3">
      <c r="A785" s="1">
        <v>783</v>
      </c>
      <c r="B785">
        <v>783</v>
      </c>
      <c r="C785">
        <v>77.392</v>
      </c>
    </row>
    <row r="786" spans="1:3">
      <c r="A786" s="1">
        <v>784</v>
      </c>
      <c r="B786">
        <v>784</v>
      </c>
      <c r="C786">
        <v>77.352</v>
      </c>
    </row>
    <row r="787" spans="1:3">
      <c r="A787" s="1">
        <v>785</v>
      </c>
      <c r="B787">
        <v>785</v>
      </c>
      <c r="C787">
        <v>77.31100000000001</v>
      </c>
    </row>
    <row r="788" spans="1:3">
      <c r="A788" s="1">
        <v>786</v>
      </c>
      <c r="B788">
        <v>786</v>
      </c>
      <c r="C788">
        <v>77.27</v>
      </c>
    </row>
    <row r="789" spans="1:3">
      <c r="A789" s="1">
        <v>787</v>
      </c>
      <c r="B789">
        <v>787</v>
      </c>
      <c r="C789">
        <v>77.23</v>
      </c>
    </row>
    <row r="790" spans="1:3">
      <c r="A790" s="1">
        <v>788</v>
      </c>
      <c r="B790">
        <v>788</v>
      </c>
      <c r="C790">
        <v>77.19</v>
      </c>
    </row>
    <row r="791" spans="1:3">
      <c r="A791" s="1">
        <v>789</v>
      </c>
      <c r="B791">
        <v>789</v>
      </c>
      <c r="C791">
        <v>77.149</v>
      </c>
    </row>
    <row r="792" spans="1:3">
      <c r="A792" s="1">
        <v>790</v>
      </c>
      <c r="B792">
        <v>790</v>
      </c>
      <c r="C792">
        <v>77.10899999999999</v>
      </c>
    </row>
    <row r="793" spans="1:3">
      <c r="A793" s="1">
        <v>791</v>
      </c>
      <c r="B793">
        <v>791</v>
      </c>
      <c r="C793">
        <v>77.069</v>
      </c>
    </row>
    <row r="794" spans="1:3">
      <c r="A794" s="1">
        <v>792</v>
      </c>
      <c r="B794">
        <v>792</v>
      </c>
      <c r="C794">
        <v>77.029</v>
      </c>
    </row>
    <row r="795" spans="1:3">
      <c r="A795" s="1">
        <v>793</v>
      </c>
      <c r="B795">
        <v>793</v>
      </c>
      <c r="C795">
        <v>76.989</v>
      </c>
    </row>
    <row r="796" spans="1:3">
      <c r="A796" s="1">
        <v>794</v>
      </c>
      <c r="B796">
        <v>794</v>
      </c>
      <c r="C796">
        <v>76.95</v>
      </c>
    </row>
    <row r="797" spans="1:3">
      <c r="A797" s="1">
        <v>795</v>
      </c>
      <c r="B797">
        <v>795</v>
      </c>
      <c r="C797">
        <v>76.91</v>
      </c>
    </row>
    <row r="798" spans="1:3">
      <c r="A798" s="1">
        <v>796</v>
      </c>
      <c r="B798">
        <v>796</v>
      </c>
      <c r="C798">
        <v>76.87</v>
      </c>
    </row>
    <row r="799" spans="1:3">
      <c r="A799" s="1">
        <v>797</v>
      </c>
      <c r="B799">
        <v>797</v>
      </c>
      <c r="C799">
        <v>76.831</v>
      </c>
    </row>
    <row r="800" spans="1:3">
      <c r="A800" s="1">
        <v>798</v>
      </c>
      <c r="B800">
        <v>798</v>
      </c>
      <c r="C800">
        <v>76.791</v>
      </c>
    </row>
    <row r="801" spans="1:3">
      <c r="A801" s="1">
        <v>799</v>
      </c>
      <c r="B801">
        <v>799</v>
      </c>
      <c r="C801">
        <v>76.752</v>
      </c>
    </row>
    <row r="802" spans="1:3">
      <c r="A802" s="1">
        <v>800</v>
      </c>
      <c r="B802">
        <v>800</v>
      </c>
      <c r="C802">
        <v>76.712</v>
      </c>
    </row>
    <row r="803" spans="1:3">
      <c r="A803" s="1">
        <v>801</v>
      </c>
      <c r="B803">
        <v>801</v>
      </c>
      <c r="C803">
        <v>76.673</v>
      </c>
    </row>
    <row r="804" spans="1:3">
      <c r="A804" s="1">
        <v>802</v>
      </c>
      <c r="B804">
        <v>802</v>
      </c>
      <c r="C804">
        <v>76.633</v>
      </c>
    </row>
    <row r="805" spans="1:3">
      <c r="A805" s="1">
        <v>803</v>
      </c>
      <c r="B805">
        <v>803</v>
      </c>
      <c r="C805">
        <v>76.59399999999999</v>
      </c>
    </row>
    <row r="806" spans="1:3">
      <c r="A806" s="1">
        <v>804</v>
      </c>
      <c r="B806">
        <v>804</v>
      </c>
      <c r="C806">
        <v>76.554</v>
      </c>
    </row>
    <row r="807" spans="1:3">
      <c r="A807" s="1">
        <v>805</v>
      </c>
      <c r="B807">
        <v>805</v>
      </c>
      <c r="C807">
        <v>76.515</v>
      </c>
    </row>
    <row r="808" spans="1:3">
      <c r="A808" s="1">
        <v>806</v>
      </c>
      <c r="B808">
        <v>806</v>
      </c>
      <c r="C808">
        <v>76.476</v>
      </c>
    </row>
    <row r="809" spans="1:3">
      <c r="A809" s="1">
        <v>807</v>
      </c>
      <c r="B809">
        <v>807</v>
      </c>
      <c r="C809">
        <v>76.43600000000001</v>
      </c>
    </row>
    <row r="810" spans="1:3">
      <c r="A810" s="1">
        <v>808</v>
      </c>
      <c r="B810">
        <v>808</v>
      </c>
      <c r="C810">
        <v>76.396</v>
      </c>
    </row>
    <row r="811" spans="1:3">
      <c r="A811" s="1">
        <v>809</v>
      </c>
      <c r="B811">
        <v>809</v>
      </c>
      <c r="C811">
        <v>76.357</v>
      </c>
    </row>
    <row r="812" spans="1:3">
      <c r="A812" s="1">
        <v>810</v>
      </c>
      <c r="B812">
        <v>810</v>
      </c>
      <c r="C812">
        <v>76.31699999999999</v>
      </c>
    </row>
    <row r="813" spans="1:3">
      <c r="A813" s="1">
        <v>811</v>
      </c>
      <c r="B813">
        <v>811</v>
      </c>
      <c r="C813">
        <v>76.276</v>
      </c>
    </row>
    <row r="814" spans="1:3">
      <c r="A814" s="1">
        <v>812</v>
      </c>
      <c r="B814">
        <v>812</v>
      </c>
      <c r="C814">
        <v>76.236</v>
      </c>
    </row>
    <row r="815" spans="1:3">
      <c r="A815" s="1">
        <v>813</v>
      </c>
      <c r="B815">
        <v>813</v>
      </c>
      <c r="C815">
        <v>76.197</v>
      </c>
    </row>
    <row r="816" spans="1:3">
      <c r="A816" s="1">
        <v>814</v>
      </c>
      <c r="B816">
        <v>814</v>
      </c>
      <c r="C816">
        <v>76.158</v>
      </c>
    </row>
    <row r="817" spans="1:3">
      <c r="A817" s="1">
        <v>815</v>
      </c>
      <c r="B817">
        <v>815</v>
      </c>
      <c r="C817">
        <v>76.119</v>
      </c>
    </row>
    <row r="818" spans="1:3">
      <c r="A818" s="1">
        <v>816</v>
      </c>
      <c r="B818">
        <v>816</v>
      </c>
      <c r="C818">
        <v>76.08</v>
      </c>
    </row>
    <row r="819" spans="1:3">
      <c r="A819" s="1">
        <v>817</v>
      </c>
      <c r="B819">
        <v>817</v>
      </c>
      <c r="C819">
        <v>76.041</v>
      </c>
    </row>
    <row r="820" spans="1:3">
      <c r="A820" s="1">
        <v>818</v>
      </c>
      <c r="B820">
        <v>818</v>
      </c>
      <c r="C820">
        <v>76.002</v>
      </c>
    </row>
    <row r="821" spans="1:3">
      <c r="A821" s="1">
        <v>819</v>
      </c>
      <c r="B821">
        <v>819</v>
      </c>
      <c r="C821">
        <v>75.96299999999999</v>
      </c>
    </row>
    <row r="822" spans="1:3">
      <c r="A822" s="1">
        <v>820</v>
      </c>
      <c r="B822">
        <v>820</v>
      </c>
      <c r="C822">
        <v>75.923</v>
      </c>
    </row>
    <row r="823" spans="1:3">
      <c r="A823" s="1">
        <v>821</v>
      </c>
      <c r="B823">
        <v>821</v>
      </c>
      <c r="C823">
        <v>75.883</v>
      </c>
    </row>
    <row r="824" spans="1:3">
      <c r="A824" s="1">
        <v>822</v>
      </c>
      <c r="B824">
        <v>822</v>
      </c>
      <c r="C824">
        <v>75.843</v>
      </c>
    </row>
    <row r="825" spans="1:3">
      <c r="A825" s="1">
        <v>823</v>
      </c>
      <c r="B825">
        <v>823</v>
      </c>
      <c r="C825">
        <v>75.804</v>
      </c>
    </row>
    <row r="826" spans="1:3">
      <c r="A826" s="1">
        <v>824</v>
      </c>
      <c r="B826">
        <v>824</v>
      </c>
      <c r="C826">
        <v>75.765</v>
      </c>
    </row>
    <row r="827" spans="1:3">
      <c r="A827" s="1">
        <v>825</v>
      </c>
      <c r="B827">
        <v>825</v>
      </c>
      <c r="C827">
        <v>75.72499999999999</v>
      </c>
    </row>
    <row r="828" spans="1:3">
      <c r="A828" s="1">
        <v>826</v>
      </c>
      <c r="B828">
        <v>826</v>
      </c>
      <c r="C828">
        <v>75.68600000000001</v>
      </c>
    </row>
    <row r="829" spans="1:3">
      <c r="A829" s="1">
        <v>827</v>
      </c>
      <c r="B829">
        <v>827</v>
      </c>
      <c r="C829">
        <v>75.646</v>
      </c>
    </row>
    <row r="830" spans="1:3">
      <c r="A830" s="1">
        <v>828</v>
      </c>
      <c r="B830">
        <v>828</v>
      </c>
      <c r="C830">
        <v>75.60599999999999</v>
      </c>
    </row>
    <row r="831" spans="1:3">
      <c r="A831" s="1">
        <v>829</v>
      </c>
      <c r="B831">
        <v>829</v>
      </c>
      <c r="C831">
        <v>75.566</v>
      </c>
    </row>
    <row r="832" spans="1:3">
      <c r="A832" s="1">
        <v>830</v>
      </c>
      <c r="B832">
        <v>830</v>
      </c>
      <c r="C832">
        <v>75.526</v>
      </c>
    </row>
    <row r="833" spans="1:3">
      <c r="A833" s="1">
        <v>831</v>
      </c>
      <c r="B833">
        <v>831</v>
      </c>
      <c r="C833">
        <v>75.48699999999999</v>
      </c>
    </row>
    <row r="834" spans="1:3">
      <c r="A834" s="1">
        <v>832</v>
      </c>
      <c r="B834">
        <v>832</v>
      </c>
      <c r="C834">
        <v>75.447</v>
      </c>
    </row>
    <row r="835" spans="1:3">
      <c r="A835" s="1">
        <v>833</v>
      </c>
      <c r="B835">
        <v>833</v>
      </c>
      <c r="C835">
        <v>75.407</v>
      </c>
    </row>
    <row r="836" spans="1:3">
      <c r="A836" s="1">
        <v>834</v>
      </c>
      <c r="B836">
        <v>834</v>
      </c>
      <c r="C836">
        <v>75.367</v>
      </c>
    </row>
    <row r="837" spans="1:3">
      <c r="A837" s="1">
        <v>835</v>
      </c>
      <c r="B837">
        <v>835</v>
      </c>
      <c r="C837">
        <v>75.328</v>
      </c>
    </row>
    <row r="838" spans="1:3">
      <c r="A838" s="1">
        <v>836</v>
      </c>
      <c r="B838">
        <v>836</v>
      </c>
      <c r="C838">
        <v>75.288</v>
      </c>
    </row>
    <row r="839" spans="1:3">
      <c r="A839" s="1">
        <v>837</v>
      </c>
      <c r="B839">
        <v>837</v>
      </c>
      <c r="C839">
        <v>75.248</v>
      </c>
    </row>
    <row r="840" spans="1:3">
      <c r="A840" s="1">
        <v>838</v>
      </c>
      <c r="B840">
        <v>838</v>
      </c>
      <c r="C840">
        <v>75.208</v>
      </c>
    </row>
    <row r="841" spans="1:3">
      <c r="A841" s="1">
        <v>839</v>
      </c>
      <c r="B841">
        <v>839</v>
      </c>
      <c r="C841">
        <v>75.16800000000001</v>
      </c>
    </row>
    <row r="842" spans="1:3">
      <c r="A842" s="1">
        <v>840</v>
      </c>
      <c r="B842">
        <v>840</v>
      </c>
      <c r="C842">
        <v>75.129</v>
      </c>
    </row>
    <row r="843" spans="1:3">
      <c r="A843" s="1">
        <v>841</v>
      </c>
      <c r="B843">
        <v>841</v>
      </c>
      <c r="C843">
        <v>75.08799999999999</v>
      </c>
    </row>
    <row r="844" spans="1:3">
      <c r="A844" s="1">
        <v>842</v>
      </c>
      <c r="B844">
        <v>842</v>
      </c>
      <c r="C844">
        <v>75.048</v>
      </c>
    </row>
    <row r="845" spans="1:3">
      <c r="A845" s="1">
        <v>843</v>
      </c>
      <c r="B845">
        <v>843</v>
      </c>
      <c r="C845">
        <v>75.008</v>
      </c>
    </row>
    <row r="846" spans="1:3">
      <c r="A846" s="1">
        <v>844</v>
      </c>
      <c r="B846">
        <v>844</v>
      </c>
      <c r="C846">
        <v>74.967</v>
      </c>
    </row>
    <row r="847" spans="1:3">
      <c r="A847" s="1">
        <v>845</v>
      </c>
      <c r="B847">
        <v>845</v>
      </c>
      <c r="C847">
        <v>74.92700000000001</v>
      </c>
    </row>
    <row r="848" spans="1:3">
      <c r="A848" s="1">
        <v>846</v>
      </c>
      <c r="B848">
        <v>846</v>
      </c>
      <c r="C848">
        <v>74.886</v>
      </c>
    </row>
    <row r="849" spans="1:3">
      <c r="A849" s="1">
        <v>847</v>
      </c>
      <c r="B849">
        <v>847</v>
      </c>
      <c r="C849">
        <v>74.846</v>
      </c>
    </row>
    <row r="850" spans="1:3">
      <c r="A850" s="1">
        <v>848</v>
      </c>
      <c r="B850">
        <v>848</v>
      </c>
      <c r="C850">
        <v>74.806</v>
      </c>
    </row>
    <row r="851" spans="1:3">
      <c r="A851" s="1">
        <v>849</v>
      </c>
      <c r="B851">
        <v>849</v>
      </c>
      <c r="C851">
        <v>74.765</v>
      </c>
    </row>
    <row r="852" spans="1:3">
      <c r="A852" s="1">
        <v>850</v>
      </c>
      <c r="B852">
        <v>850</v>
      </c>
      <c r="C852">
        <v>74.724</v>
      </c>
    </row>
    <row r="853" spans="1:3">
      <c r="A853" s="1">
        <v>851</v>
      </c>
      <c r="B853">
        <v>851</v>
      </c>
      <c r="C853">
        <v>74.68300000000001</v>
      </c>
    </row>
    <row r="854" spans="1:3">
      <c r="A854" s="1">
        <v>852</v>
      </c>
      <c r="B854">
        <v>852</v>
      </c>
      <c r="C854">
        <v>74.642</v>
      </c>
    </row>
    <row r="855" spans="1:3">
      <c r="A855" s="1">
        <v>853</v>
      </c>
      <c r="B855">
        <v>853</v>
      </c>
      <c r="C855">
        <v>74.601</v>
      </c>
    </row>
    <row r="856" spans="1:3">
      <c r="A856" s="1">
        <v>854</v>
      </c>
      <c r="B856">
        <v>854</v>
      </c>
      <c r="C856">
        <v>74.56</v>
      </c>
    </row>
    <row r="857" spans="1:3">
      <c r="A857" s="1">
        <v>855</v>
      </c>
      <c r="B857">
        <v>855</v>
      </c>
      <c r="C857">
        <v>74.51900000000001</v>
      </c>
    </row>
    <row r="858" spans="1:3">
      <c r="A858" s="1">
        <v>856</v>
      </c>
      <c r="B858">
        <v>856</v>
      </c>
      <c r="C858">
        <v>74.47799999999999</v>
      </c>
    </row>
    <row r="859" spans="1:3">
      <c r="A859" s="1">
        <v>857</v>
      </c>
      <c r="B859">
        <v>857</v>
      </c>
      <c r="C859">
        <v>74.438</v>
      </c>
    </row>
    <row r="860" spans="1:3">
      <c r="A860" s="1">
        <v>858</v>
      </c>
      <c r="B860">
        <v>858</v>
      </c>
      <c r="C860">
        <v>74.39700000000001</v>
      </c>
    </row>
    <row r="861" spans="1:3">
      <c r="A861" s="1">
        <v>859</v>
      </c>
      <c r="B861">
        <v>859</v>
      </c>
      <c r="C861">
        <v>74.35599999999999</v>
      </c>
    </row>
    <row r="862" spans="1:3">
      <c r="A862" s="1">
        <v>860</v>
      </c>
      <c r="B862">
        <v>860</v>
      </c>
      <c r="C862">
        <v>74.316</v>
      </c>
    </row>
    <row r="863" spans="1:3">
      <c r="A863" s="1">
        <v>861</v>
      </c>
      <c r="B863">
        <v>861</v>
      </c>
      <c r="C863">
        <v>74.27500000000001</v>
      </c>
    </row>
    <row r="864" spans="1:3">
      <c r="A864" s="1">
        <v>862</v>
      </c>
      <c r="B864">
        <v>862</v>
      </c>
      <c r="C864">
        <v>74.23399999999999</v>
      </c>
    </row>
    <row r="865" spans="1:3">
      <c r="A865" s="1">
        <v>863</v>
      </c>
      <c r="B865">
        <v>863</v>
      </c>
      <c r="C865">
        <v>74.194</v>
      </c>
    </row>
    <row r="866" spans="1:3">
      <c r="A866" s="1">
        <v>864</v>
      </c>
      <c r="B866">
        <v>864</v>
      </c>
      <c r="C866">
        <v>74.15300000000001</v>
      </c>
    </row>
    <row r="867" spans="1:3">
      <c r="A867" s="1">
        <v>865</v>
      </c>
      <c r="B867">
        <v>865</v>
      </c>
      <c r="C867">
        <v>74.113</v>
      </c>
    </row>
    <row r="868" spans="1:3">
      <c r="A868" s="1">
        <v>866</v>
      </c>
      <c r="B868">
        <v>866</v>
      </c>
      <c r="C868">
        <v>74.07299999999999</v>
      </c>
    </row>
    <row r="869" spans="1:3">
      <c r="A869" s="1">
        <v>867</v>
      </c>
      <c r="B869">
        <v>867</v>
      </c>
      <c r="C869">
        <v>74.033</v>
      </c>
    </row>
    <row r="870" spans="1:3">
      <c r="A870" s="1">
        <v>868</v>
      </c>
      <c r="B870">
        <v>868</v>
      </c>
      <c r="C870">
        <v>73.992</v>
      </c>
    </row>
    <row r="871" spans="1:3">
      <c r="A871" s="1">
        <v>869</v>
      </c>
      <c r="B871">
        <v>869</v>
      </c>
      <c r="C871">
        <v>73.952</v>
      </c>
    </row>
    <row r="872" spans="1:3">
      <c r="A872" s="1">
        <v>870</v>
      </c>
      <c r="B872">
        <v>870</v>
      </c>
      <c r="C872">
        <v>73.91200000000001</v>
      </c>
    </row>
    <row r="873" spans="1:3">
      <c r="A873" s="1">
        <v>871</v>
      </c>
      <c r="B873">
        <v>871</v>
      </c>
      <c r="C873">
        <v>73.871</v>
      </c>
    </row>
    <row r="874" spans="1:3">
      <c r="A874" s="1">
        <v>872</v>
      </c>
      <c r="B874">
        <v>872</v>
      </c>
      <c r="C874">
        <v>73.831</v>
      </c>
    </row>
    <row r="875" spans="1:3">
      <c r="A875" s="1">
        <v>873</v>
      </c>
      <c r="B875">
        <v>873</v>
      </c>
      <c r="C875">
        <v>73.791</v>
      </c>
    </row>
    <row r="876" spans="1:3">
      <c r="A876" s="1">
        <v>874</v>
      </c>
      <c r="B876">
        <v>874</v>
      </c>
      <c r="C876">
        <v>73.751</v>
      </c>
    </row>
    <row r="877" spans="1:3">
      <c r="A877" s="1">
        <v>875</v>
      </c>
      <c r="B877">
        <v>875</v>
      </c>
      <c r="C877">
        <v>73.711</v>
      </c>
    </row>
    <row r="878" spans="1:3">
      <c r="A878" s="1">
        <v>876</v>
      </c>
      <c r="B878">
        <v>876</v>
      </c>
      <c r="C878">
        <v>73.67</v>
      </c>
    </row>
    <row r="879" spans="1:3">
      <c r="A879" s="1">
        <v>877</v>
      </c>
      <c r="B879">
        <v>877</v>
      </c>
      <c r="C879">
        <v>73.63</v>
      </c>
    </row>
    <row r="880" spans="1:3">
      <c r="A880" s="1">
        <v>878</v>
      </c>
      <c r="B880">
        <v>878</v>
      </c>
      <c r="C880">
        <v>73.59</v>
      </c>
    </row>
    <row r="881" spans="1:3">
      <c r="A881" s="1">
        <v>879</v>
      </c>
      <c r="B881">
        <v>879</v>
      </c>
      <c r="C881">
        <v>73.55</v>
      </c>
    </row>
    <row r="882" spans="1:3">
      <c r="A882" s="1">
        <v>880</v>
      </c>
      <c r="B882">
        <v>880</v>
      </c>
      <c r="C882">
        <v>73.508</v>
      </c>
    </row>
    <row r="883" spans="1:3">
      <c r="A883" s="1">
        <v>881</v>
      </c>
      <c r="B883">
        <v>881</v>
      </c>
      <c r="C883">
        <v>73.468</v>
      </c>
    </row>
    <row r="884" spans="1:3">
      <c r="A884" s="1">
        <v>882</v>
      </c>
      <c r="B884">
        <v>882</v>
      </c>
      <c r="C884">
        <v>73.426</v>
      </c>
    </row>
    <row r="885" spans="1:3">
      <c r="A885" s="1">
        <v>883</v>
      </c>
      <c r="B885">
        <v>883</v>
      </c>
      <c r="C885">
        <v>73.38500000000001</v>
      </c>
    </row>
    <row r="886" spans="1:3">
      <c r="A886" s="1">
        <v>884</v>
      </c>
      <c r="B886">
        <v>884</v>
      </c>
      <c r="C886">
        <v>73.34399999999999</v>
      </c>
    </row>
    <row r="887" spans="1:3">
      <c r="A887" s="1">
        <v>885</v>
      </c>
      <c r="B887">
        <v>885</v>
      </c>
      <c r="C887">
        <v>73.303</v>
      </c>
    </row>
    <row r="888" spans="1:3">
      <c r="A888" s="1">
        <v>886</v>
      </c>
      <c r="B888">
        <v>886</v>
      </c>
      <c r="C888">
        <v>73.26300000000001</v>
      </c>
    </row>
    <row r="889" spans="1:3">
      <c r="A889" s="1">
        <v>887</v>
      </c>
      <c r="B889">
        <v>887</v>
      </c>
      <c r="C889">
        <v>73.22199999999999</v>
      </c>
    </row>
    <row r="890" spans="1:3">
      <c r="A890" s="1">
        <v>888</v>
      </c>
      <c r="B890">
        <v>888</v>
      </c>
      <c r="C890">
        <v>73.181</v>
      </c>
    </row>
    <row r="891" spans="1:3">
      <c r="A891" s="1">
        <v>889</v>
      </c>
      <c r="B891">
        <v>889</v>
      </c>
      <c r="C891">
        <v>73.14</v>
      </c>
    </row>
    <row r="892" spans="1:3">
      <c r="A892" s="1">
        <v>890</v>
      </c>
      <c r="B892">
        <v>890</v>
      </c>
      <c r="C892">
        <v>73.099</v>
      </c>
    </row>
    <row r="893" spans="1:3">
      <c r="A893" s="1">
        <v>891</v>
      </c>
      <c r="B893">
        <v>891</v>
      </c>
      <c r="C893">
        <v>73.05800000000001</v>
      </c>
    </row>
    <row r="894" spans="1:3">
      <c r="A894" s="1">
        <v>892</v>
      </c>
      <c r="B894">
        <v>892</v>
      </c>
      <c r="C894">
        <v>73.017</v>
      </c>
    </row>
    <row r="895" spans="1:3">
      <c r="A895" s="1">
        <v>893</v>
      </c>
      <c r="B895">
        <v>893</v>
      </c>
      <c r="C895">
        <v>72.97499999999999</v>
      </c>
    </row>
    <row r="896" spans="1:3">
      <c r="A896" s="1">
        <v>894</v>
      </c>
      <c r="B896">
        <v>894</v>
      </c>
      <c r="C896">
        <v>72.934</v>
      </c>
    </row>
    <row r="897" spans="1:3">
      <c r="A897" s="1">
        <v>895</v>
      </c>
      <c r="B897">
        <v>895</v>
      </c>
      <c r="C897">
        <v>72.893</v>
      </c>
    </row>
    <row r="898" spans="1:3">
      <c r="A898" s="1">
        <v>896</v>
      </c>
      <c r="B898">
        <v>896</v>
      </c>
      <c r="C898">
        <v>72.852</v>
      </c>
    </row>
    <row r="899" spans="1:3">
      <c r="A899" s="1">
        <v>897</v>
      </c>
      <c r="B899">
        <v>897</v>
      </c>
      <c r="C899">
        <v>72.81100000000001</v>
      </c>
    </row>
    <row r="900" spans="1:3">
      <c r="A900" s="1">
        <v>898</v>
      </c>
      <c r="B900">
        <v>898</v>
      </c>
      <c r="C900">
        <v>72.77</v>
      </c>
    </row>
    <row r="901" spans="1:3">
      <c r="A901" s="1">
        <v>899</v>
      </c>
      <c r="B901">
        <v>899</v>
      </c>
      <c r="C901">
        <v>72.729</v>
      </c>
    </row>
    <row r="902" spans="1:3">
      <c r="A902" s="1">
        <v>900</v>
      </c>
      <c r="B902">
        <v>900</v>
      </c>
      <c r="C902">
        <v>72.688</v>
      </c>
    </row>
    <row r="903" spans="1:3">
      <c r="A903" s="1">
        <v>901</v>
      </c>
      <c r="B903">
        <v>901</v>
      </c>
      <c r="C903">
        <v>72.64700000000001</v>
      </c>
    </row>
    <row r="904" spans="1:3">
      <c r="A904" s="1">
        <v>902</v>
      </c>
      <c r="B904">
        <v>902</v>
      </c>
      <c r="C904">
        <v>72.60599999999999</v>
      </c>
    </row>
    <row r="905" spans="1:3">
      <c r="A905" s="1">
        <v>903</v>
      </c>
      <c r="B905">
        <v>903</v>
      </c>
      <c r="C905">
        <v>72.566</v>
      </c>
    </row>
    <row r="906" spans="1:3">
      <c r="A906" s="1">
        <v>904</v>
      </c>
      <c r="B906">
        <v>904</v>
      </c>
      <c r="C906">
        <v>72.526</v>
      </c>
    </row>
    <row r="907" spans="1:3">
      <c r="A907" s="1">
        <v>905</v>
      </c>
      <c r="B907">
        <v>905</v>
      </c>
      <c r="C907">
        <v>72.485</v>
      </c>
    </row>
    <row r="908" spans="1:3">
      <c r="A908" s="1">
        <v>906</v>
      </c>
      <c r="B908">
        <v>906</v>
      </c>
      <c r="C908">
        <v>72.44499999999999</v>
      </c>
    </row>
    <row r="909" spans="1:3">
      <c r="A909" s="1">
        <v>907</v>
      </c>
      <c r="B909">
        <v>907</v>
      </c>
      <c r="C909">
        <v>72.405</v>
      </c>
    </row>
    <row r="910" spans="1:3">
      <c r="A910" s="1">
        <v>908</v>
      </c>
      <c r="B910">
        <v>908</v>
      </c>
      <c r="C910">
        <v>72.36499999999999</v>
      </c>
    </row>
    <row r="911" spans="1:3">
      <c r="A911" s="1">
        <v>909</v>
      </c>
      <c r="B911">
        <v>909</v>
      </c>
      <c r="C911">
        <v>72.325</v>
      </c>
    </row>
    <row r="912" spans="1:3">
      <c r="A912" s="1">
        <v>910</v>
      </c>
      <c r="B912">
        <v>910</v>
      </c>
      <c r="C912">
        <v>72.285</v>
      </c>
    </row>
    <row r="913" spans="1:3">
      <c r="A913" s="1">
        <v>911</v>
      </c>
      <c r="B913">
        <v>911</v>
      </c>
      <c r="C913">
        <v>72.245</v>
      </c>
    </row>
    <row r="914" spans="1:3">
      <c r="A914" s="1">
        <v>912</v>
      </c>
      <c r="B914">
        <v>912</v>
      </c>
      <c r="C914">
        <v>72.20399999999999</v>
      </c>
    </row>
    <row r="915" spans="1:3">
      <c r="A915" s="1">
        <v>913</v>
      </c>
      <c r="B915">
        <v>913</v>
      </c>
      <c r="C915">
        <v>72.164</v>
      </c>
    </row>
    <row r="916" spans="1:3">
      <c r="A916" s="1">
        <v>914</v>
      </c>
      <c r="B916">
        <v>914</v>
      </c>
      <c r="C916">
        <v>72.124</v>
      </c>
    </row>
    <row r="917" spans="1:3">
      <c r="A917" s="1">
        <v>915</v>
      </c>
      <c r="B917">
        <v>915</v>
      </c>
      <c r="C917">
        <v>72.084</v>
      </c>
    </row>
    <row r="918" spans="1:3">
      <c r="A918" s="1">
        <v>916</v>
      </c>
      <c r="B918">
        <v>916</v>
      </c>
      <c r="C918">
        <v>72.044</v>
      </c>
    </row>
    <row r="919" spans="1:3">
      <c r="A919" s="1">
        <v>917</v>
      </c>
      <c r="B919">
        <v>917</v>
      </c>
      <c r="C919">
        <v>72.004</v>
      </c>
    </row>
    <row r="920" spans="1:3">
      <c r="A920" s="1">
        <v>918</v>
      </c>
      <c r="B920">
        <v>918</v>
      </c>
      <c r="C920">
        <v>71.964</v>
      </c>
    </row>
    <row r="921" spans="1:3">
      <c r="A921" s="1">
        <v>919</v>
      </c>
      <c r="B921">
        <v>919</v>
      </c>
      <c r="C921">
        <v>71.92400000000001</v>
      </c>
    </row>
    <row r="922" spans="1:3">
      <c r="A922" s="1">
        <v>920</v>
      </c>
      <c r="B922">
        <v>920</v>
      </c>
      <c r="C922">
        <v>71.88500000000001</v>
      </c>
    </row>
    <row r="923" spans="1:3">
      <c r="A923" s="1">
        <v>921</v>
      </c>
      <c r="B923">
        <v>921</v>
      </c>
      <c r="C923">
        <v>71.84399999999999</v>
      </c>
    </row>
    <row r="924" spans="1:3">
      <c r="A924" s="1">
        <v>922</v>
      </c>
      <c r="B924">
        <v>922</v>
      </c>
      <c r="C924">
        <v>71.804</v>
      </c>
    </row>
    <row r="925" spans="1:3">
      <c r="A925" s="1">
        <v>923</v>
      </c>
      <c r="B925">
        <v>923</v>
      </c>
      <c r="C925">
        <v>71.764</v>
      </c>
    </row>
    <row r="926" spans="1:3">
      <c r="A926" s="1">
        <v>924</v>
      </c>
      <c r="B926">
        <v>924</v>
      </c>
      <c r="C926">
        <v>71.724</v>
      </c>
    </row>
    <row r="927" spans="1:3">
      <c r="A927" s="1">
        <v>925</v>
      </c>
      <c r="B927">
        <v>925</v>
      </c>
      <c r="C927">
        <v>71.684</v>
      </c>
    </row>
    <row r="928" spans="1:3">
      <c r="A928" s="1">
        <v>926</v>
      </c>
      <c r="B928">
        <v>926</v>
      </c>
      <c r="C928">
        <v>71.64400000000001</v>
      </c>
    </row>
    <row r="929" spans="1:3">
      <c r="A929" s="1">
        <v>927</v>
      </c>
      <c r="B929">
        <v>927</v>
      </c>
      <c r="C929">
        <v>71.604</v>
      </c>
    </row>
    <row r="930" spans="1:3">
      <c r="A930" s="1">
        <v>928</v>
      </c>
      <c r="B930">
        <v>928</v>
      </c>
      <c r="C930">
        <v>71.563</v>
      </c>
    </row>
    <row r="931" spans="1:3">
      <c r="A931" s="1">
        <v>929</v>
      </c>
      <c r="B931">
        <v>929</v>
      </c>
      <c r="C931">
        <v>71.523</v>
      </c>
    </row>
    <row r="932" spans="1:3">
      <c r="A932" s="1">
        <v>930</v>
      </c>
      <c r="B932">
        <v>930</v>
      </c>
      <c r="C932">
        <v>71.482</v>
      </c>
    </row>
    <row r="933" spans="1:3">
      <c r="A933" s="1">
        <v>931</v>
      </c>
      <c r="B933">
        <v>931</v>
      </c>
      <c r="C933">
        <v>71.44199999999999</v>
      </c>
    </row>
    <row r="934" spans="1:3">
      <c r="A934" s="1">
        <v>932</v>
      </c>
      <c r="B934">
        <v>932</v>
      </c>
      <c r="C934">
        <v>71.401</v>
      </c>
    </row>
    <row r="935" spans="1:3">
      <c r="A935" s="1">
        <v>933</v>
      </c>
      <c r="B935">
        <v>933</v>
      </c>
      <c r="C935">
        <v>71.361</v>
      </c>
    </row>
    <row r="936" spans="1:3">
      <c r="A936" s="1">
        <v>934</v>
      </c>
      <c r="B936">
        <v>934</v>
      </c>
      <c r="C936">
        <v>71.321</v>
      </c>
    </row>
    <row r="937" spans="1:3">
      <c r="A937" s="1">
        <v>935</v>
      </c>
      <c r="B937">
        <v>935</v>
      </c>
      <c r="C937">
        <v>71.28100000000001</v>
      </c>
    </row>
    <row r="938" spans="1:3">
      <c r="A938" s="1">
        <v>936</v>
      </c>
      <c r="B938">
        <v>936</v>
      </c>
      <c r="C938">
        <v>71.241</v>
      </c>
    </row>
    <row r="939" spans="1:3">
      <c r="A939" s="1">
        <v>937</v>
      </c>
      <c r="B939">
        <v>937</v>
      </c>
      <c r="C939">
        <v>71.202</v>
      </c>
    </row>
    <row r="940" spans="1:3">
      <c r="A940" s="1">
        <v>938</v>
      </c>
      <c r="B940">
        <v>938</v>
      </c>
      <c r="C940">
        <v>71.16200000000001</v>
      </c>
    </row>
    <row r="941" spans="1:3">
      <c r="A941" s="1">
        <v>939</v>
      </c>
      <c r="B941">
        <v>939</v>
      </c>
      <c r="C941">
        <v>71.123</v>
      </c>
    </row>
    <row r="942" spans="1:3">
      <c r="A942" s="1">
        <v>940</v>
      </c>
      <c r="B942">
        <v>940</v>
      </c>
      <c r="C942">
        <v>71.084</v>
      </c>
    </row>
    <row r="943" spans="1:3">
      <c r="A943" s="1">
        <v>941</v>
      </c>
      <c r="B943">
        <v>941</v>
      </c>
      <c r="C943">
        <v>71.044</v>
      </c>
    </row>
    <row r="944" spans="1:3">
      <c r="A944" s="1">
        <v>942</v>
      </c>
      <c r="B944">
        <v>942</v>
      </c>
      <c r="C944">
        <v>71.005</v>
      </c>
    </row>
    <row r="945" spans="1:3">
      <c r="A945" s="1">
        <v>943</v>
      </c>
      <c r="B945">
        <v>943</v>
      </c>
      <c r="C945">
        <v>70.965</v>
      </c>
    </row>
    <row r="946" spans="1:3">
      <c r="A946" s="1">
        <v>944</v>
      </c>
      <c r="B946">
        <v>944</v>
      </c>
      <c r="C946">
        <v>70.926</v>
      </c>
    </row>
    <row r="947" spans="1:3">
      <c r="A947" s="1">
        <v>945</v>
      </c>
      <c r="B947">
        <v>945</v>
      </c>
      <c r="C947">
        <v>70.887</v>
      </c>
    </row>
    <row r="948" spans="1:3">
      <c r="A948" s="1">
        <v>946</v>
      </c>
      <c r="B948">
        <v>946</v>
      </c>
      <c r="C948">
        <v>70.848</v>
      </c>
    </row>
    <row r="949" spans="1:3">
      <c r="A949" s="1">
        <v>947</v>
      </c>
      <c r="B949">
        <v>947</v>
      </c>
      <c r="C949">
        <v>70.809</v>
      </c>
    </row>
    <row r="950" spans="1:3">
      <c r="A950" s="1">
        <v>948</v>
      </c>
      <c r="B950">
        <v>948</v>
      </c>
      <c r="C950">
        <v>70.77</v>
      </c>
    </row>
    <row r="951" spans="1:3">
      <c r="A951" s="1">
        <v>949</v>
      </c>
      <c r="B951">
        <v>949</v>
      </c>
      <c r="C951">
        <v>70.73099999999999</v>
      </c>
    </row>
    <row r="952" spans="1:3">
      <c r="A952" s="1">
        <v>950</v>
      </c>
      <c r="B952">
        <v>950</v>
      </c>
      <c r="C952">
        <v>70.693</v>
      </c>
    </row>
    <row r="953" spans="1:3">
      <c r="A953" s="1">
        <v>951</v>
      </c>
      <c r="B953">
        <v>951</v>
      </c>
      <c r="C953">
        <v>70.654</v>
      </c>
    </row>
    <row r="954" spans="1:3">
      <c r="A954" s="1">
        <v>952</v>
      </c>
      <c r="B954">
        <v>952</v>
      </c>
      <c r="C954">
        <v>70.617</v>
      </c>
    </row>
    <row r="955" spans="1:3">
      <c r="A955" s="1">
        <v>953</v>
      </c>
      <c r="B955">
        <v>953</v>
      </c>
      <c r="C955">
        <v>70.57899999999999</v>
      </c>
    </row>
    <row r="956" spans="1:3">
      <c r="A956" s="1">
        <v>954</v>
      </c>
      <c r="B956">
        <v>954</v>
      </c>
      <c r="C956">
        <v>70.541</v>
      </c>
    </row>
    <row r="957" spans="1:3">
      <c r="A957" s="1">
        <v>955</v>
      </c>
      <c r="B957">
        <v>955</v>
      </c>
      <c r="C957">
        <v>70.502</v>
      </c>
    </row>
    <row r="958" spans="1:3">
      <c r="A958" s="1">
        <v>956</v>
      </c>
      <c r="B958">
        <v>956</v>
      </c>
      <c r="C958">
        <v>70.465</v>
      </c>
    </row>
    <row r="959" spans="1:3">
      <c r="A959" s="1">
        <v>957</v>
      </c>
      <c r="B959">
        <v>957</v>
      </c>
      <c r="C959">
        <v>70.42700000000001</v>
      </c>
    </row>
    <row r="960" spans="1:3">
      <c r="A960" s="1">
        <v>958</v>
      </c>
      <c r="B960">
        <v>958</v>
      </c>
      <c r="C960">
        <v>70.389</v>
      </c>
    </row>
    <row r="961" spans="1:3">
      <c r="A961" s="1">
        <v>959</v>
      </c>
      <c r="B961">
        <v>959</v>
      </c>
      <c r="C961">
        <v>70.351</v>
      </c>
    </row>
    <row r="962" spans="1:3">
      <c r="A962" s="1">
        <v>960</v>
      </c>
      <c r="B962">
        <v>960</v>
      </c>
      <c r="C962">
        <v>70.31100000000001</v>
      </c>
    </row>
    <row r="963" spans="1:3">
      <c r="A963" s="1">
        <v>961</v>
      </c>
      <c r="B963">
        <v>961</v>
      </c>
      <c r="C963">
        <v>70.27200000000001</v>
      </c>
    </row>
    <row r="964" spans="1:3">
      <c r="A964" s="1">
        <v>962</v>
      </c>
      <c r="B964">
        <v>962</v>
      </c>
      <c r="C964">
        <v>70.233</v>
      </c>
    </row>
    <row r="965" spans="1:3">
      <c r="A965" s="1">
        <v>963</v>
      </c>
      <c r="B965">
        <v>963</v>
      </c>
      <c r="C965">
        <v>70.193</v>
      </c>
    </row>
    <row r="966" spans="1:3">
      <c r="A966" s="1">
        <v>964</v>
      </c>
      <c r="B966">
        <v>964</v>
      </c>
      <c r="C966">
        <v>70.154</v>
      </c>
    </row>
    <row r="967" spans="1:3">
      <c r="A967" s="1">
        <v>965</v>
      </c>
      <c r="B967">
        <v>965</v>
      </c>
      <c r="C967">
        <v>70.11499999999999</v>
      </c>
    </row>
    <row r="968" spans="1:3">
      <c r="A968" s="1">
        <v>966</v>
      </c>
      <c r="B968">
        <v>966</v>
      </c>
      <c r="C968">
        <v>70.07599999999999</v>
      </c>
    </row>
    <row r="969" spans="1:3">
      <c r="A969" s="1">
        <v>967</v>
      </c>
      <c r="B969">
        <v>967</v>
      </c>
      <c r="C969">
        <v>70.03700000000001</v>
      </c>
    </row>
    <row r="970" spans="1:3">
      <c r="A970" s="1">
        <v>968</v>
      </c>
      <c r="B970">
        <v>968</v>
      </c>
      <c r="C970">
        <v>69.998</v>
      </c>
    </row>
    <row r="971" spans="1:3">
      <c r="A971" s="1">
        <v>969</v>
      </c>
      <c r="B971">
        <v>969</v>
      </c>
      <c r="C971">
        <v>69.959</v>
      </c>
    </row>
    <row r="972" spans="1:3">
      <c r="A972" s="1">
        <v>970</v>
      </c>
      <c r="B972">
        <v>970</v>
      </c>
      <c r="C972">
        <v>69.919</v>
      </c>
    </row>
    <row r="973" spans="1:3">
      <c r="A973" s="1">
        <v>971</v>
      </c>
      <c r="B973">
        <v>971</v>
      </c>
      <c r="C973">
        <v>69.879</v>
      </c>
    </row>
    <row r="974" spans="1:3">
      <c r="A974" s="1">
        <v>972</v>
      </c>
      <c r="B974">
        <v>972</v>
      </c>
      <c r="C974">
        <v>69.839</v>
      </c>
    </row>
    <row r="975" spans="1:3">
      <c r="A975" s="1">
        <v>973</v>
      </c>
      <c r="B975">
        <v>973</v>
      </c>
      <c r="C975">
        <v>69.79900000000001</v>
      </c>
    </row>
    <row r="976" spans="1:3">
      <c r="A976" s="1">
        <v>974</v>
      </c>
      <c r="B976">
        <v>974</v>
      </c>
      <c r="C976">
        <v>69.759</v>
      </c>
    </row>
    <row r="977" spans="1:3">
      <c r="A977" s="1">
        <v>975</v>
      </c>
      <c r="B977">
        <v>975</v>
      </c>
      <c r="C977">
        <v>69.71899999999999</v>
      </c>
    </row>
    <row r="978" spans="1:3">
      <c r="A978" s="1">
        <v>976</v>
      </c>
      <c r="B978">
        <v>976</v>
      </c>
      <c r="C978">
        <v>69.679</v>
      </c>
    </row>
    <row r="979" spans="1:3">
      <c r="A979" s="1">
        <v>977</v>
      </c>
      <c r="B979">
        <v>977</v>
      </c>
      <c r="C979">
        <v>69.639</v>
      </c>
    </row>
    <row r="980" spans="1:3">
      <c r="A980" s="1">
        <v>978</v>
      </c>
      <c r="B980">
        <v>978</v>
      </c>
      <c r="C980">
        <v>69.599</v>
      </c>
    </row>
    <row r="981" spans="1:3">
      <c r="A981" s="1">
        <v>979</v>
      </c>
      <c r="B981">
        <v>979</v>
      </c>
      <c r="C981">
        <v>69.55800000000001</v>
      </c>
    </row>
    <row r="982" spans="1:3">
      <c r="A982" s="1">
        <v>980</v>
      </c>
      <c r="B982">
        <v>980</v>
      </c>
      <c r="C982">
        <v>69.518</v>
      </c>
    </row>
    <row r="983" spans="1:3">
      <c r="A983" s="1">
        <v>981</v>
      </c>
      <c r="B983">
        <v>981</v>
      </c>
      <c r="C983">
        <v>69.479</v>
      </c>
    </row>
    <row r="984" spans="1:3">
      <c r="A984" s="1">
        <v>982</v>
      </c>
      <c r="B984">
        <v>982</v>
      </c>
      <c r="C984">
        <v>69.43899999999999</v>
      </c>
    </row>
    <row r="985" spans="1:3">
      <c r="A985" s="1">
        <v>983</v>
      </c>
      <c r="B985">
        <v>983</v>
      </c>
      <c r="C985">
        <v>69.399</v>
      </c>
    </row>
    <row r="986" spans="1:3">
      <c r="A986" s="1">
        <v>984</v>
      </c>
      <c r="B986">
        <v>984</v>
      </c>
      <c r="C986">
        <v>69.35899999999999</v>
      </c>
    </row>
    <row r="987" spans="1:3">
      <c r="A987" s="1">
        <v>985</v>
      </c>
      <c r="B987">
        <v>985</v>
      </c>
      <c r="C987">
        <v>69.319</v>
      </c>
    </row>
    <row r="988" spans="1:3">
      <c r="A988" s="1">
        <v>986</v>
      </c>
      <c r="B988">
        <v>986</v>
      </c>
      <c r="C988">
        <v>69.279</v>
      </c>
    </row>
    <row r="989" spans="1:3">
      <c r="A989" s="1">
        <v>987</v>
      </c>
      <c r="B989">
        <v>987</v>
      </c>
      <c r="C989">
        <v>69.239</v>
      </c>
    </row>
    <row r="990" spans="1:3">
      <c r="A990" s="1">
        <v>988</v>
      </c>
      <c r="B990">
        <v>988</v>
      </c>
      <c r="C990">
        <v>69.19799999999999</v>
      </c>
    </row>
    <row r="991" spans="1:3">
      <c r="A991" s="1">
        <v>989</v>
      </c>
      <c r="B991">
        <v>989</v>
      </c>
      <c r="C991">
        <v>69.158</v>
      </c>
    </row>
    <row r="992" spans="1:3">
      <c r="A992" s="1">
        <v>990</v>
      </c>
      <c r="B992">
        <v>990</v>
      </c>
      <c r="C992">
        <v>69.11799999999999</v>
      </c>
    </row>
    <row r="993" spans="1:3">
      <c r="A993" s="1">
        <v>991</v>
      </c>
      <c r="B993">
        <v>991</v>
      </c>
      <c r="C993">
        <v>69.07899999999999</v>
      </c>
    </row>
    <row r="994" spans="1:3">
      <c r="A994" s="1">
        <v>992</v>
      </c>
      <c r="B994">
        <v>992</v>
      </c>
      <c r="C994">
        <v>69.04000000000001</v>
      </c>
    </row>
    <row r="995" spans="1:3">
      <c r="A995" s="1">
        <v>993</v>
      </c>
      <c r="B995">
        <v>993</v>
      </c>
      <c r="C995">
        <v>69.001</v>
      </c>
    </row>
    <row r="996" spans="1:3">
      <c r="A996" s="1">
        <v>994</v>
      </c>
      <c r="B996">
        <v>994</v>
      </c>
      <c r="C996">
        <v>68.961</v>
      </c>
    </row>
    <row r="997" spans="1:3">
      <c r="A997" s="1">
        <v>995</v>
      </c>
      <c r="B997">
        <v>995</v>
      </c>
      <c r="C997">
        <v>68.922</v>
      </c>
    </row>
    <row r="998" spans="1:3">
      <c r="A998" s="1">
        <v>996</v>
      </c>
      <c r="B998">
        <v>996</v>
      </c>
      <c r="C998">
        <v>68.88200000000001</v>
      </c>
    </row>
    <row r="999" spans="1:3">
      <c r="A999" s="1">
        <v>997</v>
      </c>
      <c r="B999">
        <v>997</v>
      </c>
      <c r="C999">
        <v>68.843</v>
      </c>
    </row>
    <row r="1000" spans="1:3">
      <c r="A1000" s="1">
        <v>998</v>
      </c>
      <c r="B1000">
        <v>998</v>
      </c>
      <c r="C1000">
        <v>68.803</v>
      </c>
    </row>
    <row r="1001" spans="1:3">
      <c r="A1001" s="1">
        <v>999</v>
      </c>
      <c r="B1001">
        <v>999</v>
      </c>
      <c r="C1001">
        <v>68.76300000000001</v>
      </c>
    </row>
    <row r="1002" spans="1:3">
      <c r="A1002" s="1">
        <v>1000</v>
      </c>
      <c r="B1002">
        <v>1000</v>
      </c>
      <c r="C1002">
        <v>68.724</v>
      </c>
    </row>
    <row r="1003" spans="1:3">
      <c r="A1003" s="1">
        <v>1001</v>
      </c>
      <c r="B1003">
        <v>1001</v>
      </c>
      <c r="C1003">
        <v>68.684</v>
      </c>
    </row>
    <row r="1004" spans="1:3">
      <c r="A1004" s="1">
        <v>1002</v>
      </c>
      <c r="B1004">
        <v>1002</v>
      </c>
      <c r="C1004">
        <v>68.64400000000001</v>
      </c>
    </row>
    <row r="1005" spans="1:3">
      <c r="A1005" s="1">
        <v>1003</v>
      </c>
      <c r="B1005">
        <v>1003</v>
      </c>
      <c r="C1005">
        <v>68.60299999999999</v>
      </c>
    </row>
    <row r="1006" spans="1:3">
      <c r="A1006" s="1">
        <v>1004</v>
      </c>
      <c r="B1006">
        <v>1004</v>
      </c>
      <c r="C1006">
        <v>68.56399999999999</v>
      </c>
    </row>
    <row r="1007" spans="1:3">
      <c r="A1007" s="1">
        <v>1005</v>
      </c>
      <c r="B1007">
        <v>1005</v>
      </c>
      <c r="C1007">
        <v>68.524</v>
      </c>
    </row>
    <row r="1008" spans="1:3">
      <c r="A1008" s="1">
        <v>1006</v>
      </c>
      <c r="B1008">
        <v>1006</v>
      </c>
      <c r="C1008">
        <v>68.48399999999999</v>
      </c>
    </row>
    <row r="1009" spans="1:3">
      <c r="A1009" s="1">
        <v>1007</v>
      </c>
      <c r="B1009">
        <v>1007</v>
      </c>
      <c r="C1009">
        <v>68.444</v>
      </c>
    </row>
    <row r="1010" spans="1:3">
      <c r="A1010" s="1">
        <v>1008</v>
      </c>
      <c r="B1010">
        <v>1008</v>
      </c>
      <c r="C1010">
        <v>68.404</v>
      </c>
    </row>
    <row r="1011" spans="1:3">
      <c r="A1011" s="1">
        <v>1009</v>
      </c>
      <c r="B1011">
        <v>1009</v>
      </c>
      <c r="C1011">
        <v>68.364</v>
      </c>
    </row>
    <row r="1012" spans="1:3">
      <c r="A1012" s="1">
        <v>1010</v>
      </c>
      <c r="B1012">
        <v>1010</v>
      </c>
      <c r="C1012">
        <v>68.324</v>
      </c>
    </row>
    <row r="1013" spans="1:3">
      <c r="A1013" s="1">
        <v>1011</v>
      </c>
      <c r="B1013">
        <v>1011</v>
      </c>
      <c r="C1013">
        <v>68.285</v>
      </c>
    </row>
    <row r="1014" spans="1:3">
      <c r="A1014" s="1">
        <v>1012</v>
      </c>
      <c r="B1014">
        <v>1012</v>
      </c>
      <c r="C1014">
        <v>68.245</v>
      </c>
    </row>
    <row r="1015" spans="1:3">
      <c r="A1015" s="1">
        <v>1013</v>
      </c>
      <c r="B1015">
        <v>1013</v>
      </c>
      <c r="C1015">
        <v>68.206</v>
      </c>
    </row>
    <row r="1016" spans="1:3">
      <c r="A1016" s="1">
        <v>1014</v>
      </c>
      <c r="B1016">
        <v>1014</v>
      </c>
      <c r="C1016">
        <v>68.166</v>
      </c>
    </row>
    <row r="1017" spans="1:3">
      <c r="A1017" s="1">
        <v>1015</v>
      </c>
      <c r="B1017">
        <v>1015</v>
      </c>
      <c r="C1017">
        <v>68.127</v>
      </c>
    </row>
    <row r="1018" spans="1:3">
      <c r="A1018" s="1">
        <v>1016</v>
      </c>
      <c r="B1018">
        <v>1016</v>
      </c>
      <c r="C1018">
        <v>68.087</v>
      </c>
    </row>
    <row r="1019" spans="1:3">
      <c r="A1019" s="1">
        <v>1017</v>
      </c>
      <c r="B1019">
        <v>1017</v>
      </c>
      <c r="C1019">
        <v>68.048</v>
      </c>
    </row>
    <row r="1020" spans="1:3">
      <c r="A1020" s="1">
        <v>1018</v>
      </c>
      <c r="B1020">
        <v>1018</v>
      </c>
      <c r="C1020">
        <v>68.009</v>
      </c>
    </row>
    <row r="1021" spans="1:3">
      <c r="A1021" s="1">
        <v>1019</v>
      </c>
      <c r="B1021">
        <v>1019</v>
      </c>
      <c r="C1021">
        <v>67.97</v>
      </c>
    </row>
    <row r="1022" spans="1:3">
      <c r="A1022" s="1">
        <v>1020</v>
      </c>
      <c r="B1022">
        <v>1020</v>
      </c>
      <c r="C1022">
        <v>67.932</v>
      </c>
    </row>
    <row r="1023" spans="1:3">
      <c r="A1023" s="1">
        <v>1021</v>
      </c>
      <c r="B1023">
        <v>1021</v>
      </c>
      <c r="C1023">
        <v>67.89400000000001</v>
      </c>
    </row>
    <row r="1024" spans="1:3">
      <c r="A1024" s="1">
        <v>1022</v>
      </c>
      <c r="B1024">
        <v>1022</v>
      </c>
      <c r="C1024">
        <v>67.85599999999999</v>
      </c>
    </row>
    <row r="1025" spans="1:3">
      <c r="A1025" s="1">
        <v>1023</v>
      </c>
      <c r="B1025">
        <v>1023</v>
      </c>
      <c r="C1025">
        <v>67.818</v>
      </c>
    </row>
    <row r="1026" spans="1:3">
      <c r="A1026" s="1">
        <v>1024</v>
      </c>
      <c r="B1026">
        <v>1024</v>
      </c>
      <c r="C1026">
        <v>67.78</v>
      </c>
    </row>
    <row r="1027" spans="1:3">
      <c r="A1027" s="1">
        <v>1025</v>
      </c>
      <c r="B1027">
        <v>1025</v>
      </c>
      <c r="C1027">
        <v>67.74299999999999</v>
      </c>
    </row>
    <row r="1028" spans="1:3">
      <c r="A1028" s="1">
        <v>1026</v>
      </c>
      <c r="B1028">
        <v>1026</v>
      </c>
      <c r="C1028">
        <v>67.706</v>
      </c>
    </row>
    <row r="1029" spans="1:3">
      <c r="A1029" s="1">
        <v>1027</v>
      </c>
      <c r="B1029">
        <v>1027</v>
      </c>
      <c r="C1029">
        <v>67.66800000000001</v>
      </c>
    </row>
    <row r="1030" spans="1:3">
      <c r="A1030" s="1">
        <v>1028</v>
      </c>
      <c r="B1030">
        <v>1028</v>
      </c>
      <c r="C1030">
        <v>67.631</v>
      </c>
    </row>
    <row r="1031" spans="1:3">
      <c r="A1031" s="1">
        <v>1029</v>
      </c>
      <c r="B1031">
        <v>1029</v>
      </c>
      <c r="C1031">
        <v>67.59399999999999</v>
      </c>
    </row>
    <row r="1032" spans="1:3">
      <c r="A1032" s="1">
        <v>1030</v>
      </c>
      <c r="B1032">
        <v>1030</v>
      </c>
      <c r="C1032">
        <v>67.557</v>
      </c>
    </row>
    <row r="1033" spans="1:3">
      <c r="A1033" s="1">
        <v>1031</v>
      </c>
      <c r="B1033">
        <v>1031</v>
      </c>
      <c r="C1033">
        <v>67.51900000000001</v>
      </c>
    </row>
    <row r="1034" spans="1:3">
      <c r="A1034" s="1">
        <v>1032</v>
      </c>
      <c r="B1034">
        <v>1032</v>
      </c>
      <c r="C1034">
        <v>67.482</v>
      </c>
    </row>
    <row r="1035" spans="1:3">
      <c r="A1035" s="1">
        <v>1033</v>
      </c>
      <c r="B1035">
        <v>1033</v>
      </c>
      <c r="C1035">
        <v>67.44499999999999</v>
      </c>
    </row>
    <row r="1036" spans="1:3">
      <c r="A1036" s="1">
        <v>1034</v>
      </c>
      <c r="B1036">
        <v>1034</v>
      </c>
      <c r="C1036">
        <v>67.408</v>
      </c>
    </row>
    <row r="1037" spans="1:3">
      <c r="A1037" s="1">
        <v>1035</v>
      </c>
      <c r="B1037">
        <v>1035</v>
      </c>
      <c r="C1037">
        <v>67.37</v>
      </c>
    </row>
    <row r="1038" spans="1:3">
      <c r="A1038" s="1">
        <v>1036</v>
      </c>
      <c r="B1038">
        <v>1036</v>
      </c>
      <c r="C1038">
        <v>67.333</v>
      </c>
    </row>
    <row r="1039" spans="1:3">
      <c r="A1039" s="1">
        <v>1037</v>
      </c>
      <c r="B1039">
        <v>1037</v>
      </c>
      <c r="C1039">
        <v>67.29600000000001</v>
      </c>
    </row>
    <row r="1040" spans="1:3">
      <c r="A1040" s="1">
        <v>1038</v>
      </c>
      <c r="B1040">
        <v>1038</v>
      </c>
      <c r="C1040">
        <v>67.258</v>
      </c>
    </row>
    <row r="1041" spans="1:3">
      <c r="A1041" s="1">
        <v>1039</v>
      </c>
      <c r="B1041">
        <v>1039</v>
      </c>
      <c r="C1041">
        <v>67.221</v>
      </c>
    </row>
    <row r="1042" spans="1:3">
      <c r="A1042" s="1">
        <v>1040</v>
      </c>
      <c r="B1042">
        <v>1040</v>
      </c>
      <c r="C1042">
        <v>67.18300000000001</v>
      </c>
    </row>
    <row r="1043" spans="1:3">
      <c r="A1043" s="1">
        <v>1041</v>
      </c>
      <c r="B1043">
        <v>1041</v>
      </c>
      <c r="C1043">
        <v>67.145</v>
      </c>
    </row>
    <row r="1044" spans="1:3">
      <c r="A1044" s="1">
        <v>1042</v>
      </c>
      <c r="B1044">
        <v>1042</v>
      </c>
      <c r="C1044">
        <v>67.108</v>
      </c>
    </row>
    <row r="1045" spans="1:3">
      <c r="A1045" s="1">
        <v>1043</v>
      </c>
      <c r="B1045">
        <v>1043</v>
      </c>
      <c r="C1045">
        <v>67.06999999999999</v>
      </c>
    </row>
    <row r="1046" spans="1:3">
      <c r="A1046" s="1">
        <v>1044</v>
      </c>
      <c r="B1046">
        <v>1044</v>
      </c>
      <c r="C1046">
        <v>67.032</v>
      </c>
    </row>
    <row r="1047" spans="1:3">
      <c r="A1047" s="1">
        <v>1045</v>
      </c>
      <c r="B1047">
        <v>1045</v>
      </c>
      <c r="C1047">
        <v>66.994</v>
      </c>
    </row>
    <row r="1048" spans="1:3">
      <c r="A1048" s="1">
        <v>1046</v>
      </c>
      <c r="B1048">
        <v>1046</v>
      </c>
      <c r="C1048">
        <v>66.956</v>
      </c>
    </row>
    <row r="1049" spans="1:3">
      <c r="A1049" s="1">
        <v>1047</v>
      </c>
      <c r="B1049">
        <v>1047</v>
      </c>
      <c r="C1049">
        <v>66.917</v>
      </c>
    </row>
    <row r="1050" spans="1:3">
      <c r="A1050" s="1">
        <v>1048</v>
      </c>
      <c r="B1050">
        <v>1048</v>
      </c>
      <c r="C1050">
        <v>66.878</v>
      </c>
    </row>
    <row r="1051" spans="1:3">
      <c r="A1051" s="1">
        <v>1049</v>
      </c>
      <c r="B1051">
        <v>1049</v>
      </c>
      <c r="C1051">
        <v>66.83799999999999</v>
      </c>
    </row>
    <row r="1052" spans="1:3">
      <c r="A1052" s="1">
        <v>1050</v>
      </c>
      <c r="B1052">
        <v>1050</v>
      </c>
      <c r="C1052">
        <v>66.79900000000001</v>
      </c>
    </row>
    <row r="1053" spans="1:3">
      <c r="A1053" s="1">
        <v>1051</v>
      </c>
      <c r="B1053">
        <v>1051</v>
      </c>
      <c r="C1053">
        <v>66.759</v>
      </c>
    </row>
    <row r="1054" spans="1:3">
      <c r="A1054" s="1">
        <v>1052</v>
      </c>
      <c r="B1054">
        <v>1052</v>
      </c>
      <c r="C1054">
        <v>66.71899999999999</v>
      </c>
    </row>
    <row r="1055" spans="1:3">
      <c r="A1055" s="1">
        <v>1053</v>
      </c>
      <c r="B1055">
        <v>1053</v>
      </c>
      <c r="C1055">
        <v>66.679</v>
      </c>
    </row>
    <row r="1056" spans="1:3">
      <c r="A1056" s="1">
        <v>1054</v>
      </c>
      <c r="B1056">
        <v>1054</v>
      </c>
      <c r="C1056">
        <v>66.639</v>
      </c>
    </row>
    <row r="1057" spans="1:3">
      <c r="A1057" s="1">
        <v>1055</v>
      </c>
      <c r="B1057">
        <v>1055</v>
      </c>
      <c r="C1057">
        <v>66.599</v>
      </c>
    </row>
    <row r="1058" spans="1:3">
      <c r="A1058" s="1">
        <v>1056</v>
      </c>
      <c r="B1058">
        <v>1056</v>
      </c>
      <c r="C1058">
        <v>66.559</v>
      </c>
    </row>
    <row r="1059" spans="1:3">
      <c r="A1059" s="1">
        <v>1057</v>
      </c>
      <c r="B1059">
        <v>1057</v>
      </c>
      <c r="C1059">
        <v>66.51900000000001</v>
      </c>
    </row>
    <row r="1060" spans="1:3">
      <c r="A1060" s="1">
        <v>1058</v>
      </c>
      <c r="B1060">
        <v>1058</v>
      </c>
      <c r="C1060">
        <v>66.479</v>
      </c>
    </row>
    <row r="1061" spans="1:3">
      <c r="A1061" s="1">
        <v>1059</v>
      </c>
      <c r="B1061">
        <v>1059</v>
      </c>
      <c r="C1061">
        <v>66.43899999999999</v>
      </c>
    </row>
    <row r="1062" spans="1:3">
      <c r="A1062" s="1">
        <v>1060</v>
      </c>
      <c r="B1062">
        <v>1060</v>
      </c>
      <c r="C1062">
        <v>66.399</v>
      </c>
    </row>
    <row r="1063" spans="1:3">
      <c r="A1063" s="1">
        <v>1061</v>
      </c>
      <c r="B1063">
        <v>1061</v>
      </c>
      <c r="C1063">
        <v>66.35899999999999</v>
      </c>
    </row>
    <row r="1064" spans="1:3">
      <c r="A1064" s="1">
        <v>1062</v>
      </c>
      <c r="B1064">
        <v>1062</v>
      </c>
      <c r="C1064">
        <v>66.319</v>
      </c>
    </row>
    <row r="1065" spans="1:3">
      <c r="A1065" s="1">
        <v>1063</v>
      </c>
      <c r="B1065">
        <v>1063</v>
      </c>
      <c r="C1065">
        <v>66.279</v>
      </c>
    </row>
    <row r="1066" spans="1:3">
      <c r="A1066" s="1">
        <v>1064</v>
      </c>
      <c r="B1066">
        <v>1064</v>
      </c>
      <c r="C1066">
        <v>66.239</v>
      </c>
    </row>
    <row r="1067" spans="1:3">
      <c r="A1067" s="1">
        <v>1065</v>
      </c>
      <c r="B1067">
        <v>1065</v>
      </c>
      <c r="C1067">
        <v>66.199</v>
      </c>
    </row>
    <row r="1068" spans="1:3">
      <c r="A1068" s="1">
        <v>1066</v>
      </c>
      <c r="B1068">
        <v>1066</v>
      </c>
      <c r="C1068">
        <v>66.15900000000001</v>
      </c>
    </row>
    <row r="1069" spans="1:3">
      <c r="A1069" s="1">
        <v>1067</v>
      </c>
      <c r="B1069">
        <v>1067</v>
      </c>
      <c r="C1069">
        <v>66.119</v>
      </c>
    </row>
    <row r="1070" spans="1:3">
      <c r="A1070" s="1">
        <v>1068</v>
      </c>
      <c r="B1070">
        <v>1068</v>
      </c>
      <c r="C1070">
        <v>66.07899999999999</v>
      </c>
    </row>
    <row r="1071" spans="1:3">
      <c r="A1071" s="1">
        <v>1069</v>
      </c>
      <c r="B1071">
        <v>1069</v>
      </c>
      <c r="C1071">
        <v>66.039</v>
      </c>
    </row>
    <row r="1072" spans="1:3">
      <c r="A1072" s="1">
        <v>1070</v>
      </c>
      <c r="B1072">
        <v>1070</v>
      </c>
      <c r="C1072">
        <v>66</v>
      </c>
    </row>
    <row r="1073" spans="1:3">
      <c r="A1073" s="1">
        <v>1071</v>
      </c>
      <c r="B1073">
        <v>1071</v>
      </c>
      <c r="C1073">
        <v>65.961</v>
      </c>
    </row>
    <row r="1074" spans="1:3">
      <c r="A1074" s="1">
        <v>1072</v>
      </c>
      <c r="B1074">
        <v>1072</v>
      </c>
      <c r="C1074">
        <v>65.92100000000001</v>
      </c>
    </row>
    <row r="1075" spans="1:3">
      <c r="A1075" s="1">
        <v>1073</v>
      </c>
      <c r="B1075">
        <v>1073</v>
      </c>
      <c r="C1075">
        <v>65.88200000000001</v>
      </c>
    </row>
    <row r="1076" spans="1:3">
      <c r="A1076" s="1">
        <v>1074</v>
      </c>
      <c r="B1076">
        <v>1074</v>
      </c>
      <c r="C1076">
        <v>65.843</v>
      </c>
    </row>
    <row r="1077" spans="1:3">
      <c r="A1077" s="1">
        <v>1075</v>
      </c>
      <c r="B1077">
        <v>1075</v>
      </c>
      <c r="C1077">
        <v>65.803</v>
      </c>
    </row>
    <row r="1078" spans="1:3">
      <c r="A1078" s="1">
        <v>1076</v>
      </c>
      <c r="B1078">
        <v>1076</v>
      </c>
      <c r="C1078">
        <v>65.764</v>
      </c>
    </row>
    <row r="1079" spans="1:3">
      <c r="A1079" s="1">
        <v>1077</v>
      </c>
      <c r="B1079">
        <v>1077</v>
      </c>
      <c r="C1079">
        <v>65.72499999999999</v>
      </c>
    </row>
    <row r="1080" spans="1:3">
      <c r="A1080" s="1">
        <v>1078</v>
      </c>
      <c r="B1080">
        <v>1078</v>
      </c>
      <c r="C1080">
        <v>65.687</v>
      </c>
    </row>
    <row r="1081" spans="1:3">
      <c r="A1081" s="1">
        <v>1079</v>
      </c>
      <c r="B1081">
        <v>1079</v>
      </c>
      <c r="C1081">
        <v>65.648</v>
      </c>
    </row>
    <row r="1082" spans="1:3">
      <c r="A1082" s="1">
        <v>1080</v>
      </c>
      <c r="B1082">
        <v>1080</v>
      </c>
      <c r="C1082">
        <v>65.60899999999999</v>
      </c>
    </row>
    <row r="1083" spans="1:3">
      <c r="A1083" s="1">
        <v>1081</v>
      </c>
      <c r="B1083">
        <v>1081</v>
      </c>
      <c r="C1083">
        <v>65.56999999999999</v>
      </c>
    </row>
    <row r="1084" spans="1:3">
      <c r="A1084" s="1">
        <v>1082</v>
      </c>
      <c r="B1084">
        <v>1082</v>
      </c>
      <c r="C1084">
        <v>65.53100000000001</v>
      </c>
    </row>
    <row r="1085" spans="1:3">
      <c r="A1085" s="1">
        <v>1083</v>
      </c>
      <c r="B1085">
        <v>1083</v>
      </c>
      <c r="C1085">
        <v>65.492</v>
      </c>
    </row>
    <row r="1086" spans="1:3">
      <c r="A1086" s="1">
        <v>1084</v>
      </c>
      <c r="B1086">
        <v>1084</v>
      </c>
      <c r="C1086">
        <v>65.453</v>
      </c>
    </row>
    <row r="1087" spans="1:3">
      <c r="A1087" s="1">
        <v>1085</v>
      </c>
      <c r="B1087">
        <v>1085</v>
      </c>
      <c r="C1087">
        <v>65.414</v>
      </c>
    </row>
    <row r="1088" spans="1:3">
      <c r="A1088" s="1">
        <v>1086</v>
      </c>
      <c r="B1088">
        <v>1086</v>
      </c>
      <c r="C1088">
        <v>65.375</v>
      </c>
    </row>
    <row r="1089" spans="1:3">
      <c r="A1089" s="1">
        <v>1087</v>
      </c>
      <c r="B1089">
        <v>1087</v>
      </c>
      <c r="C1089">
        <v>65.336</v>
      </c>
    </row>
    <row r="1090" spans="1:3">
      <c r="A1090" s="1">
        <v>1088</v>
      </c>
      <c r="B1090">
        <v>1088</v>
      </c>
      <c r="C1090">
        <v>65.297</v>
      </c>
    </row>
    <row r="1091" spans="1:3">
      <c r="A1091" s="1">
        <v>1089</v>
      </c>
      <c r="B1091">
        <v>1089</v>
      </c>
      <c r="C1091">
        <v>65.258</v>
      </c>
    </row>
    <row r="1092" spans="1:3">
      <c r="A1092" s="1">
        <v>1090</v>
      </c>
      <c r="B1092">
        <v>1090</v>
      </c>
      <c r="C1092">
        <v>65.21899999999999</v>
      </c>
    </row>
    <row r="1093" spans="1:3">
      <c r="A1093" s="1">
        <v>1091</v>
      </c>
      <c r="B1093">
        <v>1091</v>
      </c>
      <c r="C1093">
        <v>65.18000000000001</v>
      </c>
    </row>
    <row r="1094" spans="1:3">
      <c r="A1094" s="1">
        <v>1092</v>
      </c>
      <c r="B1094">
        <v>1092</v>
      </c>
      <c r="C1094">
        <v>65.14100000000001</v>
      </c>
    </row>
    <row r="1095" spans="1:3">
      <c r="A1095" s="1">
        <v>1093</v>
      </c>
      <c r="B1095">
        <v>1093</v>
      </c>
      <c r="C1095">
        <v>65.102</v>
      </c>
    </row>
    <row r="1096" spans="1:3">
      <c r="A1096" s="1">
        <v>1094</v>
      </c>
      <c r="B1096">
        <v>1094</v>
      </c>
      <c r="C1096">
        <v>65.06399999999999</v>
      </c>
    </row>
    <row r="1097" spans="1:3">
      <c r="A1097" s="1">
        <v>1095</v>
      </c>
      <c r="B1097">
        <v>1095</v>
      </c>
      <c r="C1097">
        <v>65.02500000000001</v>
      </c>
    </row>
    <row r="1098" spans="1:3">
      <c r="A1098" s="1">
        <v>1096</v>
      </c>
      <c r="B1098">
        <v>1096</v>
      </c>
      <c r="C1098">
        <v>64.986</v>
      </c>
    </row>
    <row r="1099" spans="1:3">
      <c r="A1099" s="1">
        <v>1097</v>
      </c>
      <c r="B1099">
        <v>1097</v>
      </c>
      <c r="C1099">
        <v>64.947</v>
      </c>
    </row>
    <row r="1100" spans="1:3">
      <c r="A1100" s="1">
        <v>1098</v>
      </c>
      <c r="B1100">
        <v>1098</v>
      </c>
      <c r="C1100">
        <v>64.90900000000001</v>
      </c>
    </row>
    <row r="1101" spans="1:3">
      <c r="A1101" s="1">
        <v>1099</v>
      </c>
      <c r="B1101">
        <v>1099</v>
      </c>
      <c r="C1101">
        <v>64.87</v>
      </c>
    </row>
    <row r="1102" spans="1:3">
      <c r="A1102" s="1">
        <v>1100</v>
      </c>
      <c r="B1102">
        <v>1100</v>
      </c>
      <c r="C1102">
        <v>64.83199999999999</v>
      </c>
    </row>
    <row r="1103" spans="1:3">
      <c r="A1103" s="1">
        <v>1101</v>
      </c>
      <c r="B1103">
        <v>1101</v>
      </c>
      <c r="C1103">
        <v>64.794</v>
      </c>
    </row>
    <row r="1104" spans="1:3">
      <c r="A1104" s="1">
        <v>1102</v>
      </c>
      <c r="B1104">
        <v>1102</v>
      </c>
      <c r="C1104">
        <v>64.75700000000001</v>
      </c>
    </row>
    <row r="1105" spans="1:3">
      <c r="A1105" s="1">
        <v>1103</v>
      </c>
      <c r="B1105">
        <v>1103</v>
      </c>
      <c r="C1105">
        <v>64.71899999999999</v>
      </c>
    </row>
    <row r="1106" spans="1:3">
      <c r="A1106" s="1">
        <v>1104</v>
      </c>
      <c r="B1106">
        <v>1104</v>
      </c>
      <c r="C1106">
        <v>64.682</v>
      </c>
    </row>
    <row r="1107" spans="1:3">
      <c r="A1107" s="1">
        <v>1105</v>
      </c>
      <c r="B1107">
        <v>1105</v>
      </c>
      <c r="C1107">
        <v>64.645</v>
      </c>
    </row>
    <row r="1108" spans="1:3">
      <c r="A1108" s="1">
        <v>1106</v>
      </c>
      <c r="B1108">
        <v>1106</v>
      </c>
      <c r="C1108">
        <v>64.608</v>
      </c>
    </row>
    <row r="1109" spans="1:3">
      <c r="A1109" s="1">
        <v>1107</v>
      </c>
      <c r="B1109">
        <v>1107</v>
      </c>
      <c r="C1109">
        <v>64.56999999999999</v>
      </c>
    </row>
    <row r="1110" spans="1:3">
      <c r="A1110" s="1">
        <v>1108</v>
      </c>
      <c r="B1110">
        <v>1108</v>
      </c>
      <c r="C1110">
        <v>64.533</v>
      </c>
    </row>
    <row r="1111" spans="1:3">
      <c r="A1111" s="1">
        <v>1109</v>
      </c>
      <c r="B1111">
        <v>1109</v>
      </c>
      <c r="C1111">
        <v>64.496</v>
      </c>
    </row>
    <row r="1112" spans="1:3">
      <c r="A1112" s="1">
        <v>1110</v>
      </c>
      <c r="B1112">
        <v>1110</v>
      </c>
      <c r="C1112">
        <v>64.459</v>
      </c>
    </row>
    <row r="1113" spans="1:3">
      <c r="A1113" s="1">
        <v>1111</v>
      </c>
      <c r="B1113">
        <v>1111</v>
      </c>
      <c r="C1113">
        <v>64.422</v>
      </c>
    </row>
    <row r="1114" spans="1:3">
      <c r="A1114" s="1">
        <v>1112</v>
      </c>
      <c r="B1114">
        <v>1112</v>
      </c>
      <c r="C1114">
        <v>64.384</v>
      </c>
    </row>
    <row r="1115" spans="1:3">
      <c r="A1115" s="1">
        <v>1113</v>
      </c>
      <c r="B1115">
        <v>1113</v>
      </c>
      <c r="C1115">
        <v>64.34699999999999</v>
      </c>
    </row>
    <row r="1116" spans="1:3">
      <c r="A1116" s="1">
        <v>1114</v>
      </c>
      <c r="B1116">
        <v>1114</v>
      </c>
      <c r="C1116">
        <v>64.31</v>
      </c>
    </row>
    <row r="1117" spans="1:3">
      <c r="A1117" s="1">
        <v>1115</v>
      </c>
      <c r="B1117">
        <v>1115</v>
      </c>
      <c r="C1117">
        <v>64.273</v>
      </c>
    </row>
    <row r="1118" spans="1:3">
      <c r="A1118" s="1">
        <v>1116</v>
      </c>
      <c r="B1118">
        <v>1116</v>
      </c>
      <c r="C1118">
        <v>64.236</v>
      </c>
    </row>
    <row r="1119" spans="1:3">
      <c r="A1119" s="1">
        <v>1117</v>
      </c>
      <c r="B1119">
        <v>1117</v>
      </c>
      <c r="C1119">
        <v>64.19799999999999</v>
      </c>
    </row>
    <row r="1120" spans="1:3">
      <c r="A1120" s="1">
        <v>1118</v>
      </c>
      <c r="B1120">
        <v>1118</v>
      </c>
      <c r="C1120">
        <v>64.161</v>
      </c>
    </row>
    <row r="1121" spans="1:3">
      <c r="A1121" s="1">
        <v>1119</v>
      </c>
      <c r="B1121">
        <v>1119</v>
      </c>
      <c r="C1121">
        <v>64.123</v>
      </c>
    </row>
    <row r="1122" spans="1:3">
      <c r="A1122" s="1">
        <v>1120</v>
      </c>
      <c r="B1122">
        <v>1120</v>
      </c>
      <c r="C1122">
        <v>64.08499999999999</v>
      </c>
    </row>
    <row r="1123" spans="1:3">
      <c r="A1123" s="1">
        <v>1121</v>
      </c>
      <c r="B1123">
        <v>1121</v>
      </c>
      <c r="C1123">
        <v>64.047</v>
      </c>
    </row>
    <row r="1124" spans="1:3">
      <c r="A1124" s="1">
        <v>1122</v>
      </c>
      <c r="B1124">
        <v>1122</v>
      </c>
      <c r="C1124">
        <v>64.009</v>
      </c>
    </row>
    <row r="1125" spans="1:3">
      <c r="A1125" s="1">
        <v>1123</v>
      </c>
      <c r="B1125">
        <v>1123</v>
      </c>
      <c r="C1125">
        <v>63.971</v>
      </c>
    </row>
    <row r="1126" spans="1:3">
      <c r="A1126" s="1">
        <v>1124</v>
      </c>
      <c r="B1126">
        <v>1124</v>
      </c>
      <c r="C1126">
        <v>63.933</v>
      </c>
    </row>
    <row r="1127" spans="1:3">
      <c r="A1127" s="1">
        <v>1125</v>
      </c>
      <c r="B1127">
        <v>1125</v>
      </c>
      <c r="C1127">
        <v>63.895</v>
      </c>
    </row>
    <row r="1128" spans="1:3">
      <c r="A1128" s="1">
        <v>1126</v>
      </c>
      <c r="B1128">
        <v>1126</v>
      </c>
      <c r="C1128">
        <v>63.857</v>
      </c>
    </row>
    <row r="1129" spans="1:3">
      <c r="A1129" s="1">
        <v>1127</v>
      </c>
      <c r="B1129">
        <v>1127</v>
      </c>
      <c r="C1129">
        <v>63.818</v>
      </c>
    </row>
    <row r="1130" spans="1:3">
      <c r="A1130" s="1">
        <v>1128</v>
      </c>
      <c r="B1130">
        <v>1128</v>
      </c>
      <c r="C1130">
        <v>63.78</v>
      </c>
    </row>
    <row r="1131" spans="1:3">
      <c r="A1131" s="1">
        <v>1129</v>
      </c>
      <c r="B1131">
        <v>1129</v>
      </c>
      <c r="C1131">
        <v>63.741</v>
      </c>
    </row>
    <row r="1132" spans="1:3">
      <c r="A1132" s="1">
        <v>1130</v>
      </c>
      <c r="B1132">
        <v>1130</v>
      </c>
      <c r="C1132">
        <v>63.703</v>
      </c>
    </row>
    <row r="1133" spans="1:3">
      <c r="A1133" s="1">
        <v>1131</v>
      </c>
      <c r="B1133">
        <v>1131</v>
      </c>
      <c r="C1133">
        <v>63.664</v>
      </c>
    </row>
    <row r="1134" spans="1:3">
      <c r="A1134" s="1">
        <v>1132</v>
      </c>
      <c r="B1134">
        <v>1132</v>
      </c>
      <c r="C1134">
        <v>63.625</v>
      </c>
    </row>
    <row r="1135" spans="1:3">
      <c r="A1135" s="1">
        <v>1133</v>
      </c>
      <c r="B1135">
        <v>1133</v>
      </c>
      <c r="C1135">
        <v>63.586</v>
      </c>
    </row>
    <row r="1136" spans="1:3">
      <c r="A1136" s="1">
        <v>1134</v>
      </c>
      <c r="B1136">
        <v>1134</v>
      </c>
      <c r="C1136">
        <v>63.547</v>
      </c>
    </row>
    <row r="1137" spans="1:3">
      <c r="A1137" s="1">
        <v>1135</v>
      </c>
      <c r="B1137">
        <v>1135</v>
      </c>
      <c r="C1137">
        <v>63.509</v>
      </c>
    </row>
    <row r="1138" spans="1:3">
      <c r="A1138" s="1">
        <v>1136</v>
      </c>
      <c r="B1138">
        <v>1136</v>
      </c>
      <c r="C1138">
        <v>63.47</v>
      </c>
    </row>
    <row r="1139" spans="1:3">
      <c r="A1139" s="1">
        <v>1137</v>
      </c>
      <c r="B1139">
        <v>1137</v>
      </c>
      <c r="C1139">
        <v>63.432</v>
      </c>
    </row>
    <row r="1140" spans="1:3">
      <c r="A1140" s="1">
        <v>1138</v>
      </c>
      <c r="B1140">
        <v>1138</v>
      </c>
      <c r="C1140">
        <v>63.393</v>
      </c>
    </row>
    <row r="1141" spans="1:3">
      <c r="A1141" s="1">
        <v>1139</v>
      </c>
      <c r="B1141">
        <v>1139</v>
      </c>
      <c r="C1141">
        <v>63.354</v>
      </c>
    </row>
    <row r="1142" spans="1:3">
      <c r="A1142" s="1">
        <v>1140</v>
      </c>
      <c r="B1142">
        <v>1140</v>
      </c>
      <c r="C1142">
        <v>63.316</v>
      </c>
    </row>
    <row r="1143" spans="1:3">
      <c r="A1143" s="1">
        <v>1141</v>
      </c>
      <c r="B1143">
        <v>1141</v>
      </c>
      <c r="C1143">
        <v>63.278</v>
      </c>
    </row>
    <row r="1144" spans="1:3">
      <c r="A1144" s="1">
        <v>1142</v>
      </c>
      <c r="B1144">
        <v>1142</v>
      </c>
      <c r="C1144">
        <v>63.239</v>
      </c>
    </row>
    <row r="1145" spans="1:3">
      <c r="A1145" s="1">
        <v>1143</v>
      </c>
      <c r="B1145">
        <v>1143</v>
      </c>
      <c r="C1145">
        <v>63.201</v>
      </c>
    </row>
    <row r="1146" spans="1:3">
      <c r="A1146" s="1">
        <v>1144</v>
      </c>
      <c r="B1146">
        <v>1144</v>
      </c>
      <c r="C1146">
        <v>63.163</v>
      </c>
    </row>
    <row r="1147" spans="1:3">
      <c r="A1147" s="1">
        <v>1145</v>
      </c>
      <c r="B1147">
        <v>1145</v>
      </c>
      <c r="C1147">
        <v>63.125</v>
      </c>
    </row>
    <row r="1148" spans="1:3">
      <c r="A1148" s="1">
        <v>1146</v>
      </c>
      <c r="B1148">
        <v>1146</v>
      </c>
      <c r="C1148">
        <v>63.086</v>
      </c>
    </row>
    <row r="1149" spans="1:3">
      <c r="A1149" s="1">
        <v>1147</v>
      </c>
      <c r="B1149">
        <v>1147</v>
      </c>
      <c r="C1149">
        <v>63.048</v>
      </c>
    </row>
    <row r="1150" spans="1:3">
      <c r="A1150" s="1">
        <v>1148</v>
      </c>
      <c r="B1150">
        <v>1148</v>
      </c>
      <c r="C1150">
        <v>63.009</v>
      </c>
    </row>
    <row r="1151" spans="1:3">
      <c r="A1151" s="1">
        <v>1149</v>
      </c>
      <c r="B1151">
        <v>1149</v>
      </c>
      <c r="C1151">
        <v>62.971</v>
      </c>
    </row>
    <row r="1152" spans="1:3">
      <c r="A1152" s="1">
        <v>1150</v>
      </c>
      <c r="B1152">
        <v>1150</v>
      </c>
      <c r="C1152">
        <v>62.933</v>
      </c>
    </row>
    <row r="1153" spans="1:3">
      <c r="A1153" s="1">
        <v>1151</v>
      </c>
      <c r="B1153">
        <v>1151</v>
      </c>
      <c r="C1153">
        <v>62.895</v>
      </c>
    </row>
    <row r="1154" spans="1:3">
      <c r="A1154" s="1">
        <v>1152</v>
      </c>
      <c r="B1154">
        <v>1152</v>
      </c>
      <c r="C1154">
        <v>62.857</v>
      </c>
    </row>
    <row r="1155" spans="1:3">
      <c r="A1155" s="1">
        <v>1153</v>
      </c>
      <c r="B1155">
        <v>1153</v>
      </c>
      <c r="C1155">
        <v>62.819</v>
      </c>
    </row>
    <row r="1156" spans="1:3">
      <c r="A1156" s="1">
        <v>1154</v>
      </c>
      <c r="B1156">
        <v>1154</v>
      </c>
      <c r="C1156">
        <v>62.78</v>
      </c>
    </row>
    <row r="1157" spans="1:3">
      <c r="A1157" s="1">
        <v>1155</v>
      </c>
      <c r="B1157">
        <v>1155</v>
      </c>
      <c r="C1157">
        <v>62.742</v>
      </c>
    </row>
    <row r="1158" spans="1:3">
      <c r="A1158" s="1">
        <v>1156</v>
      </c>
      <c r="B1158">
        <v>1156</v>
      </c>
      <c r="C1158">
        <v>62.703</v>
      </c>
    </row>
    <row r="1159" spans="1:3">
      <c r="A1159" s="1">
        <v>1157</v>
      </c>
      <c r="B1159">
        <v>1157</v>
      </c>
      <c r="C1159">
        <v>62.665</v>
      </c>
    </row>
    <row r="1160" spans="1:3">
      <c r="A1160" s="1">
        <v>1158</v>
      </c>
      <c r="B1160">
        <v>1158</v>
      </c>
      <c r="C1160">
        <v>62.627</v>
      </c>
    </row>
    <row r="1161" spans="1:3">
      <c r="A1161" s="1">
        <v>1159</v>
      </c>
      <c r="B1161">
        <v>1159</v>
      </c>
      <c r="C1161">
        <v>62.588</v>
      </c>
    </row>
    <row r="1162" spans="1:3">
      <c r="A1162" s="1">
        <v>1160</v>
      </c>
      <c r="B1162">
        <v>1160</v>
      </c>
      <c r="C1162">
        <v>62.549</v>
      </c>
    </row>
    <row r="1163" spans="1:3">
      <c r="A1163" s="1">
        <v>1161</v>
      </c>
      <c r="B1163">
        <v>1161</v>
      </c>
      <c r="C1163">
        <v>62.511</v>
      </c>
    </row>
    <row r="1164" spans="1:3">
      <c r="A1164" s="1">
        <v>1162</v>
      </c>
      <c r="B1164">
        <v>1162</v>
      </c>
      <c r="C1164">
        <v>62.472</v>
      </c>
    </row>
    <row r="1165" spans="1:3">
      <c r="A1165" s="1">
        <v>1163</v>
      </c>
      <c r="B1165">
        <v>1163</v>
      </c>
      <c r="C1165">
        <v>62.434</v>
      </c>
    </row>
    <row r="1166" spans="1:3">
      <c r="A1166" s="1">
        <v>1164</v>
      </c>
      <c r="B1166">
        <v>1164</v>
      </c>
      <c r="C1166">
        <v>62.396</v>
      </c>
    </row>
    <row r="1167" spans="1:3">
      <c r="A1167" s="1">
        <v>1165</v>
      </c>
      <c r="B1167">
        <v>1165</v>
      </c>
      <c r="C1167">
        <v>62.359</v>
      </c>
    </row>
    <row r="1168" spans="1:3">
      <c r="A1168" s="1">
        <v>1166</v>
      </c>
      <c r="B1168">
        <v>1166</v>
      </c>
      <c r="C1168">
        <v>62.322</v>
      </c>
    </row>
    <row r="1169" spans="1:3">
      <c r="A1169" s="1">
        <v>1167</v>
      </c>
      <c r="B1169">
        <v>1167</v>
      </c>
      <c r="C1169">
        <v>62.285</v>
      </c>
    </row>
    <row r="1170" spans="1:3">
      <c r="A1170" s="1">
        <v>1168</v>
      </c>
      <c r="B1170">
        <v>1168</v>
      </c>
      <c r="C1170">
        <v>62.248</v>
      </c>
    </row>
    <row r="1171" spans="1:3">
      <c r="A1171" s="1">
        <v>1169</v>
      </c>
      <c r="B1171">
        <v>1169</v>
      </c>
      <c r="C1171">
        <v>62.212</v>
      </c>
    </row>
    <row r="1172" spans="1:3">
      <c r="A1172" s="1">
        <v>1170</v>
      </c>
      <c r="B1172">
        <v>1170</v>
      </c>
      <c r="C1172">
        <v>62.175</v>
      </c>
    </row>
    <row r="1173" spans="1:3">
      <c r="A1173" s="1">
        <v>1171</v>
      </c>
      <c r="B1173">
        <v>1171</v>
      </c>
      <c r="C1173">
        <v>62.138</v>
      </c>
    </row>
    <row r="1174" spans="1:3">
      <c r="A1174" s="1">
        <v>1172</v>
      </c>
      <c r="B1174">
        <v>1172</v>
      </c>
      <c r="C1174">
        <v>62.101</v>
      </c>
    </row>
    <row r="1175" spans="1:3">
      <c r="A1175" s="1">
        <v>1173</v>
      </c>
      <c r="B1175">
        <v>1173</v>
      </c>
      <c r="C1175">
        <v>62.064</v>
      </c>
    </row>
    <row r="1176" spans="1:3">
      <c r="A1176" s="1">
        <v>1174</v>
      </c>
      <c r="B1176">
        <v>1174</v>
      </c>
      <c r="C1176">
        <v>62.028</v>
      </c>
    </row>
    <row r="1177" spans="1:3">
      <c r="A1177" s="1">
        <v>1175</v>
      </c>
      <c r="B1177">
        <v>1175</v>
      </c>
      <c r="C1177">
        <v>61.991</v>
      </c>
    </row>
    <row r="1178" spans="1:3">
      <c r="A1178" s="1">
        <v>1176</v>
      </c>
      <c r="B1178">
        <v>1176</v>
      </c>
      <c r="C1178">
        <v>61.955</v>
      </c>
    </row>
    <row r="1179" spans="1:3">
      <c r="A1179" s="1">
        <v>1177</v>
      </c>
      <c r="B1179">
        <v>1177</v>
      </c>
      <c r="C1179">
        <v>61.919</v>
      </c>
    </row>
    <row r="1180" spans="1:3">
      <c r="A1180" s="1">
        <v>1178</v>
      </c>
      <c r="B1180">
        <v>1178</v>
      </c>
      <c r="C1180">
        <v>61.883</v>
      </c>
    </row>
    <row r="1181" spans="1:3">
      <c r="A1181" s="1">
        <v>1179</v>
      </c>
      <c r="B1181">
        <v>1179</v>
      </c>
      <c r="C1181">
        <v>61.846</v>
      </c>
    </row>
    <row r="1182" spans="1:3">
      <c r="A1182" s="1">
        <v>1180</v>
      </c>
      <c r="B1182">
        <v>1180</v>
      </c>
      <c r="C1182">
        <v>61.81</v>
      </c>
    </row>
    <row r="1183" spans="1:3">
      <c r="A1183" s="1">
        <v>1181</v>
      </c>
      <c r="B1183">
        <v>1181</v>
      </c>
      <c r="C1183">
        <v>61.774</v>
      </c>
    </row>
    <row r="1184" spans="1:3">
      <c r="A1184" s="1">
        <v>1182</v>
      </c>
      <c r="B1184">
        <v>1182</v>
      </c>
      <c r="C1184">
        <v>61.738</v>
      </c>
    </row>
    <row r="1185" spans="1:3">
      <c r="A1185" s="1">
        <v>1183</v>
      </c>
      <c r="B1185">
        <v>1183</v>
      </c>
      <c r="C1185">
        <v>61.703</v>
      </c>
    </row>
    <row r="1186" spans="1:3">
      <c r="A1186" s="1">
        <v>1184</v>
      </c>
      <c r="B1186">
        <v>1184</v>
      </c>
      <c r="C1186">
        <v>61.666</v>
      </c>
    </row>
    <row r="1187" spans="1:3">
      <c r="A1187" s="1">
        <v>1185</v>
      </c>
      <c r="B1187">
        <v>1185</v>
      </c>
      <c r="C1187">
        <v>61.63</v>
      </c>
    </row>
    <row r="1188" spans="1:3">
      <c r="A1188" s="1">
        <v>1186</v>
      </c>
      <c r="B1188">
        <v>1186</v>
      </c>
      <c r="C1188">
        <v>61.594</v>
      </c>
    </row>
    <row r="1189" spans="1:3">
      <c r="A1189" s="1">
        <v>1187</v>
      </c>
      <c r="B1189">
        <v>1187</v>
      </c>
      <c r="C1189">
        <v>61.557</v>
      </c>
    </row>
    <row r="1190" spans="1:3">
      <c r="A1190" s="1">
        <v>1188</v>
      </c>
      <c r="B1190">
        <v>1188</v>
      </c>
      <c r="C1190">
        <v>61.521</v>
      </c>
    </row>
    <row r="1191" spans="1:3">
      <c r="A1191" s="1">
        <v>1189</v>
      </c>
      <c r="B1191">
        <v>1189</v>
      </c>
      <c r="C1191">
        <v>61.483</v>
      </c>
    </row>
    <row r="1192" spans="1:3">
      <c r="A1192" s="1">
        <v>1190</v>
      </c>
      <c r="B1192">
        <v>1190</v>
      </c>
      <c r="C1192">
        <v>61.446</v>
      </c>
    </row>
    <row r="1193" spans="1:3">
      <c r="A1193" s="1">
        <v>1191</v>
      </c>
      <c r="B1193">
        <v>1191</v>
      </c>
      <c r="C1193">
        <v>61.409</v>
      </c>
    </row>
    <row r="1194" spans="1:3">
      <c r="A1194" s="1">
        <v>1192</v>
      </c>
      <c r="B1194">
        <v>1192</v>
      </c>
      <c r="C1194">
        <v>61.371</v>
      </c>
    </row>
    <row r="1195" spans="1:3">
      <c r="A1195" s="1">
        <v>1193</v>
      </c>
      <c r="B1195">
        <v>1193</v>
      </c>
      <c r="C1195">
        <v>61.333</v>
      </c>
    </row>
    <row r="1196" spans="1:3">
      <c r="A1196" s="1">
        <v>1194</v>
      </c>
      <c r="B1196">
        <v>1194</v>
      </c>
      <c r="C1196">
        <v>61.296</v>
      </c>
    </row>
    <row r="1197" spans="1:3">
      <c r="A1197" s="1">
        <v>1195</v>
      </c>
      <c r="B1197">
        <v>1195</v>
      </c>
      <c r="C1197">
        <v>61.258</v>
      </c>
    </row>
    <row r="1198" spans="1:3">
      <c r="A1198" s="1">
        <v>1196</v>
      </c>
      <c r="B1198">
        <v>1196</v>
      </c>
      <c r="C1198">
        <v>61.22</v>
      </c>
    </row>
    <row r="1199" spans="1:3">
      <c r="A1199" s="1">
        <v>1197</v>
      </c>
      <c r="B1199">
        <v>1197</v>
      </c>
      <c r="C1199">
        <v>61.183</v>
      </c>
    </row>
    <row r="1200" spans="1:3">
      <c r="A1200" s="1">
        <v>1198</v>
      </c>
      <c r="B1200">
        <v>1198</v>
      </c>
      <c r="C1200">
        <v>61.145</v>
      </c>
    </row>
    <row r="1201" spans="1:3">
      <c r="A1201" s="1">
        <v>1199</v>
      </c>
      <c r="B1201">
        <v>1199</v>
      </c>
      <c r="C1201">
        <v>61.108</v>
      </c>
    </row>
    <row r="1202" spans="1:3">
      <c r="A1202" s="1">
        <v>1200</v>
      </c>
      <c r="B1202">
        <v>1200</v>
      </c>
      <c r="C1202">
        <v>61.07</v>
      </c>
    </row>
    <row r="1203" spans="1:3">
      <c r="A1203" s="1">
        <v>1201</v>
      </c>
      <c r="B1203">
        <v>1201</v>
      </c>
      <c r="C1203">
        <v>61.032</v>
      </c>
    </row>
    <row r="1204" spans="1:3">
      <c r="A1204" s="1">
        <v>1202</v>
      </c>
      <c r="B1204">
        <v>1202</v>
      </c>
      <c r="C1204">
        <v>60.995</v>
      </c>
    </row>
    <row r="1205" spans="1:3">
      <c r="A1205" s="1">
        <v>1203</v>
      </c>
      <c r="B1205">
        <v>1203</v>
      </c>
      <c r="C1205">
        <v>60.957</v>
      </c>
    </row>
    <row r="1206" spans="1:3">
      <c r="A1206" s="1">
        <v>1204</v>
      </c>
      <c r="B1206">
        <v>1204</v>
      </c>
      <c r="C1206">
        <v>60.92</v>
      </c>
    </row>
    <row r="1207" spans="1:3">
      <c r="A1207" s="1">
        <v>1205</v>
      </c>
      <c r="B1207">
        <v>1205</v>
      </c>
      <c r="C1207">
        <v>60.882</v>
      </c>
    </row>
    <row r="1208" spans="1:3">
      <c r="A1208" s="1">
        <v>1206</v>
      </c>
      <c r="B1208">
        <v>1206</v>
      </c>
      <c r="C1208">
        <v>60.845</v>
      </c>
    </row>
    <row r="1209" spans="1:3">
      <c r="A1209" s="1">
        <v>1207</v>
      </c>
      <c r="B1209">
        <v>1207</v>
      </c>
      <c r="C1209">
        <v>60.807</v>
      </c>
    </row>
    <row r="1210" spans="1:3">
      <c r="A1210" s="1">
        <v>1208</v>
      </c>
      <c r="B1210">
        <v>1208</v>
      </c>
      <c r="C1210">
        <v>60.771</v>
      </c>
    </row>
    <row r="1211" spans="1:3">
      <c r="A1211" s="1">
        <v>1209</v>
      </c>
      <c r="B1211">
        <v>1209</v>
      </c>
      <c r="C1211">
        <v>60.734</v>
      </c>
    </row>
    <row r="1212" spans="1:3">
      <c r="A1212" s="1">
        <v>1210</v>
      </c>
      <c r="B1212">
        <v>1210</v>
      </c>
      <c r="C1212">
        <v>60.696</v>
      </c>
    </row>
    <row r="1213" spans="1:3">
      <c r="A1213" s="1">
        <v>1211</v>
      </c>
      <c r="B1213">
        <v>1211</v>
      </c>
      <c r="C1213">
        <v>60.659</v>
      </c>
    </row>
    <row r="1214" spans="1:3">
      <c r="A1214" s="1">
        <v>1212</v>
      </c>
      <c r="B1214">
        <v>1212</v>
      </c>
      <c r="C1214">
        <v>60.622</v>
      </c>
    </row>
    <row r="1215" spans="1:3">
      <c r="A1215" s="1">
        <v>1213</v>
      </c>
      <c r="B1215">
        <v>1213</v>
      </c>
      <c r="C1215">
        <v>60.585</v>
      </c>
    </row>
    <row r="1216" spans="1:3">
      <c r="A1216" s="1">
        <v>1214</v>
      </c>
      <c r="B1216">
        <v>1214</v>
      </c>
      <c r="C1216">
        <v>60.548</v>
      </c>
    </row>
    <row r="1217" spans="1:3">
      <c r="A1217" s="1">
        <v>1215</v>
      </c>
      <c r="B1217">
        <v>1215</v>
      </c>
      <c r="C1217">
        <v>60.51</v>
      </c>
    </row>
    <row r="1218" spans="1:3">
      <c r="A1218" s="1">
        <v>1216</v>
      </c>
      <c r="B1218">
        <v>1216</v>
      </c>
      <c r="C1218">
        <v>60.473</v>
      </c>
    </row>
    <row r="1219" spans="1:3">
      <c r="A1219" s="1">
        <v>1217</v>
      </c>
      <c r="B1219">
        <v>1217</v>
      </c>
      <c r="C1219">
        <v>60.436</v>
      </c>
    </row>
    <row r="1220" spans="1:3">
      <c r="A1220" s="1">
        <v>1218</v>
      </c>
      <c r="B1220">
        <v>1218</v>
      </c>
      <c r="C1220">
        <v>60.399</v>
      </c>
    </row>
    <row r="1221" spans="1:3">
      <c r="A1221" s="1">
        <v>1219</v>
      </c>
      <c r="B1221">
        <v>1219</v>
      </c>
      <c r="C1221">
        <v>60.362</v>
      </c>
    </row>
    <row r="1222" spans="1:3">
      <c r="A1222" s="1">
        <v>1220</v>
      </c>
      <c r="B1222">
        <v>1220</v>
      </c>
      <c r="C1222">
        <v>60.325</v>
      </c>
    </row>
    <row r="1223" spans="1:3">
      <c r="A1223" s="1">
        <v>1221</v>
      </c>
      <c r="B1223">
        <v>1221</v>
      </c>
      <c r="C1223">
        <v>60.288</v>
      </c>
    </row>
    <row r="1224" spans="1:3">
      <c r="A1224" s="1">
        <v>1222</v>
      </c>
      <c r="B1224">
        <v>1222</v>
      </c>
      <c r="C1224">
        <v>60.251</v>
      </c>
    </row>
    <row r="1225" spans="1:3">
      <c r="A1225" s="1">
        <v>1223</v>
      </c>
      <c r="B1225">
        <v>1223</v>
      </c>
      <c r="C1225">
        <v>60.214</v>
      </c>
    </row>
    <row r="1226" spans="1:3">
      <c r="A1226" s="1">
        <v>1224</v>
      </c>
      <c r="B1226">
        <v>1224</v>
      </c>
      <c r="C1226">
        <v>60.177</v>
      </c>
    </row>
    <row r="1227" spans="1:3">
      <c r="A1227" s="1">
        <v>1225</v>
      </c>
      <c r="B1227">
        <v>1225</v>
      </c>
      <c r="C1227">
        <v>60.14</v>
      </c>
    </row>
    <row r="1228" spans="1:3">
      <c r="A1228" s="1">
        <v>1226</v>
      </c>
      <c r="B1228">
        <v>1226</v>
      </c>
      <c r="C1228">
        <v>60.103</v>
      </c>
    </row>
    <row r="1229" spans="1:3">
      <c r="A1229" s="1">
        <v>1227</v>
      </c>
      <c r="B1229">
        <v>1227</v>
      </c>
      <c r="C1229">
        <v>60.066</v>
      </c>
    </row>
    <row r="1230" spans="1:3">
      <c r="A1230" s="1">
        <v>1228</v>
      </c>
      <c r="B1230">
        <v>1228</v>
      </c>
      <c r="C1230">
        <v>60.028</v>
      </c>
    </row>
    <row r="1231" spans="1:3">
      <c r="A1231" s="1">
        <v>1229</v>
      </c>
      <c r="B1231">
        <v>1229</v>
      </c>
      <c r="C1231">
        <v>59.991</v>
      </c>
    </row>
    <row r="1232" spans="1:3">
      <c r="A1232" s="1">
        <v>1230</v>
      </c>
      <c r="B1232">
        <v>1230</v>
      </c>
      <c r="C1232">
        <v>59.953</v>
      </c>
    </row>
    <row r="1233" spans="1:3">
      <c r="A1233" s="1">
        <v>1231</v>
      </c>
      <c r="B1233">
        <v>1231</v>
      </c>
      <c r="C1233">
        <v>59.916</v>
      </c>
    </row>
    <row r="1234" spans="1:3">
      <c r="A1234" s="1">
        <v>1232</v>
      </c>
      <c r="B1234">
        <v>1232</v>
      </c>
      <c r="C1234">
        <v>59.88</v>
      </c>
    </row>
    <row r="1235" spans="1:3">
      <c r="A1235" s="1">
        <v>1233</v>
      </c>
      <c r="B1235">
        <v>1233</v>
      </c>
      <c r="C1235">
        <v>59.844</v>
      </c>
    </row>
    <row r="1236" spans="1:3">
      <c r="A1236" s="1">
        <v>1234</v>
      </c>
      <c r="B1236">
        <v>1234</v>
      </c>
      <c r="C1236">
        <v>59.808</v>
      </c>
    </row>
    <row r="1237" spans="1:3">
      <c r="A1237" s="1">
        <v>1235</v>
      </c>
      <c r="B1237">
        <v>1235</v>
      </c>
      <c r="C1237">
        <v>59.772</v>
      </c>
    </row>
    <row r="1238" spans="1:3">
      <c r="A1238" s="1">
        <v>1236</v>
      </c>
      <c r="B1238">
        <v>1236</v>
      </c>
      <c r="C1238">
        <v>59.736</v>
      </c>
    </row>
    <row r="1239" spans="1:3">
      <c r="A1239" s="1">
        <v>1237</v>
      </c>
      <c r="B1239">
        <v>1237</v>
      </c>
      <c r="C1239">
        <v>59.7</v>
      </c>
    </row>
    <row r="1240" spans="1:3">
      <c r="A1240" s="1">
        <v>1238</v>
      </c>
      <c r="B1240">
        <v>1238</v>
      </c>
      <c r="C1240">
        <v>59.664</v>
      </c>
    </row>
    <row r="1241" spans="1:3">
      <c r="A1241" s="1">
        <v>1239</v>
      </c>
      <c r="B1241">
        <v>1239</v>
      </c>
      <c r="C1241">
        <v>59.628</v>
      </c>
    </row>
    <row r="1242" spans="1:3">
      <c r="A1242" s="1">
        <v>1240</v>
      </c>
      <c r="B1242">
        <v>1240</v>
      </c>
      <c r="C1242">
        <v>59.592</v>
      </c>
    </row>
    <row r="1243" spans="1:3">
      <c r="A1243" s="1">
        <v>1241</v>
      </c>
      <c r="B1243">
        <v>1241</v>
      </c>
      <c r="C1243">
        <v>59.555</v>
      </c>
    </row>
    <row r="1244" spans="1:3">
      <c r="A1244" s="1">
        <v>1242</v>
      </c>
      <c r="B1244">
        <v>1242</v>
      </c>
      <c r="C1244">
        <v>59.519</v>
      </c>
    </row>
    <row r="1245" spans="1:3">
      <c r="A1245" s="1">
        <v>1243</v>
      </c>
      <c r="B1245">
        <v>1243</v>
      </c>
      <c r="C1245">
        <v>59.484</v>
      </c>
    </row>
    <row r="1246" spans="1:3">
      <c r="A1246" s="1">
        <v>1244</v>
      </c>
      <c r="B1246">
        <v>1244</v>
      </c>
      <c r="C1246">
        <v>59.448</v>
      </c>
    </row>
    <row r="1247" spans="1:3">
      <c r="A1247" s="1">
        <v>1245</v>
      </c>
      <c r="B1247">
        <v>1245</v>
      </c>
      <c r="C1247">
        <v>59.412</v>
      </c>
    </row>
    <row r="1248" spans="1:3">
      <c r="A1248" s="1">
        <v>1246</v>
      </c>
      <c r="B1248">
        <v>1246</v>
      </c>
      <c r="C1248">
        <v>59.376</v>
      </c>
    </row>
    <row r="1249" spans="1:3">
      <c r="A1249" s="1">
        <v>1247</v>
      </c>
      <c r="B1249">
        <v>1247</v>
      </c>
      <c r="C1249">
        <v>59.34</v>
      </c>
    </row>
    <row r="1250" spans="1:3">
      <c r="A1250" s="1">
        <v>1248</v>
      </c>
      <c r="B1250">
        <v>1248</v>
      </c>
      <c r="C1250">
        <v>59.303</v>
      </c>
    </row>
    <row r="1251" spans="1:3">
      <c r="A1251" s="1">
        <v>1249</v>
      </c>
      <c r="B1251">
        <v>1249</v>
      </c>
      <c r="C1251">
        <v>59.267</v>
      </c>
    </row>
    <row r="1252" spans="1:3">
      <c r="A1252" s="1">
        <v>1250</v>
      </c>
      <c r="B1252">
        <v>1250</v>
      </c>
      <c r="C1252">
        <v>59.231</v>
      </c>
    </row>
    <row r="1253" spans="1:3">
      <c r="A1253" s="1">
        <v>1251</v>
      </c>
      <c r="B1253">
        <v>1251</v>
      </c>
      <c r="C1253">
        <v>59.194</v>
      </c>
    </row>
    <row r="1254" spans="1:3">
      <c r="A1254" s="1">
        <v>1252</v>
      </c>
      <c r="B1254">
        <v>1252</v>
      </c>
      <c r="C1254">
        <v>59.157</v>
      </c>
    </row>
    <row r="1255" spans="1:3">
      <c r="A1255" s="1">
        <v>1253</v>
      </c>
      <c r="B1255">
        <v>1253</v>
      </c>
      <c r="C1255">
        <v>59.121</v>
      </c>
    </row>
    <row r="1256" spans="1:3">
      <c r="A1256" s="1">
        <v>1254</v>
      </c>
      <c r="B1256">
        <v>1254</v>
      </c>
      <c r="C1256">
        <v>59.084</v>
      </c>
    </row>
    <row r="1257" spans="1:3">
      <c r="A1257" s="1">
        <v>1255</v>
      </c>
      <c r="B1257">
        <v>1255</v>
      </c>
      <c r="C1257">
        <v>59.047</v>
      </c>
    </row>
    <row r="1258" spans="1:3">
      <c r="A1258" s="1">
        <v>1256</v>
      </c>
      <c r="B1258">
        <v>1256</v>
      </c>
      <c r="C1258">
        <v>59.01</v>
      </c>
    </row>
    <row r="1259" spans="1:3">
      <c r="A1259" s="1">
        <v>1257</v>
      </c>
      <c r="B1259">
        <v>1257</v>
      </c>
      <c r="C1259">
        <v>58.972</v>
      </c>
    </row>
    <row r="1260" spans="1:3">
      <c r="A1260" s="1">
        <v>1258</v>
      </c>
      <c r="B1260">
        <v>1258</v>
      </c>
      <c r="C1260">
        <v>58.935</v>
      </c>
    </row>
    <row r="1261" spans="1:3">
      <c r="A1261" s="1">
        <v>1259</v>
      </c>
      <c r="B1261">
        <v>1259</v>
      </c>
      <c r="C1261">
        <v>58.897</v>
      </c>
    </row>
    <row r="1262" spans="1:3">
      <c r="A1262" s="1">
        <v>1260</v>
      </c>
      <c r="B1262">
        <v>1260</v>
      </c>
      <c r="C1262">
        <v>58.86</v>
      </c>
    </row>
    <row r="1263" spans="1:3">
      <c r="A1263" s="1">
        <v>1261</v>
      </c>
      <c r="B1263">
        <v>1261</v>
      </c>
      <c r="C1263">
        <v>58.822</v>
      </c>
    </row>
    <row r="1264" spans="1:3">
      <c r="A1264" s="1">
        <v>1262</v>
      </c>
      <c r="B1264">
        <v>1262</v>
      </c>
      <c r="C1264">
        <v>58.784</v>
      </c>
    </row>
    <row r="1265" spans="1:3">
      <c r="A1265" s="1">
        <v>1263</v>
      </c>
      <c r="B1265">
        <v>1263</v>
      </c>
      <c r="C1265">
        <v>58.746</v>
      </c>
    </row>
    <row r="1266" spans="1:3">
      <c r="A1266" s="1">
        <v>1264</v>
      </c>
      <c r="B1266">
        <v>1264</v>
      </c>
      <c r="C1266">
        <v>58.708</v>
      </c>
    </row>
    <row r="1267" spans="1:3">
      <c r="A1267" s="1">
        <v>1265</v>
      </c>
      <c r="B1267">
        <v>1265</v>
      </c>
      <c r="C1267">
        <v>58.67</v>
      </c>
    </row>
    <row r="1268" spans="1:3">
      <c r="A1268" s="1">
        <v>1266</v>
      </c>
      <c r="B1268">
        <v>1266</v>
      </c>
      <c r="C1268">
        <v>58.633</v>
      </c>
    </row>
    <row r="1269" spans="1:3">
      <c r="A1269" s="1">
        <v>1267</v>
      </c>
      <c r="B1269">
        <v>1267</v>
      </c>
      <c r="C1269">
        <v>58.595</v>
      </c>
    </row>
    <row r="1270" spans="1:3">
      <c r="A1270" s="1">
        <v>1268</v>
      </c>
      <c r="B1270">
        <v>1268</v>
      </c>
      <c r="C1270">
        <v>58.558</v>
      </c>
    </row>
    <row r="1271" spans="1:3">
      <c r="A1271" s="1">
        <v>1269</v>
      </c>
      <c r="B1271">
        <v>1269</v>
      </c>
      <c r="C1271">
        <v>58.521</v>
      </c>
    </row>
    <row r="1272" spans="1:3">
      <c r="A1272" s="1">
        <v>1270</v>
      </c>
      <c r="B1272">
        <v>1270</v>
      </c>
      <c r="C1272">
        <v>58.484</v>
      </c>
    </row>
    <row r="1273" spans="1:3">
      <c r="A1273" s="1">
        <v>1271</v>
      </c>
      <c r="B1273">
        <v>1271</v>
      </c>
      <c r="C1273">
        <v>58.447</v>
      </c>
    </row>
    <row r="1274" spans="1:3">
      <c r="A1274" s="1">
        <v>1272</v>
      </c>
      <c r="B1274">
        <v>1272</v>
      </c>
      <c r="C1274">
        <v>58.411</v>
      </c>
    </row>
    <row r="1275" spans="1:3">
      <c r="A1275" s="1">
        <v>1273</v>
      </c>
      <c r="B1275">
        <v>1273</v>
      </c>
      <c r="C1275">
        <v>58.375</v>
      </c>
    </row>
    <row r="1276" spans="1:3">
      <c r="A1276" s="1">
        <v>1274</v>
      </c>
      <c r="B1276">
        <v>1274</v>
      </c>
      <c r="C1276">
        <v>58.338</v>
      </c>
    </row>
    <row r="1277" spans="1:3">
      <c r="A1277" s="1">
        <v>1275</v>
      </c>
      <c r="B1277">
        <v>1275</v>
      </c>
      <c r="C1277">
        <v>58.302</v>
      </c>
    </row>
    <row r="1278" spans="1:3">
      <c r="A1278" s="1">
        <v>1276</v>
      </c>
      <c r="B1278">
        <v>1276</v>
      </c>
      <c r="C1278">
        <v>58.266</v>
      </c>
    </row>
    <row r="1279" spans="1:3">
      <c r="A1279" s="1">
        <v>1277</v>
      </c>
      <c r="B1279">
        <v>1277</v>
      </c>
      <c r="C1279">
        <v>58.23</v>
      </c>
    </row>
    <row r="1280" spans="1:3">
      <c r="A1280" s="1">
        <v>1278</v>
      </c>
      <c r="B1280">
        <v>1278</v>
      </c>
      <c r="C1280">
        <v>58.195</v>
      </c>
    </row>
    <row r="1281" spans="1:3">
      <c r="A1281" s="1">
        <v>1279</v>
      </c>
      <c r="B1281">
        <v>1279</v>
      </c>
      <c r="C1281">
        <v>58.159</v>
      </c>
    </row>
    <row r="1282" spans="1:3">
      <c r="A1282" s="1">
        <v>1280</v>
      </c>
      <c r="B1282">
        <v>1280</v>
      </c>
      <c r="C1282">
        <v>58.123</v>
      </c>
    </row>
    <row r="1283" spans="1:3">
      <c r="A1283" s="1">
        <v>1281</v>
      </c>
      <c r="B1283">
        <v>1281</v>
      </c>
      <c r="C1283">
        <v>58.087</v>
      </c>
    </row>
    <row r="1284" spans="1:3">
      <c r="A1284" s="1">
        <v>1282</v>
      </c>
      <c r="B1284">
        <v>1282</v>
      </c>
      <c r="C1284">
        <v>58.051</v>
      </c>
    </row>
    <row r="1285" spans="1:3">
      <c r="A1285" s="1">
        <v>1283</v>
      </c>
      <c r="B1285">
        <v>1283</v>
      </c>
      <c r="C1285">
        <v>58.015</v>
      </c>
    </row>
    <row r="1286" spans="1:3">
      <c r="A1286" s="1">
        <v>1284</v>
      </c>
      <c r="B1286">
        <v>1284</v>
      </c>
      <c r="C1286">
        <v>57.979</v>
      </c>
    </row>
    <row r="1287" spans="1:3">
      <c r="A1287" s="1">
        <v>1285</v>
      </c>
      <c r="B1287">
        <v>1285</v>
      </c>
      <c r="C1287">
        <v>57.943</v>
      </c>
    </row>
    <row r="1288" spans="1:3">
      <c r="A1288" s="1">
        <v>1286</v>
      </c>
      <c r="B1288">
        <v>1286</v>
      </c>
      <c r="C1288">
        <v>57.907</v>
      </c>
    </row>
    <row r="1289" spans="1:3">
      <c r="A1289" s="1">
        <v>1287</v>
      </c>
      <c r="B1289">
        <v>1287</v>
      </c>
      <c r="C1289">
        <v>57.871</v>
      </c>
    </row>
    <row r="1290" spans="1:3">
      <c r="A1290" s="1">
        <v>1288</v>
      </c>
      <c r="B1290">
        <v>1288</v>
      </c>
      <c r="C1290">
        <v>57.834</v>
      </c>
    </row>
    <row r="1291" spans="1:3">
      <c r="A1291" s="1">
        <v>1289</v>
      </c>
      <c r="B1291">
        <v>1289</v>
      </c>
      <c r="C1291">
        <v>57.797</v>
      </c>
    </row>
    <row r="1292" spans="1:3">
      <c r="A1292" s="1">
        <v>1290</v>
      </c>
      <c r="B1292">
        <v>1290</v>
      </c>
      <c r="C1292">
        <v>57.761</v>
      </c>
    </row>
    <row r="1293" spans="1:3">
      <c r="A1293" s="1">
        <v>1291</v>
      </c>
      <c r="B1293">
        <v>1291</v>
      </c>
      <c r="C1293">
        <v>57.724</v>
      </c>
    </row>
    <row r="1294" spans="1:3">
      <c r="A1294" s="1">
        <v>1292</v>
      </c>
      <c r="B1294">
        <v>1292</v>
      </c>
      <c r="C1294">
        <v>57.688</v>
      </c>
    </row>
    <row r="1295" spans="1:3">
      <c r="A1295" s="1">
        <v>1293</v>
      </c>
      <c r="B1295">
        <v>1293</v>
      </c>
      <c r="C1295">
        <v>57.651</v>
      </c>
    </row>
    <row r="1296" spans="1:3">
      <c r="A1296" s="1">
        <v>1294</v>
      </c>
      <c r="B1296">
        <v>1294</v>
      </c>
      <c r="C1296">
        <v>57.614</v>
      </c>
    </row>
    <row r="1297" spans="1:3">
      <c r="A1297" s="1">
        <v>1295</v>
      </c>
      <c r="B1297">
        <v>1295</v>
      </c>
      <c r="C1297">
        <v>57.576</v>
      </c>
    </row>
    <row r="1298" spans="1:3">
      <c r="A1298" s="1">
        <v>1296</v>
      </c>
      <c r="B1298">
        <v>1296</v>
      </c>
      <c r="C1298">
        <v>57.539</v>
      </c>
    </row>
    <row r="1299" spans="1:3">
      <c r="A1299" s="1">
        <v>1297</v>
      </c>
      <c r="B1299">
        <v>1297</v>
      </c>
      <c r="C1299">
        <v>57.502</v>
      </c>
    </row>
    <row r="1300" spans="1:3">
      <c r="A1300" s="1">
        <v>1298</v>
      </c>
      <c r="B1300">
        <v>1298</v>
      </c>
      <c r="C1300">
        <v>57.465</v>
      </c>
    </row>
    <row r="1301" spans="1:3">
      <c r="A1301" s="1">
        <v>1299</v>
      </c>
      <c r="B1301">
        <v>1299</v>
      </c>
      <c r="C1301">
        <v>57.428</v>
      </c>
    </row>
    <row r="1302" spans="1:3">
      <c r="A1302" s="1">
        <v>1300</v>
      </c>
      <c r="B1302">
        <v>1300</v>
      </c>
      <c r="C1302">
        <v>57.391</v>
      </c>
    </row>
    <row r="1303" spans="1:3">
      <c r="A1303" s="1">
        <v>1301</v>
      </c>
      <c r="B1303">
        <v>1301</v>
      </c>
      <c r="C1303">
        <v>57.353</v>
      </c>
    </row>
    <row r="1304" spans="1:3">
      <c r="A1304" s="1">
        <v>1302</v>
      </c>
      <c r="B1304">
        <v>1302</v>
      </c>
      <c r="C1304">
        <v>57.315</v>
      </c>
    </row>
    <row r="1305" spans="1:3">
      <c r="A1305" s="1">
        <v>1303</v>
      </c>
      <c r="B1305">
        <v>1303</v>
      </c>
      <c r="C1305">
        <v>57.278</v>
      </c>
    </row>
    <row r="1306" spans="1:3">
      <c r="A1306" s="1">
        <v>1304</v>
      </c>
      <c r="B1306">
        <v>1304</v>
      </c>
      <c r="C1306">
        <v>57.24</v>
      </c>
    </row>
    <row r="1307" spans="1:3">
      <c r="A1307" s="1">
        <v>1305</v>
      </c>
      <c r="B1307">
        <v>1305</v>
      </c>
      <c r="C1307">
        <v>57.202</v>
      </c>
    </row>
    <row r="1308" spans="1:3">
      <c r="A1308" s="1">
        <v>1306</v>
      </c>
      <c r="B1308">
        <v>1306</v>
      </c>
      <c r="C1308">
        <v>57.165</v>
      </c>
    </row>
    <row r="1309" spans="1:3">
      <c r="A1309" s="1">
        <v>1307</v>
      </c>
      <c r="B1309">
        <v>1307</v>
      </c>
      <c r="C1309">
        <v>57.127</v>
      </c>
    </row>
    <row r="1310" spans="1:3">
      <c r="A1310" s="1">
        <v>1308</v>
      </c>
      <c r="B1310">
        <v>1308</v>
      </c>
      <c r="C1310">
        <v>57.089</v>
      </c>
    </row>
    <row r="1311" spans="1:3">
      <c r="A1311" s="1">
        <v>1309</v>
      </c>
      <c r="B1311">
        <v>1309</v>
      </c>
      <c r="C1311">
        <v>57.052</v>
      </c>
    </row>
    <row r="1312" spans="1:3">
      <c r="A1312" s="1">
        <v>1310</v>
      </c>
      <c r="B1312">
        <v>1310</v>
      </c>
      <c r="C1312">
        <v>57.014</v>
      </c>
    </row>
    <row r="1313" spans="1:3">
      <c r="A1313" s="1">
        <v>1311</v>
      </c>
      <c r="B1313">
        <v>1311</v>
      </c>
      <c r="C1313">
        <v>56.977</v>
      </c>
    </row>
    <row r="1314" spans="1:3">
      <c r="A1314" s="1">
        <v>1312</v>
      </c>
      <c r="B1314">
        <v>1312</v>
      </c>
      <c r="C1314">
        <v>56.94</v>
      </c>
    </row>
    <row r="1315" spans="1:3">
      <c r="A1315" s="1">
        <v>1313</v>
      </c>
      <c r="B1315">
        <v>1313</v>
      </c>
      <c r="C1315">
        <v>56.903</v>
      </c>
    </row>
    <row r="1316" spans="1:3">
      <c r="A1316" s="1">
        <v>1314</v>
      </c>
      <c r="B1316">
        <v>1314</v>
      </c>
      <c r="C1316">
        <v>56.866</v>
      </c>
    </row>
    <row r="1317" spans="1:3">
      <c r="A1317" s="1">
        <v>1315</v>
      </c>
      <c r="B1317">
        <v>1315</v>
      </c>
      <c r="C1317">
        <v>56.829</v>
      </c>
    </row>
    <row r="1318" spans="1:3">
      <c r="A1318" s="1">
        <v>1316</v>
      </c>
      <c r="B1318">
        <v>1316</v>
      </c>
      <c r="C1318">
        <v>56.793</v>
      </c>
    </row>
    <row r="1319" spans="1:3">
      <c r="A1319" s="1">
        <v>1317</v>
      </c>
      <c r="B1319">
        <v>1317</v>
      </c>
      <c r="C1319">
        <v>56.757</v>
      </c>
    </row>
    <row r="1320" spans="1:3">
      <c r="A1320" s="1">
        <v>1318</v>
      </c>
      <c r="B1320">
        <v>1318</v>
      </c>
      <c r="C1320">
        <v>56.72</v>
      </c>
    </row>
    <row r="1321" spans="1:3">
      <c r="A1321" s="1">
        <v>1319</v>
      </c>
      <c r="B1321">
        <v>1319</v>
      </c>
      <c r="C1321">
        <v>56.684</v>
      </c>
    </row>
    <row r="1322" spans="1:3">
      <c r="A1322" s="1">
        <v>1320</v>
      </c>
      <c r="B1322">
        <v>1320</v>
      </c>
      <c r="C1322">
        <v>56.647</v>
      </c>
    </row>
    <row r="1323" spans="1:3">
      <c r="A1323" s="1">
        <v>1321</v>
      </c>
      <c r="B1323">
        <v>1321</v>
      </c>
      <c r="C1323">
        <v>56.61</v>
      </c>
    </row>
    <row r="1324" spans="1:3">
      <c r="A1324" s="1">
        <v>1322</v>
      </c>
      <c r="B1324">
        <v>1322</v>
      </c>
      <c r="C1324">
        <v>56.574</v>
      </c>
    </row>
    <row r="1325" spans="1:3">
      <c r="A1325" s="1">
        <v>1323</v>
      </c>
      <c r="B1325">
        <v>1323</v>
      </c>
      <c r="C1325">
        <v>56.537</v>
      </c>
    </row>
    <row r="1326" spans="1:3">
      <c r="A1326" s="1">
        <v>1324</v>
      </c>
      <c r="B1326">
        <v>1324</v>
      </c>
      <c r="C1326">
        <v>56.501</v>
      </c>
    </row>
    <row r="1327" spans="1:3">
      <c r="A1327" s="1">
        <v>1325</v>
      </c>
      <c r="B1327">
        <v>1325</v>
      </c>
      <c r="C1327">
        <v>56.465</v>
      </c>
    </row>
    <row r="1328" spans="1:3">
      <c r="A1328" s="1">
        <v>1326</v>
      </c>
      <c r="B1328">
        <v>1326</v>
      </c>
      <c r="C1328">
        <v>56.429</v>
      </c>
    </row>
    <row r="1329" spans="1:3">
      <c r="A1329" s="1">
        <v>1327</v>
      </c>
      <c r="B1329">
        <v>1327</v>
      </c>
      <c r="C1329">
        <v>56.393</v>
      </c>
    </row>
    <row r="1330" spans="1:3">
      <c r="A1330" s="1">
        <v>1328</v>
      </c>
      <c r="B1330">
        <v>1328</v>
      </c>
      <c r="C1330">
        <v>56.357</v>
      </c>
    </row>
    <row r="1331" spans="1:3">
      <c r="A1331" s="1">
        <v>1329</v>
      </c>
      <c r="B1331">
        <v>1329</v>
      </c>
      <c r="C1331">
        <v>56.321</v>
      </c>
    </row>
    <row r="1332" spans="1:3">
      <c r="A1332" s="1">
        <v>1330</v>
      </c>
      <c r="B1332">
        <v>1330</v>
      </c>
      <c r="C1332">
        <v>56.286</v>
      </c>
    </row>
    <row r="1333" spans="1:3">
      <c r="A1333" s="1">
        <v>1331</v>
      </c>
      <c r="B1333">
        <v>1331</v>
      </c>
      <c r="C1333">
        <v>56.251</v>
      </c>
    </row>
    <row r="1334" spans="1:3">
      <c r="A1334" s="1">
        <v>1332</v>
      </c>
      <c r="B1334">
        <v>1332</v>
      </c>
      <c r="C1334">
        <v>56.216</v>
      </c>
    </row>
    <row r="1335" spans="1:3">
      <c r="A1335" s="1">
        <v>1333</v>
      </c>
      <c r="B1335">
        <v>1333</v>
      </c>
      <c r="C1335">
        <v>56.18</v>
      </c>
    </row>
    <row r="1336" spans="1:3">
      <c r="A1336" s="1">
        <v>1334</v>
      </c>
      <c r="B1336">
        <v>1334</v>
      </c>
      <c r="C1336">
        <v>56.145</v>
      </c>
    </row>
    <row r="1337" spans="1:3">
      <c r="A1337" s="1">
        <v>1335</v>
      </c>
      <c r="B1337">
        <v>1335</v>
      </c>
      <c r="C1337">
        <v>56.109</v>
      </c>
    </row>
    <row r="1338" spans="1:3">
      <c r="A1338" s="1">
        <v>1336</v>
      </c>
      <c r="B1338">
        <v>1336</v>
      </c>
      <c r="C1338">
        <v>56.073</v>
      </c>
    </row>
    <row r="1339" spans="1:3">
      <c r="A1339" s="1">
        <v>1337</v>
      </c>
      <c r="B1339">
        <v>1337</v>
      </c>
      <c r="C1339">
        <v>56.037</v>
      </c>
    </row>
    <row r="1340" spans="1:3">
      <c r="A1340" s="1">
        <v>1338</v>
      </c>
      <c r="B1340">
        <v>1338</v>
      </c>
      <c r="C1340">
        <v>56.001</v>
      </c>
    </row>
    <row r="1341" spans="1:3">
      <c r="A1341" s="1">
        <v>1339</v>
      </c>
      <c r="B1341">
        <v>1339</v>
      </c>
      <c r="C1341">
        <v>55.965</v>
      </c>
    </row>
    <row r="1342" spans="1:3">
      <c r="A1342" s="1">
        <v>1340</v>
      </c>
      <c r="B1342">
        <v>1340</v>
      </c>
      <c r="C1342">
        <v>55.928</v>
      </c>
    </row>
    <row r="1343" spans="1:3">
      <c r="A1343" s="1">
        <v>1341</v>
      </c>
      <c r="B1343">
        <v>1341</v>
      </c>
      <c r="C1343">
        <v>55.892</v>
      </c>
    </row>
    <row r="1344" spans="1:3">
      <c r="A1344" s="1">
        <v>1342</v>
      </c>
      <c r="B1344">
        <v>1342</v>
      </c>
      <c r="C1344">
        <v>55.857</v>
      </c>
    </row>
    <row r="1345" spans="1:3">
      <c r="A1345" s="1">
        <v>1343</v>
      </c>
      <c r="B1345">
        <v>1343</v>
      </c>
      <c r="C1345">
        <v>55.822</v>
      </c>
    </row>
    <row r="1346" spans="1:3">
      <c r="A1346" s="1">
        <v>1344</v>
      </c>
      <c r="B1346">
        <v>1344</v>
      </c>
      <c r="C1346">
        <v>55.787</v>
      </c>
    </row>
    <row r="1347" spans="1:3">
      <c r="A1347" s="1">
        <v>1345</v>
      </c>
      <c r="B1347">
        <v>1345</v>
      </c>
      <c r="C1347">
        <v>55.752</v>
      </c>
    </row>
    <row r="1348" spans="1:3">
      <c r="A1348" s="1">
        <v>1346</v>
      </c>
      <c r="B1348">
        <v>1346</v>
      </c>
      <c r="C1348">
        <v>55.716</v>
      </c>
    </row>
    <row r="1349" spans="1:3">
      <c r="A1349" s="1">
        <v>1347</v>
      </c>
      <c r="B1349">
        <v>1347</v>
      </c>
      <c r="C1349">
        <v>55.681</v>
      </c>
    </row>
    <row r="1350" spans="1:3">
      <c r="A1350" s="1">
        <v>1348</v>
      </c>
      <c r="B1350">
        <v>1348</v>
      </c>
      <c r="C1350">
        <v>55.645</v>
      </c>
    </row>
    <row r="1351" spans="1:3">
      <c r="A1351" s="1">
        <v>1349</v>
      </c>
      <c r="B1351">
        <v>1349</v>
      </c>
      <c r="C1351">
        <v>55.608</v>
      </c>
    </row>
    <row r="1352" spans="1:3">
      <c r="A1352" s="1">
        <v>1350</v>
      </c>
      <c r="B1352">
        <v>1350</v>
      </c>
      <c r="C1352">
        <v>55.572</v>
      </c>
    </row>
    <row r="1353" spans="1:3">
      <c r="A1353" s="1">
        <v>1351</v>
      </c>
      <c r="B1353">
        <v>1351</v>
      </c>
      <c r="C1353">
        <v>55.536</v>
      </c>
    </row>
    <row r="1354" spans="1:3">
      <c r="A1354" s="1">
        <v>1352</v>
      </c>
      <c r="B1354">
        <v>1352</v>
      </c>
      <c r="C1354">
        <v>55.5</v>
      </c>
    </row>
    <row r="1355" spans="1:3">
      <c r="A1355" s="1">
        <v>1353</v>
      </c>
      <c r="B1355">
        <v>1353</v>
      </c>
      <c r="C1355">
        <v>55.464</v>
      </c>
    </row>
    <row r="1356" spans="1:3">
      <c r="A1356" s="1">
        <v>1354</v>
      </c>
      <c r="B1356">
        <v>1354</v>
      </c>
      <c r="C1356">
        <v>55.428</v>
      </c>
    </row>
    <row r="1357" spans="1:3">
      <c r="A1357" s="1">
        <v>1355</v>
      </c>
      <c r="B1357">
        <v>1355</v>
      </c>
      <c r="C1357">
        <v>55.391</v>
      </c>
    </row>
    <row r="1358" spans="1:3">
      <c r="A1358" s="1">
        <v>1356</v>
      </c>
      <c r="B1358">
        <v>1356</v>
      </c>
      <c r="C1358">
        <v>55.356</v>
      </c>
    </row>
    <row r="1359" spans="1:3">
      <c r="A1359" s="1">
        <v>1357</v>
      </c>
      <c r="B1359">
        <v>1357</v>
      </c>
      <c r="C1359">
        <v>55.32</v>
      </c>
    </row>
    <row r="1360" spans="1:3">
      <c r="A1360" s="1">
        <v>1358</v>
      </c>
      <c r="B1360">
        <v>1358</v>
      </c>
      <c r="C1360">
        <v>55.284</v>
      </c>
    </row>
    <row r="1361" spans="1:3">
      <c r="A1361" s="1">
        <v>1359</v>
      </c>
      <c r="B1361">
        <v>1359</v>
      </c>
      <c r="C1361">
        <v>55.248</v>
      </c>
    </row>
    <row r="1362" spans="1:3">
      <c r="A1362" s="1">
        <v>1360</v>
      </c>
      <c r="B1362">
        <v>1360</v>
      </c>
      <c r="C1362">
        <v>55.212</v>
      </c>
    </row>
    <row r="1363" spans="1:3">
      <c r="A1363" s="1">
        <v>1361</v>
      </c>
      <c r="B1363">
        <v>1361</v>
      </c>
      <c r="C1363">
        <v>55.176</v>
      </c>
    </row>
    <row r="1364" spans="1:3">
      <c r="A1364" s="1">
        <v>1362</v>
      </c>
      <c r="B1364">
        <v>1362</v>
      </c>
      <c r="C1364">
        <v>55.14</v>
      </c>
    </row>
    <row r="1365" spans="1:3">
      <c r="A1365" s="1">
        <v>1363</v>
      </c>
      <c r="B1365">
        <v>1363</v>
      </c>
      <c r="C1365">
        <v>55.104</v>
      </c>
    </row>
    <row r="1366" spans="1:3">
      <c r="A1366" s="1">
        <v>1364</v>
      </c>
      <c r="B1366">
        <v>1364</v>
      </c>
      <c r="C1366">
        <v>55.067</v>
      </c>
    </row>
    <row r="1367" spans="1:3">
      <c r="A1367" s="1">
        <v>1365</v>
      </c>
      <c r="B1367">
        <v>1365</v>
      </c>
      <c r="C1367">
        <v>55.03</v>
      </c>
    </row>
    <row r="1368" spans="1:3">
      <c r="A1368" s="1">
        <v>1366</v>
      </c>
      <c r="B1368">
        <v>1366</v>
      </c>
      <c r="C1368">
        <v>54.994</v>
      </c>
    </row>
    <row r="1369" spans="1:3">
      <c r="A1369" s="1">
        <v>1367</v>
      </c>
      <c r="B1369">
        <v>1367</v>
      </c>
      <c r="C1369">
        <v>54.957</v>
      </c>
    </row>
    <row r="1370" spans="1:3">
      <c r="A1370" s="1">
        <v>1368</v>
      </c>
      <c r="B1370">
        <v>1368</v>
      </c>
      <c r="C1370">
        <v>54.921</v>
      </c>
    </row>
    <row r="1371" spans="1:3">
      <c r="A1371" s="1">
        <v>1369</v>
      </c>
      <c r="B1371">
        <v>1369</v>
      </c>
      <c r="C1371">
        <v>54.885</v>
      </c>
    </row>
    <row r="1372" spans="1:3">
      <c r="A1372" s="1">
        <v>1370</v>
      </c>
      <c r="B1372">
        <v>1370</v>
      </c>
      <c r="C1372">
        <v>54.849</v>
      </c>
    </row>
    <row r="1373" spans="1:3">
      <c r="A1373" s="1">
        <v>1371</v>
      </c>
      <c r="B1373">
        <v>1371</v>
      </c>
      <c r="C1373">
        <v>54.812</v>
      </c>
    </row>
    <row r="1374" spans="1:3">
      <c r="A1374" s="1">
        <v>1372</v>
      </c>
      <c r="B1374">
        <v>1372</v>
      </c>
      <c r="C1374">
        <v>54.775</v>
      </c>
    </row>
    <row r="1375" spans="1:3">
      <c r="A1375" s="1">
        <v>1373</v>
      </c>
      <c r="B1375">
        <v>1373</v>
      </c>
      <c r="C1375">
        <v>54.739</v>
      </c>
    </row>
    <row r="1376" spans="1:3">
      <c r="A1376" s="1">
        <v>1374</v>
      </c>
      <c r="B1376">
        <v>1374</v>
      </c>
      <c r="C1376">
        <v>54.702</v>
      </c>
    </row>
    <row r="1377" spans="1:3">
      <c r="A1377" s="1">
        <v>1375</v>
      </c>
      <c r="B1377">
        <v>1375</v>
      </c>
      <c r="C1377">
        <v>54.665</v>
      </c>
    </row>
    <row r="1378" spans="1:3">
      <c r="A1378" s="1">
        <v>1376</v>
      </c>
      <c r="B1378">
        <v>1376</v>
      </c>
      <c r="C1378">
        <v>54.628</v>
      </c>
    </row>
    <row r="1379" spans="1:3">
      <c r="A1379" s="1">
        <v>1377</v>
      </c>
      <c r="B1379">
        <v>1377</v>
      </c>
      <c r="C1379">
        <v>54.591</v>
      </c>
    </row>
    <row r="1380" spans="1:3">
      <c r="A1380" s="1">
        <v>1378</v>
      </c>
      <c r="B1380">
        <v>1378</v>
      </c>
      <c r="C1380">
        <v>54.554</v>
      </c>
    </row>
    <row r="1381" spans="1:3">
      <c r="A1381" s="1">
        <v>1379</v>
      </c>
      <c r="B1381">
        <v>1379</v>
      </c>
      <c r="C1381">
        <v>54.517</v>
      </c>
    </row>
    <row r="1382" spans="1:3">
      <c r="A1382" s="1">
        <v>1380</v>
      </c>
      <c r="B1382">
        <v>1380</v>
      </c>
      <c r="C1382">
        <v>54.479</v>
      </c>
    </row>
    <row r="1383" spans="1:3">
      <c r="A1383" s="1">
        <v>1381</v>
      </c>
      <c r="B1383">
        <v>1381</v>
      </c>
      <c r="C1383">
        <v>54.442</v>
      </c>
    </row>
    <row r="1384" spans="1:3">
      <c r="A1384" s="1">
        <v>1382</v>
      </c>
      <c r="B1384">
        <v>1382</v>
      </c>
      <c r="C1384">
        <v>54.404</v>
      </c>
    </row>
    <row r="1385" spans="1:3">
      <c r="A1385" s="1">
        <v>1383</v>
      </c>
      <c r="B1385">
        <v>1383</v>
      </c>
      <c r="C1385">
        <v>54.366</v>
      </c>
    </row>
    <row r="1386" spans="1:3">
      <c r="A1386" s="1">
        <v>1384</v>
      </c>
      <c r="B1386">
        <v>1384</v>
      </c>
      <c r="C1386">
        <v>54.328</v>
      </c>
    </row>
    <row r="1387" spans="1:3">
      <c r="A1387" s="1">
        <v>1385</v>
      </c>
      <c r="B1387">
        <v>1385</v>
      </c>
      <c r="C1387">
        <v>54.29</v>
      </c>
    </row>
    <row r="1388" spans="1:3">
      <c r="A1388" s="1">
        <v>1386</v>
      </c>
      <c r="B1388">
        <v>1386</v>
      </c>
      <c r="C1388">
        <v>54.252</v>
      </c>
    </row>
    <row r="1389" spans="1:3">
      <c r="A1389" s="1">
        <v>1387</v>
      </c>
      <c r="B1389">
        <v>1387</v>
      </c>
      <c r="C1389">
        <v>54.214</v>
      </c>
    </row>
    <row r="1390" spans="1:3">
      <c r="A1390" s="1">
        <v>1388</v>
      </c>
      <c r="B1390">
        <v>1388</v>
      </c>
      <c r="C1390">
        <v>54.176</v>
      </c>
    </row>
    <row r="1391" spans="1:3">
      <c r="A1391" s="1">
        <v>1389</v>
      </c>
      <c r="B1391">
        <v>1389</v>
      </c>
      <c r="C1391">
        <v>54.138</v>
      </c>
    </row>
    <row r="1392" spans="1:3">
      <c r="A1392" s="1">
        <v>1390</v>
      </c>
      <c r="B1392">
        <v>1390</v>
      </c>
      <c r="C1392">
        <v>54.1</v>
      </c>
    </row>
    <row r="1393" spans="1:3">
      <c r="A1393" s="1">
        <v>1391</v>
      </c>
      <c r="B1393">
        <v>1391</v>
      </c>
      <c r="C1393">
        <v>54.062</v>
      </c>
    </row>
    <row r="1394" spans="1:3">
      <c r="A1394" s="1">
        <v>1392</v>
      </c>
      <c r="B1394">
        <v>1392</v>
      </c>
      <c r="C1394">
        <v>54.024</v>
      </c>
    </row>
    <row r="1395" spans="1:3">
      <c r="A1395" s="1">
        <v>1393</v>
      </c>
      <c r="B1395">
        <v>1393</v>
      </c>
      <c r="C1395">
        <v>53.986</v>
      </c>
    </row>
    <row r="1396" spans="1:3">
      <c r="A1396" s="1">
        <v>1394</v>
      </c>
      <c r="B1396">
        <v>1394</v>
      </c>
      <c r="C1396">
        <v>53.949</v>
      </c>
    </row>
    <row r="1397" spans="1:3">
      <c r="A1397" s="1">
        <v>1395</v>
      </c>
      <c r="B1397">
        <v>1395</v>
      </c>
      <c r="C1397">
        <v>53.913</v>
      </c>
    </row>
    <row r="1398" spans="1:3">
      <c r="A1398" s="1">
        <v>1396</v>
      </c>
      <c r="B1398">
        <v>1396</v>
      </c>
      <c r="C1398">
        <v>53.876</v>
      </c>
    </row>
    <row r="1399" spans="1:3">
      <c r="A1399" s="1">
        <v>1397</v>
      </c>
      <c r="B1399">
        <v>1397</v>
      </c>
      <c r="C1399">
        <v>53.84</v>
      </c>
    </row>
    <row r="1400" spans="1:3">
      <c r="A1400" s="1">
        <v>1398</v>
      </c>
      <c r="B1400">
        <v>1398</v>
      </c>
      <c r="C1400">
        <v>53.804</v>
      </c>
    </row>
    <row r="1401" spans="1:3">
      <c r="A1401" s="1">
        <v>1399</v>
      </c>
      <c r="B1401">
        <v>1399</v>
      </c>
      <c r="C1401">
        <v>53.769</v>
      </c>
    </row>
    <row r="1402" spans="1:3">
      <c r="A1402" s="1">
        <v>1400</v>
      </c>
      <c r="B1402">
        <v>1400</v>
      </c>
      <c r="C1402">
        <v>53.734</v>
      </c>
    </row>
    <row r="1403" spans="1:3">
      <c r="A1403" s="1">
        <v>1401</v>
      </c>
      <c r="B1403">
        <v>1401</v>
      </c>
      <c r="C1403">
        <v>53.699</v>
      </c>
    </row>
    <row r="1404" spans="1:3">
      <c r="A1404" s="1">
        <v>1402</v>
      </c>
      <c r="B1404">
        <v>1402</v>
      </c>
      <c r="C1404">
        <v>53.663</v>
      </c>
    </row>
    <row r="1405" spans="1:3">
      <c r="A1405" s="1">
        <v>1403</v>
      </c>
      <c r="B1405">
        <v>1403</v>
      </c>
      <c r="C1405">
        <v>53.628</v>
      </c>
    </row>
    <row r="1406" spans="1:3">
      <c r="A1406" s="1">
        <v>1404</v>
      </c>
      <c r="B1406">
        <v>1404</v>
      </c>
      <c r="C1406">
        <v>53.593</v>
      </c>
    </row>
    <row r="1407" spans="1:3">
      <c r="A1407" s="1">
        <v>1405</v>
      </c>
      <c r="B1407">
        <v>1405</v>
      </c>
      <c r="C1407">
        <v>53.559</v>
      </c>
    </row>
    <row r="1408" spans="1:3">
      <c r="A1408" s="1">
        <v>1406</v>
      </c>
      <c r="B1408">
        <v>1406</v>
      </c>
      <c r="C1408">
        <v>53.524</v>
      </c>
    </row>
    <row r="1409" spans="1:3">
      <c r="A1409" s="1">
        <v>1407</v>
      </c>
      <c r="B1409">
        <v>1407</v>
      </c>
      <c r="C1409">
        <v>53.489</v>
      </c>
    </row>
    <row r="1410" spans="1:3">
      <c r="A1410" s="1">
        <v>1408</v>
      </c>
      <c r="B1410">
        <v>1408</v>
      </c>
      <c r="C1410">
        <v>53.454</v>
      </c>
    </row>
    <row r="1411" spans="1:3">
      <c r="A1411" s="1">
        <v>1409</v>
      </c>
      <c r="B1411">
        <v>1409</v>
      </c>
      <c r="C1411">
        <v>53.419</v>
      </c>
    </row>
    <row r="1412" spans="1:3">
      <c r="A1412" s="1">
        <v>1410</v>
      </c>
      <c r="B1412">
        <v>1410</v>
      </c>
      <c r="C1412">
        <v>53.385</v>
      </c>
    </row>
    <row r="1413" spans="1:3">
      <c r="A1413" s="1">
        <v>1411</v>
      </c>
      <c r="B1413">
        <v>1411</v>
      </c>
      <c r="C1413">
        <v>53.349</v>
      </c>
    </row>
    <row r="1414" spans="1:3">
      <c r="A1414" s="1">
        <v>1412</v>
      </c>
      <c r="B1414">
        <v>1412</v>
      </c>
      <c r="C1414">
        <v>53.315</v>
      </c>
    </row>
    <row r="1415" spans="1:3">
      <c r="A1415" s="1">
        <v>1413</v>
      </c>
      <c r="B1415">
        <v>1413</v>
      </c>
      <c r="C1415">
        <v>53.28</v>
      </c>
    </row>
    <row r="1416" spans="1:3">
      <c r="A1416" s="1">
        <v>1414</v>
      </c>
      <c r="B1416">
        <v>1414</v>
      </c>
      <c r="C1416">
        <v>53.245</v>
      </c>
    </row>
    <row r="1417" spans="1:3">
      <c r="A1417" s="1">
        <v>1415</v>
      </c>
      <c r="B1417">
        <v>1415</v>
      </c>
      <c r="C1417">
        <v>53.21</v>
      </c>
    </row>
    <row r="1418" spans="1:3">
      <c r="A1418" s="1">
        <v>1416</v>
      </c>
      <c r="B1418">
        <v>1416</v>
      </c>
      <c r="C1418">
        <v>53.174</v>
      </c>
    </row>
    <row r="1419" spans="1:3">
      <c r="A1419" s="1">
        <v>1417</v>
      </c>
      <c r="B1419">
        <v>1417</v>
      </c>
      <c r="C1419">
        <v>53.139</v>
      </c>
    </row>
    <row r="1420" spans="1:3">
      <c r="A1420" s="1">
        <v>1418</v>
      </c>
      <c r="B1420">
        <v>1418</v>
      </c>
      <c r="C1420">
        <v>53.103</v>
      </c>
    </row>
    <row r="1421" spans="1:3">
      <c r="A1421" s="1">
        <v>1419</v>
      </c>
      <c r="B1421">
        <v>1419</v>
      </c>
      <c r="C1421">
        <v>53.067</v>
      </c>
    </row>
    <row r="1422" spans="1:3">
      <c r="A1422" s="1">
        <v>1420</v>
      </c>
      <c r="B1422">
        <v>1420</v>
      </c>
      <c r="C1422">
        <v>53.03</v>
      </c>
    </row>
    <row r="1423" spans="1:3">
      <c r="A1423" s="1">
        <v>1421</v>
      </c>
      <c r="B1423">
        <v>1421</v>
      </c>
      <c r="C1423">
        <v>52.994</v>
      </c>
    </row>
    <row r="1424" spans="1:3">
      <c r="A1424" s="1">
        <v>1422</v>
      </c>
      <c r="B1424">
        <v>1422</v>
      </c>
      <c r="C1424">
        <v>52.957</v>
      </c>
    </row>
    <row r="1425" spans="1:3">
      <c r="A1425" s="1">
        <v>1423</v>
      </c>
      <c r="B1425">
        <v>1423</v>
      </c>
      <c r="C1425">
        <v>52.92</v>
      </c>
    </row>
    <row r="1426" spans="1:3">
      <c r="A1426" s="1">
        <v>1424</v>
      </c>
      <c r="B1426">
        <v>1424</v>
      </c>
      <c r="C1426">
        <v>52.882</v>
      </c>
    </row>
    <row r="1427" spans="1:3">
      <c r="A1427" s="1">
        <v>1425</v>
      </c>
      <c r="B1427">
        <v>1425</v>
      </c>
      <c r="C1427">
        <v>52.845</v>
      </c>
    </row>
    <row r="1428" spans="1:3">
      <c r="A1428" s="1">
        <v>1426</v>
      </c>
      <c r="B1428">
        <v>1426</v>
      </c>
      <c r="C1428">
        <v>52.807</v>
      </c>
    </row>
    <row r="1429" spans="1:3">
      <c r="A1429" s="1">
        <v>1427</v>
      </c>
      <c r="B1429">
        <v>1427</v>
      </c>
      <c r="C1429">
        <v>52.77</v>
      </c>
    </row>
    <row r="1430" spans="1:3">
      <c r="A1430" s="1">
        <v>1428</v>
      </c>
      <c r="B1430">
        <v>1428</v>
      </c>
      <c r="C1430">
        <v>52.732</v>
      </c>
    </row>
    <row r="1431" spans="1:3">
      <c r="A1431" s="1">
        <v>1429</v>
      </c>
      <c r="B1431">
        <v>1429</v>
      </c>
      <c r="C1431">
        <v>52.694</v>
      </c>
    </row>
    <row r="1432" spans="1:3">
      <c r="A1432" s="1">
        <v>1430</v>
      </c>
      <c r="B1432">
        <v>1430</v>
      </c>
      <c r="C1432">
        <v>52.657</v>
      </c>
    </row>
    <row r="1433" spans="1:3">
      <c r="A1433" s="1">
        <v>1431</v>
      </c>
      <c r="B1433">
        <v>1431</v>
      </c>
      <c r="C1433">
        <v>52.619</v>
      </c>
    </row>
    <row r="1434" spans="1:3">
      <c r="A1434" s="1">
        <v>1432</v>
      </c>
      <c r="B1434">
        <v>1432</v>
      </c>
      <c r="C1434">
        <v>52.582</v>
      </c>
    </row>
    <row r="1435" spans="1:3">
      <c r="A1435" s="1">
        <v>1433</v>
      </c>
      <c r="B1435">
        <v>1433</v>
      </c>
      <c r="C1435">
        <v>52.544</v>
      </c>
    </row>
    <row r="1436" spans="1:3">
      <c r="A1436" s="1">
        <v>1434</v>
      </c>
      <c r="B1436">
        <v>1434</v>
      </c>
      <c r="C1436">
        <v>52.508</v>
      </c>
    </row>
    <row r="1437" spans="1:3">
      <c r="A1437" s="1">
        <v>1435</v>
      </c>
      <c r="B1437">
        <v>1435</v>
      </c>
      <c r="C1437">
        <v>52.471</v>
      </c>
    </row>
    <row r="1438" spans="1:3">
      <c r="A1438" s="1">
        <v>1436</v>
      </c>
      <c r="B1438">
        <v>1436</v>
      </c>
      <c r="C1438">
        <v>52.434</v>
      </c>
    </row>
    <row r="1439" spans="1:3">
      <c r="A1439" s="1">
        <v>1437</v>
      </c>
      <c r="B1439">
        <v>1437</v>
      </c>
      <c r="C1439">
        <v>52.397</v>
      </c>
    </row>
    <row r="1440" spans="1:3">
      <c r="A1440" s="1">
        <v>1438</v>
      </c>
      <c r="B1440">
        <v>1438</v>
      </c>
      <c r="C1440">
        <v>52.361</v>
      </c>
    </row>
    <row r="1441" spans="1:3">
      <c r="A1441" s="1">
        <v>1439</v>
      </c>
      <c r="B1441">
        <v>1439</v>
      </c>
      <c r="C1441">
        <v>52.324</v>
      </c>
    </row>
    <row r="1442" spans="1:3">
      <c r="A1442" s="1">
        <v>1440</v>
      </c>
      <c r="B1442">
        <v>1440</v>
      </c>
      <c r="C1442">
        <v>52.287</v>
      </c>
    </row>
    <row r="1443" spans="1:3">
      <c r="A1443" s="1">
        <v>1441</v>
      </c>
      <c r="B1443">
        <v>1441</v>
      </c>
      <c r="C1443">
        <v>52.251</v>
      </c>
    </row>
    <row r="1444" spans="1:3">
      <c r="A1444" s="1">
        <v>1442</v>
      </c>
      <c r="B1444">
        <v>1442</v>
      </c>
      <c r="C1444">
        <v>52.214</v>
      </c>
    </row>
    <row r="1445" spans="1:3">
      <c r="A1445" s="1">
        <v>1443</v>
      </c>
      <c r="B1445">
        <v>1443</v>
      </c>
      <c r="C1445">
        <v>52.177</v>
      </c>
    </row>
    <row r="1446" spans="1:3">
      <c r="A1446" s="1">
        <v>1444</v>
      </c>
      <c r="B1446">
        <v>1444</v>
      </c>
      <c r="C1446">
        <v>52.14</v>
      </c>
    </row>
    <row r="1447" spans="1:3">
      <c r="A1447" s="1">
        <v>1445</v>
      </c>
      <c r="B1447">
        <v>1445</v>
      </c>
      <c r="C1447">
        <v>52.102</v>
      </c>
    </row>
    <row r="1448" spans="1:3">
      <c r="A1448" s="1">
        <v>1446</v>
      </c>
      <c r="B1448">
        <v>1446</v>
      </c>
      <c r="C1448">
        <v>52.064</v>
      </c>
    </row>
    <row r="1449" spans="1:3">
      <c r="A1449" s="1">
        <v>1447</v>
      </c>
      <c r="B1449">
        <v>1447</v>
      </c>
      <c r="C1449">
        <v>52.025</v>
      </c>
    </row>
    <row r="1450" spans="1:3">
      <c r="A1450" s="1">
        <v>1448</v>
      </c>
      <c r="B1450">
        <v>1448</v>
      </c>
      <c r="C1450">
        <v>51.987</v>
      </c>
    </row>
    <row r="1451" spans="1:3">
      <c r="A1451" s="1">
        <v>1449</v>
      </c>
      <c r="B1451">
        <v>1449</v>
      </c>
      <c r="C1451">
        <v>51.949</v>
      </c>
    </row>
    <row r="1452" spans="1:3">
      <c r="A1452" s="1">
        <v>1450</v>
      </c>
      <c r="B1452">
        <v>1450</v>
      </c>
      <c r="C1452">
        <v>51.911</v>
      </c>
    </row>
    <row r="1453" spans="1:3">
      <c r="A1453" s="1">
        <v>1451</v>
      </c>
      <c r="B1453">
        <v>1451</v>
      </c>
      <c r="C1453">
        <v>51.872</v>
      </c>
    </row>
    <row r="1454" spans="1:3">
      <c r="A1454" s="1">
        <v>1452</v>
      </c>
      <c r="B1454">
        <v>1452</v>
      </c>
      <c r="C1454">
        <v>51.834</v>
      </c>
    </row>
    <row r="1455" spans="1:3">
      <c r="A1455" s="1">
        <v>1453</v>
      </c>
      <c r="B1455">
        <v>1453</v>
      </c>
      <c r="C1455">
        <v>51.796</v>
      </c>
    </row>
    <row r="1456" spans="1:3">
      <c r="A1456" s="1">
        <v>1454</v>
      </c>
      <c r="B1456">
        <v>1454</v>
      </c>
      <c r="C1456">
        <v>51.758</v>
      </c>
    </row>
    <row r="1457" spans="1:3">
      <c r="A1457" s="1">
        <v>1455</v>
      </c>
      <c r="B1457">
        <v>1455</v>
      </c>
      <c r="C1457">
        <v>51.718</v>
      </c>
    </row>
    <row r="1458" spans="1:3">
      <c r="A1458" s="1">
        <v>1456</v>
      </c>
      <c r="B1458">
        <v>1456</v>
      </c>
      <c r="C1458">
        <v>51.679</v>
      </c>
    </row>
    <row r="1459" spans="1:3">
      <c r="A1459" s="1">
        <v>1457</v>
      </c>
      <c r="B1459">
        <v>1457</v>
      </c>
      <c r="C1459">
        <v>51.64</v>
      </c>
    </row>
    <row r="1460" spans="1:3">
      <c r="A1460" s="1">
        <v>1458</v>
      </c>
      <c r="B1460">
        <v>1458</v>
      </c>
      <c r="C1460">
        <v>51.6</v>
      </c>
    </row>
    <row r="1461" spans="1:3">
      <c r="A1461" s="1">
        <v>1459</v>
      </c>
      <c r="B1461">
        <v>1459</v>
      </c>
      <c r="C1461">
        <v>51.56</v>
      </c>
    </row>
    <row r="1462" spans="1:3">
      <c r="A1462" s="1">
        <v>1460</v>
      </c>
      <c r="B1462">
        <v>1460</v>
      </c>
      <c r="C1462">
        <v>51.52</v>
      </c>
    </row>
    <row r="1463" spans="1:3">
      <c r="A1463" s="1">
        <v>1461</v>
      </c>
      <c r="B1463">
        <v>1461</v>
      </c>
      <c r="C1463">
        <v>51.48</v>
      </c>
    </row>
    <row r="1464" spans="1:3">
      <c r="A1464" s="1">
        <v>1462</v>
      </c>
      <c r="B1464">
        <v>1462</v>
      </c>
      <c r="C1464">
        <v>51.441</v>
      </c>
    </row>
    <row r="1465" spans="1:3">
      <c r="A1465" s="1">
        <v>1463</v>
      </c>
      <c r="B1465">
        <v>1463</v>
      </c>
      <c r="C1465">
        <v>51.401</v>
      </c>
    </row>
    <row r="1466" spans="1:3">
      <c r="A1466" s="1">
        <v>1464</v>
      </c>
      <c r="B1466">
        <v>1464</v>
      </c>
      <c r="C1466">
        <v>51.361</v>
      </c>
    </row>
    <row r="1467" spans="1:3">
      <c r="A1467" s="1">
        <v>1465</v>
      </c>
      <c r="B1467">
        <v>1465</v>
      </c>
      <c r="C1467">
        <v>51.322</v>
      </c>
    </row>
    <row r="1468" spans="1:3">
      <c r="A1468" s="1">
        <v>1466</v>
      </c>
      <c r="B1468">
        <v>1466</v>
      </c>
      <c r="C1468">
        <v>51.282</v>
      </c>
    </row>
    <row r="1469" spans="1:3">
      <c r="A1469" s="1">
        <v>1467</v>
      </c>
      <c r="B1469">
        <v>1467</v>
      </c>
      <c r="C1469">
        <v>51.243</v>
      </c>
    </row>
    <row r="1470" spans="1:3">
      <c r="A1470" s="1">
        <v>1468</v>
      </c>
      <c r="B1470">
        <v>1468</v>
      </c>
      <c r="C1470">
        <v>51.204</v>
      </c>
    </row>
    <row r="1471" spans="1:3">
      <c r="A1471" s="1">
        <v>1469</v>
      </c>
      <c r="B1471">
        <v>1469</v>
      </c>
      <c r="C1471">
        <v>51.165</v>
      </c>
    </row>
    <row r="1472" spans="1:3">
      <c r="A1472" s="1">
        <v>1470</v>
      </c>
      <c r="B1472">
        <v>1470</v>
      </c>
      <c r="C1472">
        <v>51.127</v>
      </c>
    </row>
    <row r="1473" spans="1:3">
      <c r="A1473" s="1">
        <v>1471</v>
      </c>
      <c r="B1473">
        <v>1471</v>
      </c>
      <c r="C1473">
        <v>51.088</v>
      </c>
    </row>
    <row r="1474" spans="1:3">
      <c r="A1474" s="1">
        <v>1472</v>
      </c>
      <c r="B1474">
        <v>1472</v>
      </c>
      <c r="C1474">
        <v>51.05</v>
      </c>
    </row>
    <row r="1475" spans="1:3">
      <c r="A1475" s="1">
        <v>1473</v>
      </c>
      <c r="B1475">
        <v>1473</v>
      </c>
      <c r="C1475">
        <v>51.012</v>
      </c>
    </row>
    <row r="1476" spans="1:3">
      <c r="A1476" s="1">
        <v>1474</v>
      </c>
      <c r="B1476">
        <v>1474</v>
      </c>
      <c r="C1476">
        <v>50.974</v>
      </c>
    </row>
    <row r="1477" spans="1:3">
      <c r="A1477" s="1">
        <v>1475</v>
      </c>
      <c r="B1477">
        <v>1475</v>
      </c>
      <c r="C1477">
        <v>50.936</v>
      </c>
    </row>
    <row r="1478" spans="1:3">
      <c r="A1478" s="1">
        <v>1476</v>
      </c>
      <c r="B1478">
        <v>1476</v>
      </c>
      <c r="C1478">
        <v>50.899</v>
      </c>
    </row>
    <row r="1479" spans="1:3">
      <c r="A1479" s="1">
        <v>1477</v>
      </c>
      <c r="B1479">
        <v>1477</v>
      </c>
      <c r="C1479">
        <v>50.862</v>
      </c>
    </row>
    <row r="1480" spans="1:3">
      <c r="A1480" s="1">
        <v>1478</v>
      </c>
      <c r="B1480">
        <v>1478</v>
      </c>
      <c r="C1480">
        <v>50.825</v>
      </c>
    </row>
    <row r="1481" spans="1:3">
      <c r="A1481" s="1">
        <v>1479</v>
      </c>
      <c r="B1481">
        <v>1479</v>
      </c>
      <c r="C1481">
        <v>50.788</v>
      </c>
    </row>
    <row r="1482" spans="1:3">
      <c r="A1482" s="1">
        <v>1480</v>
      </c>
      <c r="B1482">
        <v>1480</v>
      </c>
      <c r="C1482">
        <v>50.751</v>
      </c>
    </row>
    <row r="1483" spans="1:3">
      <c r="A1483" s="1">
        <v>1481</v>
      </c>
      <c r="B1483">
        <v>1481</v>
      </c>
      <c r="C1483">
        <v>50.714</v>
      </c>
    </row>
    <row r="1484" spans="1:3">
      <c r="A1484" s="1">
        <v>1482</v>
      </c>
      <c r="B1484">
        <v>1482</v>
      </c>
      <c r="C1484">
        <v>50.676</v>
      </c>
    </row>
    <row r="1485" spans="1:3">
      <c r="A1485" s="1">
        <v>1483</v>
      </c>
      <c r="B1485">
        <v>1483</v>
      </c>
      <c r="C1485">
        <v>50.638</v>
      </c>
    </row>
    <row r="1486" spans="1:3">
      <c r="A1486" s="1">
        <v>1484</v>
      </c>
      <c r="B1486">
        <v>1484</v>
      </c>
      <c r="C1486">
        <v>50.601</v>
      </c>
    </row>
    <row r="1487" spans="1:3">
      <c r="A1487" s="1">
        <v>1485</v>
      </c>
      <c r="B1487">
        <v>1485</v>
      </c>
      <c r="C1487">
        <v>50.563</v>
      </c>
    </row>
    <row r="1488" spans="1:3">
      <c r="A1488" s="1">
        <v>1486</v>
      </c>
      <c r="B1488">
        <v>1486</v>
      </c>
      <c r="C1488">
        <v>50.525</v>
      </c>
    </row>
    <row r="1489" spans="1:3">
      <c r="A1489" s="1">
        <v>1487</v>
      </c>
      <c r="B1489">
        <v>1487</v>
      </c>
      <c r="C1489">
        <v>50.488</v>
      </c>
    </row>
    <row r="1490" spans="1:3">
      <c r="A1490" s="1">
        <v>1488</v>
      </c>
      <c r="B1490">
        <v>1488</v>
      </c>
      <c r="C1490">
        <v>50.45</v>
      </c>
    </row>
    <row r="1491" spans="1:3">
      <c r="A1491" s="1">
        <v>1489</v>
      </c>
      <c r="B1491">
        <v>1489</v>
      </c>
      <c r="C1491">
        <v>50.412</v>
      </c>
    </row>
    <row r="1492" spans="1:3">
      <c r="A1492" s="1">
        <v>1490</v>
      </c>
      <c r="B1492">
        <v>1490</v>
      </c>
      <c r="C1492">
        <v>50.374</v>
      </c>
    </row>
    <row r="1493" spans="1:3">
      <c r="A1493" s="1">
        <v>1491</v>
      </c>
      <c r="B1493">
        <v>1491</v>
      </c>
      <c r="C1493">
        <v>50.336</v>
      </c>
    </row>
    <row r="1494" spans="1:3">
      <c r="A1494" s="1">
        <v>1492</v>
      </c>
      <c r="B1494">
        <v>1492</v>
      </c>
      <c r="C1494">
        <v>50.299</v>
      </c>
    </row>
    <row r="1495" spans="1:3">
      <c r="A1495" s="1">
        <v>1493</v>
      </c>
      <c r="B1495">
        <v>1493</v>
      </c>
      <c r="C1495">
        <v>50.26</v>
      </c>
    </row>
    <row r="1496" spans="1:3">
      <c r="A1496" s="1">
        <v>1494</v>
      </c>
      <c r="B1496">
        <v>1494</v>
      </c>
      <c r="C1496">
        <v>50.222</v>
      </c>
    </row>
    <row r="1497" spans="1:3">
      <c r="A1497" s="1">
        <v>1495</v>
      </c>
      <c r="B1497">
        <v>1495</v>
      </c>
      <c r="C1497">
        <v>50.183</v>
      </c>
    </row>
    <row r="1498" spans="1:3">
      <c r="A1498" s="1">
        <v>1496</v>
      </c>
      <c r="B1498">
        <v>1496</v>
      </c>
      <c r="C1498">
        <v>50.144</v>
      </c>
    </row>
    <row r="1499" spans="1:3">
      <c r="A1499" s="1">
        <v>1497</v>
      </c>
      <c r="B1499">
        <v>1497</v>
      </c>
      <c r="C1499">
        <v>50.104</v>
      </c>
    </row>
    <row r="1500" spans="1:3">
      <c r="A1500" s="1">
        <v>1498</v>
      </c>
      <c r="B1500">
        <v>1498</v>
      </c>
      <c r="C1500">
        <v>50.065</v>
      </c>
    </row>
    <row r="1501" spans="1:3">
      <c r="A1501" s="1">
        <v>1499</v>
      </c>
      <c r="B1501">
        <v>1499</v>
      </c>
      <c r="C1501">
        <v>50.025</v>
      </c>
    </row>
    <row r="1502" spans="1:3">
      <c r="A1502" s="1">
        <v>1500</v>
      </c>
      <c r="B1502">
        <v>1500</v>
      </c>
      <c r="C1502">
        <v>49.986</v>
      </c>
    </row>
    <row r="1503" spans="1:3">
      <c r="A1503" s="1">
        <v>1501</v>
      </c>
      <c r="B1503">
        <v>1501</v>
      </c>
      <c r="C1503">
        <v>49.946</v>
      </c>
    </row>
    <row r="1504" spans="1:3">
      <c r="A1504" s="1">
        <v>1502</v>
      </c>
      <c r="B1504">
        <v>1502</v>
      </c>
      <c r="C1504">
        <v>49.906</v>
      </c>
    </row>
    <row r="1505" spans="1:3">
      <c r="A1505" s="1">
        <v>1503</v>
      </c>
      <c r="B1505">
        <v>1503</v>
      </c>
      <c r="C1505">
        <v>49.866</v>
      </c>
    </row>
    <row r="1506" spans="1:3">
      <c r="A1506" s="1">
        <v>1504</v>
      </c>
      <c r="B1506">
        <v>1504</v>
      </c>
      <c r="C1506">
        <v>49.827</v>
      </c>
    </row>
    <row r="1507" spans="1:3">
      <c r="A1507" s="1">
        <v>1505</v>
      </c>
      <c r="B1507">
        <v>1505</v>
      </c>
      <c r="C1507">
        <v>49.787</v>
      </c>
    </row>
    <row r="1508" spans="1:3">
      <c r="A1508" s="1">
        <v>1506</v>
      </c>
      <c r="B1508">
        <v>1506</v>
      </c>
      <c r="C1508">
        <v>49.748</v>
      </c>
    </row>
    <row r="1509" spans="1:3">
      <c r="A1509" s="1">
        <v>1507</v>
      </c>
      <c r="B1509">
        <v>1507</v>
      </c>
      <c r="C1509">
        <v>49.708</v>
      </c>
    </row>
    <row r="1510" spans="1:3">
      <c r="A1510" s="1">
        <v>1508</v>
      </c>
      <c r="B1510">
        <v>1508</v>
      </c>
      <c r="C1510">
        <v>49.668</v>
      </c>
    </row>
    <row r="1511" spans="1:3">
      <c r="A1511" s="1">
        <v>1509</v>
      </c>
      <c r="B1511">
        <v>1509</v>
      </c>
      <c r="C1511">
        <v>49.629</v>
      </c>
    </row>
    <row r="1512" spans="1:3">
      <c r="A1512" s="1">
        <v>1510</v>
      </c>
      <c r="B1512">
        <v>1510</v>
      </c>
      <c r="C1512">
        <v>49.589</v>
      </c>
    </row>
    <row r="1513" spans="1:3">
      <c r="A1513" s="1">
        <v>1511</v>
      </c>
      <c r="B1513">
        <v>1511</v>
      </c>
      <c r="C1513">
        <v>49.55</v>
      </c>
    </row>
    <row r="1514" spans="1:3">
      <c r="A1514" s="1">
        <v>1512</v>
      </c>
      <c r="B1514">
        <v>1512</v>
      </c>
      <c r="C1514">
        <v>49.51</v>
      </c>
    </row>
    <row r="1515" spans="1:3">
      <c r="A1515" s="1">
        <v>1513</v>
      </c>
      <c r="B1515">
        <v>1513</v>
      </c>
      <c r="C1515">
        <v>49.471</v>
      </c>
    </row>
    <row r="1516" spans="1:3">
      <c r="A1516" s="1">
        <v>1514</v>
      </c>
      <c r="B1516">
        <v>1514</v>
      </c>
      <c r="C1516">
        <v>49.431</v>
      </c>
    </row>
    <row r="1517" spans="1:3">
      <c r="A1517" s="1">
        <v>1515</v>
      </c>
      <c r="B1517">
        <v>1515</v>
      </c>
      <c r="C1517">
        <v>49.392</v>
      </c>
    </row>
    <row r="1518" spans="1:3">
      <c r="A1518" s="1">
        <v>1516</v>
      </c>
      <c r="B1518">
        <v>1516</v>
      </c>
      <c r="C1518">
        <v>49.351</v>
      </c>
    </row>
    <row r="1519" spans="1:3">
      <c r="A1519" s="1">
        <v>1517</v>
      </c>
      <c r="B1519">
        <v>1517</v>
      </c>
      <c r="C1519">
        <v>49.311</v>
      </c>
    </row>
    <row r="1520" spans="1:3">
      <c r="A1520" s="1">
        <v>1518</v>
      </c>
      <c r="B1520">
        <v>1518</v>
      </c>
      <c r="C1520">
        <v>49.271</v>
      </c>
    </row>
    <row r="1521" spans="1:3">
      <c r="A1521" s="1">
        <v>1519</v>
      </c>
      <c r="B1521">
        <v>1519</v>
      </c>
      <c r="C1521">
        <v>49.231</v>
      </c>
    </row>
    <row r="1522" spans="1:3">
      <c r="A1522" s="1">
        <v>1520</v>
      </c>
      <c r="B1522">
        <v>1520</v>
      </c>
      <c r="C1522">
        <v>49.192</v>
      </c>
    </row>
    <row r="1523" spans="1:3">
      <c r="A1523" s="1">
        <v>1521</v>
      </c>
      <c r="B1523">
        <v>1521</v>
      </c>
      <c r="C1523">
        <v>49.152</v>
      </c>
    </row>
    <row r="1524" spans="1:3">
      <c r="A1524" s="1">
        <v>1522</v>
      </c>
      <c r="B1524">
        <v>1522</v>
      </c>
      <c r="C1524">
        <v>49.112</v>
      </c>
    </row>
    <row r="1525" spans="1:3">
      <c r="A1525" s="1">
        <v>1523</v>
      </c>
      <c r="B1525">
        <v>1523</v>
      </c>
      <c r="C1525">
        <v>49.074</v>
      </c>
    </row>
    <row r="1526" spans="1:3">
      <c r="A1526" s="1">
        <v>1524</v>
      </c>
      <c r="B1526">
        <v>1524</v>
      </c>
      <c r="C1526">
        <v>49.035</v>
      </c>
    </row>
    <row r="1527" spans="1:3">
      <c r="A1527" s="1">
        <v>1525</v>
      </c>
      <c r="B1527">
        <v>1525</v>
      </c>
      <c r="C1527">
        <v>48.996</v>
      </c>
    </row>
    <row r="1528" spans="1:3">
      <c r="A1528" s="1">
        <v>1526</v>
      </c>
      <c r="B1528">
        <v>1526</v>
      </c>
      <c r="C1528">
        <v>48.957</v>
      </c>
    </row>
    <row r="1529" spans="1:3">
      <c r="A1529" s="1">
        <v>1527</v>
      </c>
      <c r="B1529">
        <v>1527</v>
      </c>
      <c r="C1529">
        <v>48.918</v>
      </c>
    </row>
    <row r="1530" spans="1:3">
      <c r="A1530" s="1">
        <v>1528</v>
      </c>
      <c r="B1530">
        <v>1528</v>
      </c>
      <c r="C1530">
        <v>48.878</v>
      </c>
    </row>
    <row r="1531" spans="1:3">
      <c r="A1531" s="1">
        <v>1529</v>
      </c>
      <c r="B1531">
        <v>1529</v>
      </c>
      <c r="C1531">
        <v>48.839</v>
      </c>
    </row>
    <row r="1532" spans="1:3">
      <c r="A1532" s="1">
        <v>1530</v>
      </c>
      <c r="B1532">
        <v>1530</v>
      </c>
      <c r="C1532">
        <v>48.799</v>
      </c>
    </row>
    <row r="1533" spans="1:3">
      <c r="A1533" s="1">
        <v>1531</v>
      </c>
      <c r="B1533">
        <v>1531</v>
      </c>
      <c r="C1533">
        <v>48.76</v>
      </c>
    </row>
    <row r="1534" spans="1:3">
      <c r="A1534" s="1">
        <v>1532</v>
      </c>
      <c r="B1534">
        <v>1532</v>
      </c>
      <c r="C1534">
        <v>48.72</v>
      </c>
    </row>
    <row r="1535" spans="1:3">
      <c r="A1535" s="1">
        <v>1533</v>
      </c>
      <c r="B1535">
        <v>1533</v>
      </c>
      <c r="C1535">
        <v>48.681</v>
      </c>
    </row>
    <row r="1536" spans="1:3">
      <c r="A1536" s="1">
        <v>1534</v>
      </c>
      <c r="B1536">
        <v>1534</v>
      </c>
      <c r="C1536">
        <v>48.642</v>
      </c>
    </row>
    <row r="1537" spans="1:3">
      <c r="A1537" s="1">
        <v>1535</v>
      </c>
      <c r="B1537">
        <v>1535</v>
      </c>
      <c r="C1537">
        <v>48.603</v>
      </c>
    </row>
    <row r="1538" spans="1:3">
      <c r="A1538" s="1">
        <v>1536</v>
      </c>
      <c r="B1538">
        <v>1536</v>
      </c>
      <c r="C1538">
        <v>48.566</v>
      </c>
    </row>
    <row r="1539" spans="1:3">
      <c r="A1539" s="1">
        <v>1537</v>
      </c>
      <c r="B1539">
        <v>1537</v>
      </c>
      <c r="C1539">
        <v>48.527</v>
      </c>
    </row>
    <row r="1540" spans="1:3">
      <c r="A1540" s="1">
        <v>1538</v>
      </c>
      <c r="B1540">
        <v>1538</v>
      </c>
      <c r="C1540">
        <v>48.489</v>
      </c>
    </row>
    <row r="1541" spans="1:3">
      <c r="A1541" s="1">
        <v>1539</v>
      </c>
      <c r="B1541">
        <v>1539</v>
      </c>
      <c r="C1541">
        <v>48.451</v>
      </c>
    </row>
    <row r="1542" spans="1:3">
      <c r="A1542" s="1">
        <v>1540</v>
      </c>
      <c r="B1542">
        <v>1540</v>
      </c>
      <c r="C1542">
        <v>48.413</v>
      </c>
    </row>
    <row r="1543" spans="1:3">
      <c r="A1543" s="1">
        <v>1541</v>
      </c>
      <c r="B1543">
        <v>1541</v>
      </c>
      <c r="C1543">
        <v>48.374</v>
      </c>
    </row>
    <row r="1544" spans="1:3">
      <c r="A1544" s="1">
        <v>1542</v>
      </c>
      <c r="B1544">
        <v>1542</v>
      </c>
      <c r="C1544">
        <v>48.336</v>
      </c>
    </row>
    <row r="1545" spans="1:3">
      <c r="A1545" s="1">
        <v>1543</v>
      </c>
      <c r="B1545">
        <v>1543</v>
      </c>
      <c r="C1545">
        <v>48.297</v>
      </c>
    </row>
    <row r="1546" spans="1:3">
      <c r="A1546" s="1">
        <v>1544</v>
      </c>
      <c r="B1546">
        <v>1544</v>
      </c>
      <c r="C1546">
        <v>48.259</v>
      </c>
    </row>
    <row r="1547" spans="1:3">
      <c r="A1547" s="1">
        <v>1545</v>
      </c>
      <c r="B1547">
        <v>1545</v>
      </c>
      <c r="C1547">
        <v>48.22</v>
      </c>
    </row>
    <row r="1548" spans="1:3">
      <c r="A1548" s="1">
        <v>1546</v>
      </c>
      <c r="B1548">
        <v>1546</v>
      </c>
      <c r="C1548">
        <v>48.182</v>
      </c>
    </row>
    <row r="1549" spans="1:3">
      <c r="A1549" s="1">
        <v>1547</v>
      </c>
      <c r="B1549">
        <v>1547</v>
      </c>
      <c r="C1549">
        <v>48.144</v>
      </c>
    </row>
    <row r="1550" spans="1:3">
      <c r="A1550" s="1">
        <v>1548</v>
      </c>
      <c r="B1550">
        <v>1548</v>
      </c>
      <c r="C1550">
        <v>48.106</v>
      </c>
    </row>
    <row r="1551" spans="1:3">
      <c r="A1551" s="1">
        <v>1549</v>
      </c>
      <c r="B1551">
        <v>1549</v>
      </c>
      <c r="C1551">
        <v>48.067</v>
      </c>
    </row>
    <row r="1552" spans="1:3">
      <c r="A1552" s="1">
        <v>1550</v>
      </c>
      <c r="B1552">
        <v>1550</v>
      </c>
      <c r="C1552">
        <v>48.029</v>
      </c>
    </row>
    <row r="1553" spans="1:3">
      <c r="A1553" s="1">
        <v>1551</v>
      </c>
      <c r="B1553">
        <v>1551</v>
      </c>
      <c r="C1553">
        <v>47.991</v>
      </c>
    </row>
    <row r="1554" spans="1:3">
      <c r="A1554" s="1">
        <v>1552</v>
      </c>
      <c r="B1554">
        <v>1552</v>
      </c>
      <c r="C1554">
        <v>47.953</v>
      </c>
    </row>
    <row r="1555" spans="1:3">
      <c r="A1555" s="1">
        <v>1553</v>
      </c>
      <c r="B1555">
        <v>1553</v>
      </c>
      <c r="C1555">
        <v>47.915</v>
      </c>
    </row>
    <row r="1556" spans="1:3">
      <c r="A1556" s="1">
        <v>1554</v>
      </c>
      <c r="B1556">
        <v>1554</v>
      </c>
      <c r="C1556">
        <v>47.876</v>
      </c>
    </row>
    <row r="1557" spans="1:3">
      <c r="A1557" s="1">
        <v>1555</v>
      </c>
      <c r="B1557">
        <v>1555</v>
      </c>
      <c r="C1557">
        <v>47.838</v>
      </c>
    </row>
    <row r="1558" spans="1:3">
      <c r="A1558" s="1">
        <v>1556</v>
      </c>
      <c r="B1558">
        <v>1556</v>
      </c>
      <c r="C1558">
        <v>47.8</v>
      </c>
    </row>
    <row r="1559" spans="1:3">
      <c r="A1559" s="1">
        <v>1557</v>
      </c>
      <c r="B1559">
        <v>1557</v>
      </c>
      <c r="C1559">
        <v>47.761</v>
      </c>
    </row>
    <row r="1560" spans="1:3">
      <c r="A1560" s="1">
        <v>1558</v>
      </c>
      <c r="B1560">
        <v>1558</v>
      </c>
      <c r="C1560">
        <v>47.722</v>
      </c>
    </row>
    <row r="1561" spans="1:3">
      <c r="A1561" s="1">
        <v>1559</v>
      </c>
      <c r="B1561">
        <v>1559</v>
      </c>
      <c r="C1561">
        <v>47.684</v>
      </c>
    </row>
    <row r="1562" spans="1:3">
      <c r="A1562" s="1">
        <v>1560</v>
      </c>
      <c r="B1562">
        <v>1560</v>
      </c>
      <c r="C1562">
        <v>47.645</v>
      </c>
    </row>
    <row r="1563" spans="1:3">
      <c r="A1563" s="1">
        <v>1561</v>
      </c>
      <c r="B1563">
        <v>1561</v>
      </c>
      <c r="C1563">
        <v>47.605</v>
      </c>
    </row>
    <row r="1564" spans="1:3">
      <c r="A1564" s="1">
        <v>1562</v>
      </c>
      <c r="B1564">
        <v>1562</v>
      </c>
      <c r="C1564">
        <v>47.566</v>
      </c>
    </row>
    <row r="1565" spans="1:3">
      <c r="A1565" s="1">
        <v>1563</v>
      </c>
      <c r="B1565">
        <v>1563</v>
      </c>
      <c r="C1565">
        <v>47.526</v>
      </c>
    </row>
    <row r="1566" spans="1:3">
      <c r="A1566" s="1">
        <v>1564</v>
      </c>
      <c r="B1566">
        <v>1564</v>
      </c>
      <c r="C1566">
        <v>47.487</v>
      </c>
    </row>
    <row r="1567" spans="1:3">
      <c r="A1567" s="1">
        <v>1565</v>
      </c>
      <c r="B1567">
        <v>1565</v>
      </c>
      <c r="C1567">
        <v>47.447</v>
      </c>
    </row>
    <row r="1568" spans="1:3">
      <c r="A1568" s="1">
        <v>1566</v>
      </c>
      <c r="B1568">
        <v>1566</v>
      </c>
      <c r="C1568">
        <v>47.408</v>
      </c>
    </row>
    <row r="1569" spans="1:3">
      <c r="A1569" s="1">
        <v>1567</v>
      </c>
      <c r="B1569">
        <v>1567</v>
      </c>
      <c r="C1569">
        <v>47.368</v>
      </c>
    </row>
    <row r="1570" spans="1:3">
      <c r="A1570" s="1">
        <v>1568</v>
      </c>
      <c r="B1570">
        <v>1568</v>
      </c>
      <c r="C1570">
        <v>47.328</v>
      </c>
    </row>
    <row r="1571" spans="1:3">
      <c r="A1571" s="1">
        <v>1569</v>
      </c>
      <c r="B1571">
        <v>1569</v>
      </c>
      <c r="C1571">
        <v>47.288</v>
      </c>
    </row>
    <row r="1572" spans="1:3">
      <c r="A1572" s="1">
        <v>1570</v>
      </c>
      <c r="B1572">
        <v>1570</v>
      </c>
      <c r="C1572">
        <v>47.248</v>
      </c>
    </row>
    <row r="1573" spans="1:3">
      <c r="A1573" s="1">
        <v>1571</v>
      </c>
      <c r="B1573">
        <v>1571</v>
      </c>
      <c r="C1573">
        <v>47.208</v>
      </c>
    </row>
    <row r="1574" spans="1:3">
      <c r="A1574" s="1">
        <v>1572</v>
      </c>
      <c r="B1574">
        <v>1572</v>
      </c>
      <c r="C1574">
        <v>47.168</v>
      </c>
    </row>
    <row r="1575" spans="1:3">
      <c r="A1575" s="1">
        <v>1573</v>
      </c>
      <c r="B1575">
        <v>1573</v>
      </c>
      <c r="C1575">
        <v>47.127</v>
      </c>
    </row>
    <row r="1576" spans="1:3">
      <c r="A1576" s="1">
        <v>1574</v>
      </c>
      <c r="B1576">
        <v>1574</v>
      </c>
      <c r="C1576">
        <v>47.087</v>
      </c>
    </row>
    <row r="1577" spans="1:3">
      <c r="A1577" s="1">
        <v>1575</v>
      </c>
      <c r="B1577">
        <v>1575</v>
      </c>
      <c r="C1577">
        <v>47.047</v>
      </c>
    </row>
    <row r="1578" spans="1:3">
      <c r="A1578" s="1">
        <v>1576</v>
      </c>
      <c r="B1578">
        <v>1576</v>
      </c>
      <c r="C1578">
        <v>47.006</v>
      </c>
    </row>
    <row r="1579" spans="1:3">
      <c r="A1579" s="1">
        <v>1577</v>
      </c>
      <c r="B1579">
        <v>1577</v>
      </c>
      <c r="C1579">
        <v>46.966</v>
      </c>
    </row>
    <row r="1580" spans="1:3">
      <c r="A1580" s="1">
        <v>1578</v>
      </c>
      <c r="B1580">
        <v>1578</v>
      </c>
      <c r="C1580">
        <v>46.925</v>
      </c>
    </row>
    <row r="1581" spans="1:3">
      <c r="A1581" s="1">
        <v>1579</v>
      </c>
      <c r="B1581">
        <v>1579</v>
      </c>
      <c r="C1581">
        <v>46.886</v>
      </c>
    </row>
    <row r="1582" spans="1:3">
      <c r="A1582" s="1">
        <v>1580</v>
      </c>
      <c r="B1582">
        <v>1580</v>
      </c>
      <c r="C1582">
        <v>46.846</v>
      </c>
    </row>
    <row r="1583" spans="1:3">
      <c r="A1583" s="1">
        <v>1581</v>
      </c>
      <c r="B1583">
        <v>1581</v>
      </c>
      <c r="C1583">
        <v>46.807</v>
      </c>
    </row>
    <row r="1584" spans="1:3">
      <c r="A1584" s="1">
        <v>1582</v>
      </c>
      <c r="B1584">
        <v>1582</v>
      </c>
      <c r="C1584">
        <v>46.767</v>
      </c>
    </row>
    <row r="1585" spans="1:3">
      <c r="A1585" s="1">
        <v>1583</v>
      </c>
      <c r="B1585">
        <v>1583</v>
      </c>
      <c r="C1585">
        <v>46.728</v>
      </c>
    </row>
    <row r="1586" spans="1:3">
      <c r="A1586" s="1">
        <v>1584</v>
      </c>
      <c r="B1586">
        <v>1584</v>
      </c>
      <c r="C1586">
        <v>46.688</v>
      </c>
    </row>
    <row r="1587" spans="1:3">
      <c r="A1587" s="1">
        <v>1585</v>
      </c>
      <c r="B1587">
        <v>1585</v>
      </c>
      <c r="C1587">
        <v>46.648</v>
      </c>
    </row>
    <row r="1588" spans="1:3">
      <c r="A1588" s="1">
        <v>1586</v>
      </c>
      <c r="B1588">
        <v>1586</v>
      </c>
      <c r="C1588">
        <v>46.609</v>
      </c>
    </row>
    <row r="1589" spans="1:3">
      <c r="A1589" s="1">
        <v>1587</v>
      </c>
      <c r="B1589">
        <v>1587</v>
      </c>
      <c r="C1589">
        <v>46.57</v>
      </c>
    </row>
    <row r="1590" spans="1:3">
      <c r="A1590" s="1">
        <v>1588</v>
      </c>
      <c r="B1590">
        <v>1588</v>
      </c>
      <c r="C1590">
        <v>46.53</v>
      </c>
    </row>
    <row r="1591" spans="1:3">
      <c r="A1591" s="1">
        <v>1589</v>
      </c>
      <c r="B1591">
        <v>1589</v>
      </c>
      <c r="C1591">
        <v>46.491</v>
      </c>
    </row>
    <row r="1592" spans="1:3">
      <c r="A1592" s="1">
        <v>1590</v>
      </c>
      <c r="B1592">
        <v>1590</v>
      </c>
      <c r="C1592">
        <v>46.452</v>
      </c>
    </row>
    <row r="1593" spans="1:3">
      <c r="A1593" s="1">
        <v>1591</v>
      </c>
      <c r="B1593">
        <v>1591</v>
      </c>
      <c r="C1593">
        <v>46.413</v>
      </c>
    </row>
    <row r="1594" spans="1:3">
      <c r="A1594" s="1">
        <v>1592</v>
      </c>
      <c r="B1594">
        <v>1592</v>
      </c>
      <c r="C1594">
        <v>46.373</v>
      </c>
    </row>
    <row r="1595" spans="1:3">
      <c r="A1595" s="1">
        <v>1593</v>
      </c>
      <c r="B1595">
        <v>1593</v>
      </c>
      <c r="C1595">
        <v>46.334</v>
      </c>
    </row>
    <row r="1596" spans="1:3">
      <c r="A1596" s="1">
        <v>1594</v>
      </c>
      <c r="B1596">
        <v>1594</v>
      </c>
      <c r="C1596">
        <v>46.295</v>
      </c>
    </row>
    <row r="1597" spans="1:3">
      <c r="A1597" s="1">
        <v>1595</v>
      </c>
      <c r="B1597">
        <v>1595</v>
      </c>
      <c r="C1597">
        <v>46.256</v>
      </c>
    </row>
    <row r="1598" spans="1:3">
      <c r="A1598" s="1">
        <v>1596</v>
      </c>
      <c r="B1598">
        <v>1596</v>
      </c>
      <c r="C1598">
        <v>46.217</v>
      </c>
    </row>
    <row r="1599" spans="1:3">
      <c r="A1599" s="1">
        <v>1597</v>
      </c>
      <c r="B1599">
        <v>1597</v>
      </c>
      <c r="C1599">
        <v>46.178</v>
      </c>
    </row>
    <row r="1600" spans="1:3">
      <c r="A1600" s="1">
        <v>1598</v>
      </c>
      <c r="B1600">
        <v>1598</v>
      </c>
      <c r="C1600">
        <v>46.141</v>
      </c>
    </row>
    <row r="1601" spans="1:3">
      <c r="A1601" s="1">
        <v>1599</v>
      </c>
      <c r="B1601">
        <v>1599</v>
      </c>
      <c r="C1601">
        <v>46.103</v>
      </c>
    </row>
    <row r="1602" spans="1:3">
      <c r="A1602" s="1">
        <v>1600</v>
      </c>
      <c r="B1602">
        <v>1600</v>
      </c>
      <c r="C1602">
        <v>46.064</v>
      </c>
    </row>
    <row r="1603" spans="1:3">
      <c r="A1603" s="1">
        <v>1601</v>
      </c>
      <c r="B1603">
        <v>1601</v>
      </c>
      <c r="C1603">
        <v>46.025</v>
      </c>
    </row>
    <row r="1604" spans="1:3">
      <c r="A1604" s="1">
        <v>1602</v>
      </c>
      <c r="B1604">
        <v>1602</v>
      </c>
      <c r="C1604">
        <v>45.986</v>
      </c>
    </row>
    <row r="1605" spans="1:3">
      <c r="A1605" s="1">
        <v>1603</v>
      </c>
      <c r="B1605">
        <v>1603</v>
      </c>
      <c r="C1605">
        <v>45.948</v>
      </c>
    </row>
    <row r="1606" spans="1:3">
      <c r="A1606" s="1">
        <v>1604</v>
      </c>
      <c r="B1606">
        <v>1604</v>
      </c>
      <c r="C1606">
        <v>45.909</v>
      </c>
    </row>
    <row r="1607" spans="1:3">
      <c r="A1607" s="1">
        <v>1605</v>
      </c>
      <c r="B1607">
        <v>1605</v>
      </c>
      <c r="C1607">
        <v>45.87</v>
      </c>
    </row>
    <row r="1608" spans="1:3">
      <c r="A1608" s="1">
        <v>1606</v>
      </c>
      <c r="B1608">
        <v>1606</v>
      </c>
      <c r="C1608">
        <v>45.831</v>
      </c>
    </row>
    <row r="1609" spans="1:3">
      <c r="A1609" s="1">
        <v>1607</v>
      </c>
      <c r="B1609">
        <v>1607</v>
      </c>
      <c r="C1609">
        <v>45.792</v>
      </c>
    </row>
    <row r="1610" spans="1:3">
      <c r="A1610" s="1">
        <v>1608</v>
      </c>
      <c r="B1610">
        <v>1608</v>
      </c>
      <c r="C1610">
        <v>45.754</v>
      </c>
    </row>
    <row r="1611" spans="1:3">
      <c r="A1611" s="1">
        <v>1609</v>
      </c>
      <c r="B1611">
        <v>1609</v>
      </c>
      <c r="C1611">
        <v>45.713</v>
      </c>
    </row>
    <row r="1612" spans="1:3">
      <c r="A1612" s="1">
        <v>1610</v>
      </c>
      <c r="B1612">
        <v>1610</v>
      </c>
      <c r="C1612">
        <v>45.674</v>
      </c>
    </row>
    <row r="1613" spans="1:3">
      <c r="A1613" s="1">
        <v>1611</v>
      </c>
      <c r="B1613">
        <v>1611</v>
      </c>
      <c r="C1613">
        <v>45.633</v>
      </c>
    </row>
    <row r="1614" spans="1:3">
      <c r="A1614" s="1">
        <v>1612</v>
      </c>
      <c r="B1614">
        <v>1612</v>
      </c>
      <c r="C1614">
        <v>45.593</v>
      </c>
    </row>
    <row r="1615" spans="1:3">
      <c r="A1615" s="1">
        <v>1613</v>
      </c>
      <c r="B1615">
        <v>1613</v>
      </c>
      <c r="C1615">
        <v>45.553</v>
      </c>
    </row>
    <row r="1616" spans="1:3">
      <c r="A1616" s="1">
        <v>1614</v>
      </c>
      <c r="B1616">
        <v>1614</v>
      </c>
      <c r="C1616">
        <v>45.514</v>
      </c>
    </row>
    <row r="1617" spans="1:3">
      <c r="A1617" s="1">
        <v>1615</v>
      </c>
      <c r="B1617">
        <v>1615</v>
      </c>
      <c r="C1617">
        <v>45.474</v>
      </c>
    </row>
    <row r="1618" spans="1:3">
      <c r="A1618" s="1">
        <v>1616</v>
      </c>
      <c r="B1618">
        <v>1616</v>
      </c>
      <c r="C1618">
        <v>45.432</v>
      </c>
    </row>
    <row r="1619" spans="1:3">
      <c r="A1619" s="1">
        <v>1617</v>
      </c>
      <c r="B1619">
        <v>1617</v>
      </c>
      <c r="C1619">
        <v>45.392</v>
      </c>
    </row>
    <row r="1620" spans="1:3">
      <c r="A1620" s="1">
        <v>1618</v>
      </c>
      <c r="B1620">
        <v>1618</v>
      </c>
      <c r="C1620">
        <v>45.351</v>
      </c>
    </row>
    <row r="1621" spans="1:3">
      <c r="A1621" s="1">
        <v>1619</v>
      </c>
      <c r="B1621">
        <v>1619</v>
      </c>
      <c r="C1621">
        <v>45.31</v>
      </c>
    </row>
    <row r="1622" spans="1:3">
      <c r="A1622" s="1">
        <v>1620</v>
      </c>
      <c r="B1622">
        <v>1620</v>
      </c>
      <c r="C1622">
        <v>45.269</v>
      </c>
    </row>
    <row r="1623" spans="1:3">
      <c r="A1623" s="1">
        <v>1621</v>
      </c>
      <c r="B1623">
        <v>1621</v>
      </c>
      <c r="C1623">
        <v>45.228</v>
      </c>
    </row>
    <row r="1624" spans="1:3">
      <c r="A1624" s="1">
        <v>1622</v>
      </c>
      <c r="B1624">
        <v>1622</v>
      </c>
      <c r="C1624">
        <v>45.187</v>
      </c>
    </row>
    <row r="1625" spans="1:3">
      <c r="A1625" s="1">
        <v>1623</v>
      </c>
      <c r="B1625">
        <v>1623</v>
      </c>
      <c r="C1625">
        <v>45.146</v>
      </c>
    </row>
    <row r="1626" spans="1:3">
      <c r="A1626" s="1">
        <v>1624</v>
      </c>
      <c r="B1626">
        <v>1624</v>
      </c>
      <c r="C1626">
        <v>45.105</v>
      </c>
    </row>
    <row r="1627" spans="1:3">
      <c r="A1627" s="1">
        <v>1625</v>
      </c>
      <c r="B1627">
        <v>1625</v>
      </c>
      <c r="C1627">
        <v>45.064</v>
      </c>
    </row>
    <row r="1628" spans="1:3">
      <c r="A1628" s="1">
        <v>1626</v>
      </c>
      <c r="B1628">
        <v>1626</v>
      </c>
      <c r="C1628">
        <v>45.024</v>
      </c>
    </row>
    <row r="1629" spans="1:3">
      <c r="A1629" s="1">
        <v>1627</v>
      </c>
      <c r="B1629">
        <v>1627</v>
      </c>
      <c r="C1629">
        <v>44.984</v>
      </c>
    </row>
    <row r="1630" spans="1:3">
      <c r="A1630" s="1">
        <v>1628</v>
      </c>
      <c r="B1630">
        <v>1628</v>
      </c>
      <c r="C1630">
        <v>44.944</v>
      </c>
    </row>
    <row r="1631" spans="1:3">
      <c r="A1631" s="1">
        <v>1629</v>
      </c>
      <c r="B1631">
        <v>1629</v>
      </c>
      <c r="C1631">
        <v>44.904</v>
      </c>
    </row>
    <row r="1632" spans="1:3">
      <c r="A1632" s="1">
        <v>1630</v>
      </c>
      <c r="B1632">
        <v>1630</v>
      </c>
      <c r="C1632">
        <v>44.863</v>
      </c>
    </row>
    <row r="1633" spans="1:3">
      <c r="A1633" s="1">
        <v>1631</v>
      </c>
      <c r="B1633">
        <v>1631</v>
      </c>
      <c r="C1633">
        <v>44.823</v>
      </c>
    </row>
    <row r="1634" spans="1:3">
      <c r="A1634" s="1">
        <v>1632</v>
      </c>
      <c r="B1634">
        <v>1632</v>
      </c>
      <c r="C1634">
        <v>44.783</v>
      </c>
    </row>
    <row r="1635" spans="1:3">
      <c r="A1635" s="1">
        <v>1633</v>
      </c>
      <c r="B1635">
        <v>1633</v>
      </c>
      <c r="C1635">
        <v>44.743</v>
      </c>
    </row>
    <row r="1636" spans="1:3">
      <c r="A1636" s="1">
        <v>1634</v>
      </c>
      <c r="B1636">
        <v>1634</v>
      </c>
      <c r="C1636">
        <v>44.703</v>
      </c>
    </row>
    <row r="1637" spans="1:3">
      <c r="A1637" s="1">
        <v>1635</v>
      </c>
      <c r="B1637">
        <v>1635</v>
      </c>
      <c r="C1637">
        <v>44.663</v>
      </c>
    </row>
    <row r="1638" spans="1:3">
      <c r="A1638" s="1">
        <v>1636</v>
      </c>
      <c r="B1638">
        <v>1636</v>
      </c>
      <c r="C1638">
        <v>44.623</v>
      </c>
    </row>
    <row r="1639" spans="1:3">
      <c r="A1639" s="1">
        <v>1637</v>
      </c>
      <c r="B1639">
        <v>1637</v>
      </c>
      <c r="C1639">
        <v>44.583</v>
      </c>
    </row>
    <row r="1640" spans="1:3">
      <c r="A1640" s="1">
        <v>1638</v>
      </c>
      <c r="B1640">
        <v>1638</v>
      </c>
      <c r="C1640">
        <v>44.543</v>
      </c>
    </row>
    <row r="1641" spans="1:3">
      <c r="A1641" s="1">
        <v>1639</v>
      </c>
      <c r="B1641">
        <v>1639</v>
      </c>
      <c r="C1641">
        <v>44.503</v>
      </c>
    </row>
    <row r="1642" spans="1:3">
      <c r="A1642" s="1">
        <v>1640</v>
      </c>
      <c r="B1642">
        <v>1640</v>
      </c>
      <c r="C1642">
        <v>44.463</v>
      </c>
    </row>
    <row r="1643" spans="1:3">
      <c r="A1643" s="1">
        <v>1641</v>
      </c>
      <c r="B1643">
        <v>1641</v>
      </c>
      <c r="C1643">
        <v>44.424</v>
      </c>
    </row>
    <row r="1644" spans="1:3">
      <c r="A1644" s="1">
        <v>1642</v>
      </c>
      <c r="B1644">
        <v>1642</v>
      </c>
      <c r="C1644">
        <v>44.385</v>
      </c>
    </row>
    <row r="1645" spans="1:3">
      <c r="A1645" s="1">
        <v>1643</v>
      </c>
      <c r="B1645">
        <v>1643</v>
      </c>
      <c r="C1645">
        <v>44.346</v>
      </c>
    </row>
    <row r="1646" spans="1:3">
      <c r="A1646" s="1">
        <v>1644</v>
      </c>
      <c r="B1646">
        <v>1644</v>
      </c>
      <c r="C1646">
        <v>44.306</v>
      </c>
    </row>
    <row r="1647" spans="1:3">
      <c r="A1647" s="1">
        <v>1645</v>
      </c>
      <c r="B1647">
        <v>1645</v>
      </c>
      <c r="C1647">
        <v>44.266</v>
      </c>
    </row>
    <row r="1648" spans="1:3">
      <c r="A1648" s="1">
        <v>1646</v>
      </c>
      <c r="B1648">
        <v>1646</v>
      </c>
      <c r="C1648">
        <v>44.226</v>
      </c>
    </row>
    <row r="1649" spans="1:3">
      <c r="A1649" s="1">
        <v>1647</v>
      </c>
      <c r="B1649">
        <v>1647</v>
      </c>
      <c r="C1649">
        <v>44.185</v>
      </c>
    </row>
    <row r="1650" spans="1:3">
      <c r="A1650" s="1">
        <v>1648</v>
      </c>
      <c r="B1650">
        <v>1648</v>
      </c>
      <c r="C1650">
        <v>44.146</v>
      </c>
    </row>
    <row r="1651" spans="1:3">
      <c r="A1651" s="1">
        <v>1649</v>
      </c>
      <c r="B1651">
        <v>1649</v>
      </c>
      <c r="C1651">
        <v>44.106</v>
      </c>
    </row>
    <row r="1652" spans="1:3">
      <c r="A1652" s="1">
        <v>1650</v>
      </c>
      <c r="B1652">
        <v>1650</v>
      </c>
      <c r="C1652">
        <v>44.065</v>
      </c>
    </row>
    <row r="1653" spans="1:3">
      <c r="A1653" s="1">
        <v>1651</v>
      </c>
      <c r="B1653">
        <v>1651</v>
      </c>
      <c r="C1653">
        <v>44.025</v>
      </c>
    </row>
    <row r="1654" spans="1:3">
      <c r="A1654" s="1">
        <v>1652</v>
      </c>
      <c r="B1654">
        <v>1652</v>
      </c>
      <c r="C1654">
        <v>43.985</v>
      </c>
    </row>
    <row r="1655" spans="1:3">
      <c r="A1655" s="1">
        <v>1653</v>
      </c>
      <c r="B1655">
        <v>1653</v>
      </c>
      <c r="C1655">
        <v>43.945</v>
      </c>
    </row>
    <row r="1656" spans="1:3">
      <c r="A1656" s="1">
        <v>1654</v>
      </c>
      <c r="B1656">
        <v>1654</v>
      </c>
      <c r="C1656">
        <v>43.904</v>
      </c>
    </row>
    <row r="1657" spans="1:3">
      <c r="A1657" s="1">
        <v>1655</v>
      </c>
      <c r="B1657">
        <v>1655</v>
      </c>
      <c r="C1657">
        <v>43.864</v>
      </c>
    </row>
    <row r="1658" spans="1:3">
      <c r="A1658" s="1">
        <v>1656</v>
      </c>
      <c r="B1658">
        <v>1656</v>
      </c>
      <c r="C1658">
        <v>43.824</v>
      </c>
    </row>
    <row r="1659" spans="1:3">
      <c r="A1659" s="1">
        <v>1657</v>
      </c>
      <c r="B1659">
        <v>1657</v>
      </c>
      <c r="C1659">
        <v>43.784</v>
      </c>
    </row>
    <row r="1660" spans="1:3">
      <c r="A1660" s="1">
        <v>1658</v>
      </c>
      <c r="B1660">
        <v>1658</v>
      </c>
      <c r="C1660">
        <v>43.744</v>
      </c>
    </row>
    <row r="1661" spans="1:3">
      <c r="A1661" s="1">
        <v>1659</v>
      </c>
      <c r="B1661">
        <v>1659</v>
      </c>
      <c r="C1661">
        <v>43.704</v>
      </c>
    </row>
    <row r="1662" spans="1:3">
      <c r="A1662" s="1">
        <v>1660</v>
      </c>
      <c r="B1662">
        <v>1660</v>
      </c>
      <c r="C1662">
        <v>43.663</v>
      </c>
    </row>
    <row r="1663" spans="1:3">
      <c r="A1663" s="1">
        <v>1661</v>
      </c>
      <c r="B1663">
        <v>1661</v>
      </c>
      <c r="C1663">
        <v>43.623</v>
      </c>
    </row>
    <row r="1664" spans="1:3">
      <c r="A1664" s="1">
        <v>1662</v>
      </c>
      <c r="B1664">
        <v>1662</v>
      </c>
      <c r="C1664">
        <v>43.583</v>
      </c>
    </row>
    <row r="1665" spans="1:3">
      <c r="A1665" s="1">
        <v>1663</v>
      </c>
      <c r="B1665">
        <v>1663</v>
      </c>
      <c r="C1665">
        <v>43.543</v>
      </c>
    </row>
    <row r="1666" spans="1:3">
      <c r="A1666" s="1">
        <v>1664</v>
      </c>
      <c r="B1666">
        <v>1664</v>
      </c>
      <c r="C1666">
        <v>43.502</v>
      </c>
    </row>
    <row r="1667" spans="1:3">
      <c r="A1667" s="1">
        <v>1665</v>
      </c>
      <c r="B1667">
        <v>1665</v>
      </c>
      <c r="C1667">
        <v>43.463</v>
      </c>
    </row>
    <row r="1668" spans="1:3">
      <c r="A1668" s="1">
        <v>1666</v>
      </c>
      <c r="B1668">
        <v>1666</v>
      </c>
      <c r="C1668">
        <v>43.423</v>
      </c>
    </row>
    <row r="1669" spans="1:3">
      <c r="A1669" s="1">
        <v>1667</v>
      </c>
      <c r="B1669">
        <v>1667</v>
      </c>
      <c r="C1669">
        <v>43.383</v>
      </c>
    </row>
    <row r="1670" spans="1:3">
      <c r="A1670" s="1">
        <v>1668</v>
      </c>
      <c r="B1670">
        <v>1668</v>
      </c>
      <c r="C1670">
        <v>43.342</v>
      </c>
    </row>
    <row r="1671" spans="1:3">
      <c r="A1671" s="1">
        <v>1669</v>
      </c>
      <c r="B1671">
        <v>1669</v>
      </c>
      <c r="C1671">
        <v>43.301</v>
      </c>
    </row>
    <row r="1672" spans="1:3">
      <c r="A1672" s="1">
        <v>1670</v>
      </c>
      <c r="B1672">
        <v>1670</v>
      </c>
      <c r="C1672">
        <v>43.26</v>
      </c>
    </row>
    <row r="1673" spans="1:3">
      <c r="A1673" s="1">
        <v>1671</v>
      </c>
      <c r="B1673">
        <v>1671</v>
      </c>
      <c r="C1673">
        <v>43.219</v>
      </c>
    </row>
    <row r="1674" spans="1:3">
      <c r="A1674" s="1">
        <v>1672</v>
      </c>
      <c r="B1674">
        <v>1672</v>
      </c>
      <c r="C1674">
        <v>43.177</v>
      </c>
    </row>
    <row r="1675" spans="1:3">
      <c r="A1675" s="1">
        <v>1673</v>
      </c>
      <c r="B1675">
        <v>1673</v>
      </c>
      <c r="C1675">
        <v>43.136</v>
      </c>
    </row>
    <row r="1676" spans="1:3">
      <c r="A1676" s="1">
        <v>1674</v>
      </c>
      <c r="B1676">
        <v>1674</v>
      </c>
      <c r="C1676">
        <v>43.094</v>
      </c>
    </row>
    <row r="1677" spans="1:3">
      <c r="A1677" s="1">
        <v>1675</v>
      </c>
      <c r="B1677">
        <v>1675</v>
      </c>
      <c r="C1677">
        <v>43.052</v>
      </c>
    </row>
    <row r="1678" spans="1:3">
      <c r="A1678" s="1">
        <v>1676</v>
      </c>
      <c r="B1678">
        <v>1676</v>
      </c>
      <c r="C1678">
        <v>43.011</v>
      </c>
    </row>
    <row r="1679" spans="1:3">
      <c r="A1679" s="1">
        <v>1677</v>
      </c>
      <c r="B1679">
        <v>1677</v>
      </c>
      <c r="C1679">
        <v>42.969</v>
      </c>
    </row>
    <row r="1680" spans="1:3">
      <c r="A1680" s="1">
        <v>1678</v>
      </c>
      <c r="B1680">
        <v>1678</v>
      </c>
      <c r="C1680">
        <v>42.927</v>
      </c>
    </row>
    <row r="1681" spans="1:3">
      <c r="A1681" s="1">
        <v>1679</v>
      </c>
      <c r="B1681">
        <v>1679</v>
      </c>
      <c r="C1681">
        <v>42.885</v>
      </c>
    </row>
    <row r="1682" spans="1:3">
      <c r="A1682" s="1">
        <v>1680</v>
      </c>
      <c r="B1682">
        <v>1680</v>
      </c>
      <c r="C1682">
        <v>42.843</v>
      </c>
    </row>
    <row r="1683" spans="1:3">
      <c r="A1683" s="1">
        <v>1681</v>
      </c>
      <c r="B1683">
        <v>1681</v>
      </c>
      <c r="C1683">
        <v>42.801</v>
      </c>
    </row>
    <row r="1684" spans="1:3">
      <c r="A1684" s="1">
        <v>1682</v>
      </c>
      <c r="B1684">
        <v>1682</v>
      </c>
      <c r="C1684">
        <v>42.759</v>
      </c>
    </row>
    <row r="1685" spans="1:3">
      <c r="A1685" s="1">
        <v>1683</v>
      </c>
      <c r="B1685">
        <v>1683</v>
      </c>
      <c r="C1685">
        <v>42.718</v>
      </c>
    </row>
    <row r="1686" spans="1:3">
      <c r="A1686" s="1">
        <v>1684</v>
      </c>
      <c r="B1686">
        <v>1684</v>
      </c>
      <c r="C1686">
        <v>42.676</v>
      </c>
    </row>
    <row r="1687" spans="1:3">
      <c r="A1687" s="1">
        <v>1685</v>
      </c>
      <c r="B1687">
        <v>1685</v>
      </c>
      <c r="C1687">
        <v>42.634</v>
      </c>
    </row>
    <row r="1688" spans="1:3">
      <c r="A1688" s="1">
        <v>1686</v>
      </c>
      <c r="B1688">
        <v>1686</v>
      </c>
      <c r="C1688">
        <v>42.592</v>
      </c>
    </row>
    <row r="1689" spans="1:3">
      <c r="A1689" s="1">
        <v>1687</v>
      </c>
      <c r="B1689">
        <v>1687</v>
      </c>
      <c r="C1689">
        <v>42.55</v>
      </c>
    </row>
    <row r="1690" spans="1:3">
      <c r="A1690" s="1">
        <v>1688</v>
      </c>
      <c r="B1690">
        <v>1688</v>
      </c>
      <c r="C1690">
        <v>42.509</v>
      </c>
    </row>
    <row r="1691" spans="1:3">
      <c r="A1691" s="1">
        <v>1689</v>
      </c>
      <c r="B1691">
        <v>1689</v>
      </c>
      <c r="C1691">
        <v>42.467</v>
      </c>
    </row>
    <row r="1692" spans="1:3">
      <c r="A1692" s="1">
        <v>1690</v>
      </c>
      <c r="B1692">
        <v>1690</v>
      </c>
      <c r="C1692">
        <v>42.425</v>
      </c>
    </row>
    <row r="1693" spans="1:3">
      <c r="A1693" s="1">
        <v>1691</v>
      </c>
      <c r="B1693">
        <v>1691</v>
      </c>
      <c r="C1693">
        <v>42.383</v>
      </c>
    </row>
    <row r="1694" spans="1:3">
      <c r="A1694" s="1">
        <v>1692</v>
      </c>
      <c r="B1694">
        <v>1692</v>
      </c>
      <c r="C1694">
        <v>42.341</v>
      </c>
    </row>
    <row r="1695" spans="1:3">
      <c r="A1695" s="1">
        <v>1693</v>
      </c>
      <c r="B1695">
        <v>1693</v>
      </c>
      <c r="C1695">
        <v>42.3</v>
      </c>
    </row>
    <row r="1696" spans="1:3">
      <c r="A1696" s="1">
        <v>1694</v>
      </c>
      <c r="B1696">
        <v>1694</v>
      </c>
      <c r="C1696">
        <v>42.259</v>
      </c>
    </row>
    <row r="1697" spans="1:3">
      <c r="A1697" s="1">
        <v>1695</v>
      </c>
      <c r="B1697">
        <v>1695</v>
      </c>
      <c r="C1697">
        <v>42.218</v>
      </c>
    </row>
    <row r="1698" spans="1:3">
      <c r="A1698" s="1">
        <v>1696</v>
      </c>
      <c r="B1698">
        <v>1696</v>
      </c>
      <c r="C1698">
        <v>42.177</v>
      </c>
    </row>
    <row r="1699" spans="1:3">
      <c r="A1699" s="1">
        <v>1697</v>
      </c>
      <c r="B1699">
        <v>1697</v>
      </c>
      <c r="C1699">
        <v>42.136</v>
      </c>
    </row>
    <row r="1700" spans="1:3">
      <c r="A1700" s="1">
        <v>1698</v>
      </c>
      <c r="B1700">
        <v>1698</v>
      </c>
      <c r="C1700">
        <v>42.095</v>
      </c>
    </row>
    <row r="1701" spans="1:3">
      <c r="A1701" s="1">
        <v>1699</v>
      </c>
      <c r="B1701">
        <v>1699</v>
      </c>
      <c r="C1701">
        <v>42.053</v>
      </c>
    </row>
    <row r="1702" spans="1:3">
      <c r="A1702" s="1">
        <v>1700</v>
      </c>
      <c r="B1702">
        <v>1700</v>
      </c>
      <c r="C1702">
        <v>42.011</v>
      </c>
    </row>
    <row r="1703" spans="1:3">
      <c r="A1703" s="1">
        <v>1701</v>
      </c>
      <c r="B1703">
        <v>1701</v>
      </c>
      <c r="C1703">
        <v>41.97</v>
      </c>
    </row>
    <row r="1704" spans="1:3">
      <c r="A1704" s="1">
        <v>1702</v>
      </c>
      <c r="B1704">
        <v>1702</v>
      </c>
      <c r="C1704">
        <v>41.928</v>
      </c>
    </row>
    <row r="1705" spans="1:3">
      <c r="A1705" s="1">
        <v>1703</v>
      </c>
      <c r="B1705">
        <v>1703</v>
      </c>
      <c r="C1705">
        <v>41.886</v>
      </c>
    </row>
    <row r="1706" spans="1:3">
      <c r="A1706" s="1">
        <v>1704</v>
      </c>
      <c r="B1706">
        <v>1704</v>
      </c>
      <c r="C1706">
        <v>41.845</v>
      </c>
    </row>
    <row r="1707" spans="1:3">
      <c r="A1707" s="1">
        <v>1705</v>
      </c>
      <c r="B1707">
        <v>1705</v>
      </c>
      <c r="C1707">
        <v>41.803</v>
      </c>
    </row>
    <row r="1708" spans="1:3">
      <c r="A1708" s="1">
        <v>1706</v>
      </c>
      <c r="B1708">
        <v>1706</v>
      </c>
      <c r="C1708">
        <v>41.761</v>
      </c>
    </row>
    <row r="1709" spans="1:3">
      <c r="A1709" s="1">
        <v>1707</v>
      </c>
      <c r="B1709">
        <v>1707</v>
      </c>
      <c r="C1709">
        <v>41.719</v>
      </c>
    </row>
    <row r="1710" spans="1:3">
      <c r="A1710" s="1">
        <v>1708</v>
      </c>
      <c r="B1710">
        <v>1708</v>
      </c>
      <c r="C1710">
        <v>41.676</v>
      </c>
    </row>
    <row r="1711" spans="1:3">
      <c r="A1711" s="1">
        <v>1709</v>
      </c>
      <c r="B1711">
        <v>1709</v>
      </c>
      <c r="C1711">
        <v>41.633</v>
      </c>
    </row>
    <row r="1712" spans="1:3">
      <c r="A1712" s="1">
        <v>1710</v>
      </c>
      <c r="B1712">
        <v>1710</v>
      </c>
      <c r="C1712">
        <v>41.59</v>
      </c>
    </row>
    <row r="1713" spans="1:3">
      <c r="A1713" s="1">
        <v>1711</v>
      </c>
      <c r="B1713">
        <v>1711</v>
      </c>
      <c r="C1713">
        <v>41.547</v>
      </c>
    </row>
    <row r="1714" spans="1:3">
      <c r="A1714" s="1">
        <v>1712</v>
      </c>
      <c r="B1714">
        <v>1712</v>
      </c>
      <c r="C1714">
        <v>41.504</v>
      </c>
    </row>
    <row r="1715" spans="1:3">
      <c r="A1715" s="1">
        <v>1713</v>
      </c>
      <c r="B1715">
        <v>1713</v>
      </c>
      <c r="C1715">
        <v>41.461</v>
      </c>
    </row>
    <row r="1716" spans="1:3">
      <c r="A1716" s="1">
        <v>1714</v>
      </c>
      <c r="B1716">
        <v>1714</v>
      </c>
      <c r="C1716">
        <v>41.418</v>
      </c>
    </row>
    <row r="1717" spans="1:3">
      <c r="A1717" s="1">
        <v>1715</v>
      </c>
      <c r="B1717">
        <v>1715</v>
      </c>
      <c r="C1717">
        <v>41.376</v>
      </c>
    </row>
    <row r="1718" spans="1:3">
      <c r="A1718" s="1">
        <v>1716</v>
      </c>
      <c r="B1718">
        <v>1716</v>
      </c>
      <c r="C1718">
        <v>41.333</v>
      </c>
    </row>
    <row r="1719" spans="1:3">
      <c r="A1719" s="1">
        <v>1717</v>
      </c>
      <c r="B1719">
        <v>1717</v>
      </c>
      <c r="C1719">
        <v>41.289</v>
      </c>
    </row>
    <row r="1720" spans="1:3">
      <c r="A1720" s="1">
        <v>1718</v>
      </c>
      <c r="B1720">
        <v>1718</v>
      </c>
      <c r="C1720">
        <v>41.246</v>
      </c>
    </row>
    <row r="1721" spans="1:3">
      <c r="A1721" s="1">
        <v>1719</v>
      </c>
      <c r="B1721">
        <v>1719</v>
      </c>
      <c r="C1721">
        <v>41.202</v>
      </c>
    </row>
    <row r="1722" spans="1:3">
      <c r="A1722" s="1">
        <v>1720</v>
      </c>
      <c r="B1722">
        <v>1720</v>
      </c>
      <c r="C1722">
        <v>41.159</v>
      </c>
    </row>
    <row r="1723" spans="1:3">
      <c r="A1723" s="1">
        <v>1721</v>
      </c>
      <c r="B1723">
        <v>1721</v>
      </c>
      <c r="C1723">
        <v>41.115</v>
      </c>
    </row>
    <row r="1724" spans="1:3">
      <c r="A1724" s="1">
        <v>1722</v>
      </c>
      <c r="B1724">
        <v>1722</v>
      </c>
      <c r="C1724">
        <v>41.072</v>
      </c>
    </row>
    <row r="1725" spans="1:3">
      <c r="A1725" s="1">
        <v>1723</v>
      </c>
      <c r="B1725">
        <v>1723</v>
      </c>
      <c r="C1725">
        <v>41.028</v>
      </c>
    </row>
    <row r="1726" spans="1:3">
      <c r="A1726" s="1">
        <v>1724</v>
      </c>
      <c r="B1726">
        <v>1724</v>
      </c>
      <c r="C1726">
        <v>40.985</v>
      </c>
    </row>
    <row r="1727" spans="1:3">
      <c r="A1727" s="1">
        <v>1725</v>
      </c>
      <c r="B1727">
        <v>1725</v>
      </c>
      <c r="C1727">
        <v>40.942</v>
      </c>
    </row>
    <row r="1728" spans="1:3">
      <c r="A1728" s="1">
        <v>1726</v>
      </c>
      <c r="B1728">
        <v>1726</v>
      </c>
      <c r="C1728">
        <v>40.9</v>
      </c>
    </row>
    <row r="1729" spans="1:3">
      <c r="A1729" s="1">
        <v>1727</v>
      </c>
      <c r="B1729">
        <v>1727</v>
      </c>
      <c r="C1729">
        <v>40.858</v>
      </c>
    </row>
    <row r="1730" spans="1:3">
      <c r="A1730" s="1">
        <v>1728</v>
      </c>
      <c r="B1730">
        <v>1728</v>
      </c>
      <c r="C1730">
        <v>40.815</v>
      </c>
    </row>
    <row r="1731" spans="1:3">
      <c r="A1731" s="1">
        <v>1729</v>
      </c>
      <c r="B1731">
        <v>1729</v>
      </c>
      <c r="C1731">
        <v>40.773</v>
      </c>
    </row>
    <row r="1732" spans="1:3">
      <c r="A1732" s="1">
        <v>1730</v>
      </c>
      <c r="B1732">
        <v>1730</v>
      </c>
      <c r="C1732">
        <v>40.73</v>
      </c>
    </row>
    <row r="1733" spans="1:3">
      <c r="A1733" s="1">
        <v>1731</v>
      </c>
      <c r="B1733">
        <v>1731</v>
      </c>
      <c r="C1733">
        <v>40.688</v>
      </c>
    </row>
    <row r="1734" spans="1:3">
      <c r="A1734" s="1">
        <v>1732</v>
      </c>
      <c r="B1734">
        <v>1732</v>
      </c>
      <c r="C1734">
        <v>40.645</v>
      </c>
    </row>
    <row r="1735" spans="1:3">
      <c r="A1735" s="1">
        <v>1733</v>
      </c>
      <c r="B1735">
        <v>1733</v>
      </c>
      <c r="C1735">
        <v>40.602</v>
      </c>
    </row>
    <row r="1736" spans="1:3">
      <c r="A1736" s="1">
        <v>1734</v>
      </c>
      <c r="B1736">
        <v>1734</v>
      </c>
      <c r="C1736">
        <v>40.559</v>
      </c>
    </row>
    <row r="1737" spans="1:3">
      <c r="A1737" s="1">
        <v>1735</v>
      </c>
      <c r="B1737">
        <v>1735</v>
      </c>
      <c r="C1737">
        <v>40.516</v>
      </c>
    </row>
    <row r="1738" spans="1:3">
      <c r="A1738" s="1">
        <v>1736</v>
      </c>
      <c r="B1738">
        <v>1736</v>
      </c>
      <c r="C1738">
        <v>40.473</v>
      </c>
    </row>
    <row r="1739" spans="1:3">
      <c r="A1739" s="1">
        <v>1737</v>
      </c>
      <c r="B1739">
        <v>1737</v>
      </c>
      <c r="C1739">
        <v>40.43</v>
      </c>
    </row>
    <row r="1740" spans="1:3">
      <c r="A1740" s="1">
        <v>1738</v>
      </c>
      <c r="B1740">
        <v>1738</v>
      </c>
      <c r="C1740">
        <v>40.387</v>
      </c>
    </row>
    <row r="1741" spans="1:3">
      <c r="A1741" s="1">
        <v>1739</v>
      </c>
      <c r="B1741">
        <v>1739</v>
      </c>
      <c r="C1741">
        <v>40.343</v>
      </c>
    </row>
    <row r="1742" spans="1:3">
      <c r="A1742" s="1">
        <v>1740</v>
      </c>
      <c r="B1742">
        <v>1740</v>
      </c>
      <c r="C1742">
        <v>40.299</v>
      </c>
    </row>
    <row r="1743" spans="1:3">
      <c r="A1743" s="1">
        <v>1741</v>
      </c>
      <c r="B1743">
        <v>1741</v>
      </c>
      <c r="C1743">
        <v>40.256</v>
      </c>
    </row>
    <row r="1744" spans="1:3">
      <c r="A1744" s="1">
        <v>1742</v>
      </c>
      <c r="B1744">
        <v>1742</v>
      </c>
      <c r="C1744">
        <v>40.212</v>
      </c>
    </row>
    <row r="1745" spans="1:3">
      <c r="A1745" s="1">
        <v>1743</v>
      </c>
      <c r="B1745">
        <v>1743</v>
      </c>
      <c r="C1745">
        <v>40.168</v>
      </c>
    </row>
    <row r="1746" spans="1:3">
      <c r="A1746" s="1">
        <v>1744</v>
      </c>
      <c r="B1746">
        <v>1744</v>
      </c>
      <c r="C1746">
        <v>40.123</v>
      </c>
    </row>
    <row r="1747" spans="1:3">
      <c r="A1747" s="1">
        <v>1745</v>
      </c>
      <c r="B1747">
        <v>1745</v>
      </c>
      <c r="C1747">
        <v>40.08</v>
      </c>
    </row>
    <row r="1748" spans="1:3">
      <c r="A1748" s="1">
        <v>1746</v>
      </c>
      <c r="B1748">
        <v>1746</v>
      </c>
      <c r="C1748">
        <v>40.036</v>
      </c>
    </row>
    <row r="1749" spans="1:3">
      <c r="A1749" s="1">
        <v>1747</v>
      </c>
      <c r="B1749">
        <v>1747</v>
      </c>
      <c r="C1749">
        <v>39.992</v>
      </c>
    </row>
    <row r="1750" spans="1:3">
      <c r="A1750" s="1">
        <v>1748</v>
      </c>
      <c r="B1750">
        <v>1748</v>
      </c>
      <c r="C1750">
        <v>39.947</v>
      </c>
    </row>
    <row r="1751" spans="1:3">
      <c r="A1751" s="1">
        <v>1749</v>
      </c>
      <c r="B1751">
        <v>1749</v>
      </c>
      <c r="C1751">
        <v>39.903</v>
      </c>
    </row>
    <row r="1752" spans="1:3">
      <c r="A1752" s="1">
        <v>1750</v>
      </c>
      <c r="B1752">
        <v>1750</v>
      </c>
      <c r="C1752">
        <v>39.859</v>
      </c>
    </row>
    <row r="1753" spans="1:3">
      <c r="A1753" s="1">
        <v>1751</v>
      </c>
      <c r="B1753">
        <v>1751</v>
      </c>
      <c r="C1753">
        <v>39.814</v>
      </c>
    </row>
    <row r="1754" spans="1:3">
      <c r="A1754" s="1">
        <v>1752</v>
      </c>
      <c r="B1754">
        <v>1752</v>
      </c>
      <c r="C1754">
        <v>39.77</v>
      </c>
    </row>
    <row r="1755" spans="1:3">
      <c r="A1755" s="1">
        <v>1753</v>
      </c>
      <c r="B1755">
        <v>1753</v>
      </c>
      <c r="C1755">
        <v>39.726</v>
      </c>
    </row>
    <row r="1756" spans="1:3">
      <c r="A1756" s="1">
        <v>1754</v>
      </c>
      <c r="B1756">
        <v>1754</v>
      </c>
      <c r="C1756">
        <v>39.682</v>
      </c>
    </row>
    <row r="1757" spans="1:3">
      <c r="A1757" s="1">
        <v>1755</v>
      </c>
      <c r="B1757">
        <v>1755</v>
      </c>
      <c r="C1757">
        <v>39.638</v>
      </c>
    </row>
    <row r="1758" spans="1:3">
      <c r="A1758" s="1">
        <v>1756</v>
      </c>
      <c r="B1758">
        <v>1756</v>
      </c>
      <c r="C1758">
        <v>39.594</v>
      </c>
    </row>
    <row r="1759" spans="1:3">
      <c r="A1759" s="1">
        <v>1757</v>
      </c>
      <c r="B1759">
        <v>1757</v>
      </c>
      <c r="C1759">
        <v>39.55</v>
      </c>
    </row>
    <row r="1760" spans="1:3">
      <c r="A1760" s="1">
        <v>1758</v>
      </c>
      <c r="B1760">
        <v>1758</v>
      </c>
      <c r="C1760">
        <v>39.506</v>
      </c>
    </row>
    <row r="1761" spans="1:3">
      <c r="A1761" s="1">
        <v>1759</v>
      </c>
      <c r="B1761">
        <v>1759</v>
      </c>
      <c r="C1761">
        <v>39.462</v>
      </c>
    </row>
    <row r="1762" spans="1:3">
      <c r="A1762" s="1">
        <v>1760</v>
      </c>
      <c r="B1762">
        <v>1760</v>
      </c>
      <c r="C1762">
        <v>39.419</v>
      </c>
    </row>
    <row r="1763" spans="1:3">
      <c r="A1763" s="1">
        <v>1761</v>
      </c>
      <c r="B1763">
        <v>1761</v>
      </c>
      <c r="C1763">
        <v>39.376</v>
      </c>
    </row>
    <row r="1764" spans="1:3">
      <c r="A1764" s="1">
        <v>1762</v>
      </c>
      <c r="B1764">
        <v>1762</v>
      </c>
      <c r="C1764">
        <v>39.332</v>
      </c>
    </row>
    <row r="1765" spans="1:3">
      <c r="A1765" s="1">
        <v>1763</v>
      </c>
      <c r="B1765">
        <v>1763</v>
      </c>
      <c r="C1765">
        <v>39.288</v>
      </c>
    </row>
    <row r="1766" spans="1:3">
      <c r="A1766" s="1">
        <v>1764</v>
      </c>
      <c r="B1766">
        <v>1764</v>
      </c>
      <c r="C1766">
        <v>39.245</v>
      </c>
    </row>
    <row r="1767" spans="1:3">
      <c r="A1767" s="1">
        <v>1765</v>
      </c>
      <c r="B1767">
        <v>1765</v>
      </c>
      <c r="C1767">
        <v>39.201</v>
      </c>
    </row>
    <row r="1768" spans="1:3">
      <c r="A1768" s="1">
        <v>1766</v>
      </c>
      <c r="B1768">
        <v>1766</v>
      </c>
      <c r="C1768">
        <v>39.156</v>
      </c>
    </row>
    <row r="1769" spans="1:3">
      <c r="A1769" s="1">
        <v>1767</v>
      </c>
      <c r="B1769">
        <v>1767</v>
      </c>
      <c r="C1769">
        <v>39.112</v>
      </c>
    </row>
    <row r="1770" spans="1:3">
      <c r="A1770" s="1">
        <v>1768</v>
      </c>
      <c r="B1770">
        <v>1768</v>
      </c>
      <c r="C1770">
        <v>39.067</v>
      </c>
    </row>
    <row r="1771" spans="1:3">
      <c r="A1771" s="1">
        <v>1769</v>
      </c>
      <c r="B1771">
        <v>1769</v>
      </c>
      <c r="C1771">
        <v>39.022</v>
      </c>
    </row>
    <row r="1772" spans="1:3">
      <c r="A1772" s="1">
        <v>1770</v>
      </c>
      <c r="B1772">
        <v>1770</v>
      </c>
      <c r="C1772">
        <v>38.978</v>
      </c>
    </row>
    <row r="1773" spans="1:3">
      <c r="A1773" s="1">
        <v>1771</v>
      </c>
      <c r="B1773">
        <v>1771</v>
      </c>
      <c r="C1773">
        <v>38.933</v>
      </c>
    </row>
    <row r="1774" spans="1:3">
      <c r="A1774" s="1">
        <v>1772</v>
      </c>
      <c r="B1774">
        <v>1772</v>
      </c>
      <c r="C1774">
        <v>38.889</v>
      </c>
    </row>
    <row r="1775" spans="1:3">
      <c r="A1775" s="1">
        <v>1773</v>
      </c>
      <c r="B1775">
        <v>1773</v>
      </c>
      <c r="C1775">
        <v>38.845</v>
      </c>
    </row>
    <row r="1776" spans="1:3">
      <c r="A1776" s="1">
        <v>1774</v>
      </c>
      <c r="B1776">
        <v>1774</v>
      </c>
      <c r="C1776">
        <v>38.801</v>
      </c>
    </row>
    <row r="1777" spans="1:3">
      <c r="A1777" s="1">
        <v>1775</v>
      </c>
      <c r="B1777">
        <v>1775</v>
      </c>
      <c r="C1777">
        <v>38.757</v>
      </c>
    </row>
    <row r="1778" spans="1:3">
      <c r="A1778" s="1">
        <v>1776</v>
      </c>
      <c r="B1778">
        <v>1776</v>
      </c>
      <c r="C1778">
        <v>38.712</v>
      </c>
    </row>
    <row r="1779" spans="1:3">
      <c r="A1779" s="1">
        <v>1777</v>
      </c>
      <c r="B1779">
        <v>1777</v>
      </c>
      <c r="C1779">
        <v>38.666</v>
      </c>
    </row>
    <row r="1780" spans="1:3">
      <c r="A1780" s="1">
        <v>1778</v>
      </c>
      <c r="B1780">
        <v>1778</v>
      </c>
      <c r="C1780">
        <v>38.621</v>
      </c>
    </row>
    <row r="1781" spans="1:3">
      <c r="A1781" s="1">
        <v>1779</v>
      </c>
      <c r="B1781">
        <v>1779</v>
      </c>
      <c r="C1781">
        <v>38.575</v>
      </c>
    </row>
    <row r="1782" spans="1:3">
      <c r="A1782" s="1">
        <v>1780</v>
      </c>
      <c r="B1782">
        <v>1780</v>
      </c>
      <c r="C1782">
        <v>38.53</v>
      </c>
    </row>
    <row r="1783" spans="1:3">
      <c r="A1783" s="1">
        <v>1781</v>
      </c>
      <c r="B1783">
        <v>1781</v>
      </c>
      <c r="C1783">
        <v>38.485</v>
      </c>
    </row>
    <row r="1784" spans="1:3">
      <c r="A1784" s="1">
        <v>1782</v>
      </c>
      <c r="B1784">
        <v>1782</v>
      </c>
      <c r="C1784">
        <v>38.439</v>
      </c>
    </row>
    <row r="1785" spans="1:3">
      <c r="A1785" s="1">
        <v>1783</v>
      </c>
      <c r="B1785">
        <v>1783</v>
      </c>
      <c r="C1785">
        <v>38.394</v>
      </c>
    </row>
    <row r="1786" spans="1:3">
      <c r="A1786" s="1">
        <v>1784</v>
      </c>
      <c r="B1786">
        <v>1784</v>
      </c>
      <c r="C1786">
        <v>38.348</v>
      </c>
    </row>
    <row r="1787" spans="1:3">
      <c r="A1787" s="1">
        <v>1785</v>
      </c>
      <c r="B1787">
        <v>1785</v>
      </c>
      <c r="C1787">
        <v>38.303</v>
      </c>
    </row>
    <row r="1788" spans="1:3">
      <c r="A1788" s="1">
        <v>1786</v>
      </c>
      <c r="B1788">
        <v>1786</v>
      </c>
      <c r="C1788">
        <v>38.258</v>
      </c>
    </row>
    <row r="1789" spans="1:3">
      <c r="A1789" s="1">
        <v>1787</v>
      </c>
      <c r="B1789">
        <v>1787</v>
      </c>
      <c r="C1789">
        <v>38.213</v>
      </c>
    </row>
    <row r="1790" spans="1:3">
      <c r="A1790" s="1">
        <v>1788</v>
      </c>
      <c r="B1790">
        <v>1788</v>
      </c>
      <c r="C1790">
        <v>38.167</v>
      </c>
    </row>
    <row r="1791" spans="1:3">
      <c r="A1791" s="1">
        <v>1789</v>
      </c>
      <c r="B1791">
        <v>1789</v>
      </c>
      <c r="C1791">
        <v>38.122</v>
      </c>
    </row>
    <row r="1792" spans="1:3">
      <c r="A1792" s="1">
        <v>1790</v>
      </c>
      <c r="B1792">
        <v>1790</v>
      </c>
      <c r="C1792">
        <v>38.076</v>
      </c>
    </row>
    <row r="1793" spans="1:3">
      <c r="A1793" s="1">
        <v>1791</v>
      </c>
      <c r="B1793">
        <v>1791</v>
      </c>
      <c r="C1793">
        <v>38.03</v>
      </c>
    </row>
    <row r="1794" spans="1:3">
      <c r="A1794" s="1">
        <v>1792</v>
      </c>
      <c r="B1794">
        <v>1792</v>
      </c>
      <c r="C1794">
        <v>37.985</v>
      </c>
    </row>
    <row r="1795" spans="1:3">
      <c r="A1795" s="1">
        <v>1793</v>
      </c>
      <c r="B1795">
        <v>1793</v>
      </c>
      <c r="C1795">
        <v>37.939</v>
      </c>
    </row>
    <row r="1796" spans="1:3">
      <c r="A1796" s="1">
        <v>1794</v>
      </c>
      <c r="B1796">
        <v>1794</v>
      </c>
      <c r="C1796">
        <v>37.893</v>
      </c>
    </row>
    <row r="1797" spans="1:3">
      <c r="A1797" s="1">
        <v>1795</v>
      </c>
      <c r="B1797">
        <v>1795</v>
      </c>
      <c r="C1797">
        <v>37.847</v>
      </c>
    </row>
    <row r="1798" spans="1:3">
      <c r="A1798" s="1">
        <v>1796</v>
      </c>
      <c r="B1798">
        <v>1796</v>
      </c>
      <c r="C1798">
        <v>37.802</v>
      </c>
    </row>
    <row r="1799" spans="1:3">
      <c r="A1799" s="1">
        <v>1797</v>
      </c>
      <c r="B1799">
        <v>1797</v>
      </c>
      <c r="C1799">
        <v>37.756</v>
      </c>
    </row>
    <row r="1800" spans="1:3">
      <c r="A1800" s="1">
        <v>1798</v>
      </c>
      <c r="B1800">
        <v>1798</v>
      </c>
      <c r="C1800">
        <v>37.71</v>
      </c>
    </row>
    <row r="1801" spans="1:3">
      <c r="A1801" s="1">
        <v>1799</v>
      </c>
      <c r="B1801">
        <v>1799</v>
      </c>
      <c r="C1801">
        <v>37.664</v>
      </c>
    </row>
    <row r="1802" spans="1:3">
      <c r="A1802" s="1">
        <v>1800</v>
      </c>
      <c r="B1802">
        <v>1800</v>
      </c>
      <c r="C1802">
        <v>37.618</v>
      </c>
    </row>
    <row r="1803" spans="1:3">
      <c r="A1803" s="1">
        <v>1801</v>
      </c>
      <c r="B1803">
        <v>1801</v>
      </c>
      <c r="C1803">
        <v>37.572</v>
      </c>
    </row>
    <row r="1804" spans="1:3">
      <c r="A1804" s="1">
        <v>1802</v>
      </c>
      <c r="B1804">
        <v>1802</v>
      </c>
      <c r="C1804">
        <v>37.526</v>
      </c>
    </row>
    <row r="1805" spans="1:3">
      <c r="A1805" s="1">
        <v>1803</v>
      </c>
      <c r="B1805">
        <v>1803</v>
      </c>
      <c r="C1805">
        <v>37.481</v>
      </c>
    </row>
    <row r="1806" spans="1:3">
      <c r="A1806" s="1">
        <v>1804</v>
      </c>
      <c r="B1806">
        <v>1804</v>
      </c>
      <c r="C1806">
        <v>37.434</v>
      </c>
    </row>
    <row r="1807" spans="1:3">
      <c r="A1807" s="1">
        <v>1805</v>
      </c>
      <c r="B1807">
        <v>1805</v>
      </c>
      <c r="C1807">
        <v>37.388</v>
      </c>
    </row>
    <row r="1808" spans="1:3">
      <c r="A1808" s="1">
        <v>1806</v>
      </c>
      <c r="B1808">
        <v>1806</v>
      </c>
      <c r="C1808">
        <v>37.343</v>
      </c>
    </row>
    <row r="1809" spans="1:3">
      <c r="A1809" s="1">
        <v>1807</v>
      </c>
      <c r="B1809">
        <v>1807</v>
      </c>
      <c r="C1809">
        <v>37.297</v>
      </c>
    </row>
    <row r="1810" spans="1:3">
      <c r="A1810" s="1">
        <v>1808</v>
      </c>
      <c r="B1810">
        <v>1808</v>
      </c>
      <c r="C1810">
        <v>37.251</v>
      </c>
    </row>
    <row r="1811" spans="1:3">
      <c r="A1811" s="1">
        <v>1809</v>
      </c>
      <c r="B1811">
        <v>1809</v>
      </c>
      <c r="C1811">
        <v>37.204</v>
      </c>
    </row>
    <row r="1812" spans="1:3">
      <c r="A1812" s="1">
        <v>1810</v>
      </c>
      <c r="B1812">
        <v>1810</v>
      </c>
      <c r="C1812">
        <v>37.158</v>
      </c>
    </row>
    <row r="1813" spans="1:3">
      <c r="A1813" s="1">
        <v>1811</v>
      </c>
      <c r="B1813">
        <v>1811</v>
      </c>
      <c r="C1813">
        <v>37.111</v>
      </c>
    </row>
    <row r="1814" spans="1:3">
      <c r="A1814" s="1">
        <v>1812</v>
      </c>
      <c r="B1814">
        <v>1812</v>
      </c>
      <c r="C1814">
        <v>37.063</v>
      </c>
    </row>
    <row r="1815" spans="1:3">
      <c r="A1815" s="1">
        <v>1813</v>
      </c>
      <c r="B1815">
        <v>1813</v>
      </c>
      <c r="C1815">
        <v>37.016</v>
      </c>
    </row>
    <row r="1816" spans="1:3">
      <c r="A1816" s="1">
        <v>1814</v>
      </c>
      <c r="B1816">
        <v>1814</v>
      </c>
      <c r="C1816">
        <v>36.969</v>
      </c>
    </row>
    <row r="1817" spans="1:3">
      <c r="A1817" s="1">
        <v>1815</v>
      </c>
      <c r="B1817">
        <v>1815</v>
      </c>
      <c r="C1817">
        <v>36.922</v>
      </c>
    </row>
    <row r="1818" spans="1:3">
      <c r="A1818" s="1">
        <v>1816</v>
      </c>
      <c r="B1818">
        <v>1816</v>
      </c>
      <c r="C1818">
        <v>36.875</v>
      </c>
    </row>
    <row r="1819" spans="1:3">
      <c r="A1819" s="1">
        <v>1817</v>
      </c>
      <c r="B1819">
        <v>1817</v>
      </c>
      <c r="C1819">
        <v>36.829</v>
      </c>
    </row>
    <row r="1820" spans="1:3">
      <c r="A1820" s="1">
        <v>1818</v>
      </c>
      <c r="B1820">
        <v>1818</v>
      </c>
      <c r="C1820">
        <v>36.783</v>
      </c>
    </row>
    <row r="1821" spans="1:3">
      <c r="A1821" s="1">
        <v>1819</v>
      </c>
      <c r="B1821">
        <v>1819</v>
      </c>
      <c r="C1821">
        <v>36.736</v>
      </c>
    </row>
    <row r="1822" spans="1:3">
      <c r="A1822" s="1">
        <v>1820</v>
      </c>
      <c r="B1822">
        <v>1820</v>
      </c>
      <c r="C1822">
        <v>36.69</v>
      </c>
    </row>
    <row r="1823" spans="1:3">
      <c r="A1823" s="1">
        <v>1821</v>
      </c>
      <c r="B1823">
        <v>1821</v>
      </c>
      <c r="C1823">
        <v>36.643</v>
      </c>
    </row>
    <row r="1824" spans="1:3">
      <c r="A1824" s="1">
        <v>1822</v>
      </c>
      <c r="B1824">
        <v>1822</v>
      </c>
      <c r="C1824">
        <v>36.596</v>
      </c>
    </row>
    <row r="1825" spans="1:3">
      <c r="A1825" s="1">
        <v>1823</v>
      </c>
      <c r="B1825">
        <v>1823</v>
      </c>
      <c r="C1825">
        <v>36.55</v>
      </c>
    </row>
    <row r="1826" spans="1:3">
      <c r="A1826" s="1">
        <v>1824</v>
      </c>
      <c r="B1826">
        <v>1824</v>
      </c>
      <c r="C1826">
        <v>36.503</v>
      </c>
    </row>
    <row r="1827" spans="1:3">
      <c r="A1827" s="1">
        <v>1825</v>
      </c>
      <c r="B1827">
        <v>1825</v>
      </c>
      <c r="C1827">
        <v>36.456</v>
      </c>
    </row>
    <row r="1828" spans="1:3">
      <c r="A1828" s="1">
        <v>1826</v>
      </c>
      <c r="B1828">
        <v>1826</v>
      </c>
      <c r="C1828">
        <v>36.41</v>
      </c>
    </row>
    <row r="1829" spans="1:3">
      <c r="A1829" s="1">
        <v>1827</v>
      </c>
      <c r="B1829">
        <v>1827</v>
      </c>
      <c r="C1829">
        <v>36.364</v>
      </c>
    </row>
    <row r="1830" spans="1:3">
      <c r="A1830" s="1">
        <v>1828</v>
      </c>
      <c r="B1830">
        <v>1828</v>
      </c>
      <c r="C1830">
        <v>36.318</v>
      </c>
    </row>
    <row r="1831" spans="1:3">
      <c r="A1831" s="1">
        <v>1829</v>
      </c>
      <c r="B1831">
        <v>1829</v>
      </c>
      <c r="C1831">
        <v>36.271</v>
      </c>
    </row>
    <row r="1832" spans="1:3">
      <c r="A1832" s="1">
        <v>1830</v>
      </c>
      <c r="B1832">
        <v>1830</v>
      </c>
      <c r="C1832">
        <v>36.225</v>
      </c>
    </row>
    <row r="1833" spans="1:3">
      <c r="A1833" s="1">
        <v>1831</v>
      </c>
      <c r="B1833">
        <v>1831</v>
      </c>
      <c r="C1833">
        <v>36.178</v>
      </c>
    </row>
    <row r="1834" spans="1:3">
      <c r="A1834" s="1">
        <v>1832</v>
      </c>
      <c r="B1834">
        <v>1832</v>
      </c>
      <c r="C1834">
        <v>36.13</v>
      </c>
    </row>
    <row r="1835" spans="1:3">
      <c r="A1835" s="1">
        <v>1833</v>
      </c>
      <c r="B1835">
        <v>1833</v>
      </c>
      <c r="C1835">
        <v>36.082</v>
      </c>
    </row>
    <row r="1836" spans="1:3">
      <c r="A1836" s="1">
        <v>1834</v>
      </c>
      <c r="B1836">
        <v>1834</v>
      </c>
      <c r="C1836">
        <v>36.034</v>
      </c>
    </row>
    <row r="1837" spans="1:3">
      <c r="A1837" s="1">
        <v>1835</v>
      </c>
      <c r="B1837">
        <v>1835</v>
      </c>
      <c r="C1837">
        <v>35.986</v>
      </c>
    </row>
    <row r="1838" spans="1:3">
      <c r="A1838" s="1">
        <v>1836</v>
      </c>
      <c r="B1838">
        <v>1836</v>
      </c>
      <c r="C1838">
        <v>35.938</v>
      </c>
    </row>
    <row r="1839" spans="1:3">
      <c r="A1839" s="1">
        <v>1837</v>
      </c>
      <c r="B1839">
        <v>1837</v>
      </c>
      <c r="C1839">
        <v>35.89</v>
      </c>
    </row>
    <row r="1840" spans="1:3">
      <c r="A1840" s="1">
        <v>1838</v>
      </c>
      <c r="B1840">
        <v>1838</v>
      </c>
      <c r="C1840">
        <v>35.842</v>
      </c>
    </row>
    <row r="1841" spans="1:3">
      <c r="A1841" s="1">
        <v>1839</v>
      </c>
      <c r="B1841">
        <v>1839</v>
      </c>
      <c r="C1841">
        <v>35.794</v>
      </c>
    </row>
    <row r="1842" spans="1:3">
      <c r="A1842" s="1">
        <v>1840</v>
      </c>
      <c r="B1842">
        <v>1840</v>
      </c>
      <c r="C1842">
        <v>35.747</v>
      </c>
    </row>
    <row r="1843" spans="1:3">
      <c r="A1843" s="1">
        <v>1841</v>
      </c>
      <c r="B1843">
        <v>1841</v>
      </c>
      <c r="C1843">
        <v>35.701</v>
      </c>
    </row>
    <row r="1844" spans="1:3">
      <c r="A1844" s="1">
        <v>1842</v>
      </c>
      <c r="B1844">
        <v>1842</v>
      </c>
      <c r="C1844">
        <v>35.654</v>
      </c>
    </row>
    <row r="1845" spans="1:3">
      <c r="A1845" s="1">
        <v>1843</v>
      </c>
      <c r="B1845">
        <v>1843</v>
      </c>
      <c r="C1845">
        <v>35.607</v>
      </c>
    </row>
    <row r="1846" spans="1:3">
      <c r="A1846" s="1">
        <v>1844</v>
      </c>
      <c r="B1846">
        <v>1844</v>
      </c>
      <c r="C1846">
        <v>35.559</v>
      </c>
    </row>
    <row r="1847" spans="1:3">
      <c r="A1847" s="1">
        <v>1845</v>
      </c>
      <c r="B1847">
        <v>1845</v>
      </c>
      <c r="C1847">
        <v>35.511</v>
      </c>
    </row>
    <row r="1848" spans="1:3">
      <c r="A1848" s="1">
        <v>1846</v>
      </c>
      <c r="B1848">
        <v>1846</v>
      </c>
      <c r="C1848">
        <v>35.464</v>
      </c>
    </row>
    <row r="1849" spans="1:3">
      <c r="A1849" s="1">
        <v>1847</v>
      </c>
      <c r="B1849">
        <v>1847</v>
      </c>
      <c r="C1849">
        <v>35.416</v>
      </c>
    </row>
    <row r="1850" spans="1:3">
      <c r="A1850" s="1">
        <v>1848</v>
      </c>
      <c r="B1850">
        <v>1848</v>
      </c>
      <c r="C1850">
        <v>35.369</v>
      </c>
    </row>
    <row r="1851" spans="1:3">
      <c r="A1851" s="1">
        <v>1849</v>
      </c>
      <c r="B1851">
        <v>1849</v>
      </c>
      <c r="C1851">
        <v>35.322</v>
      </c>
    </row>
    <row r="1852" spans="1:3">
      <c r="A1852" s="1">
        <v>1850</v>
      </c>
      <c r="B1852">
        <v>1850</v>
      </c>
      <c r="C1852">
        <v>35.275</v>
      </c>
    </row>
    <row r="1853" spans="1:3">
      <c r="A1853" s="1">
        <v>1851</v>
      </c>
      <c r="B1853">
        <v>1851</v>
      </c>
      <c r="C1853">
        <v>35.227</v>
      </c>
    </row>
    <row r="1854" spans="1:3">
      <c r="A1854" s="1">
        <v>1852</v>
      </c>
      <c r="B1854">
        <v>1852</v>
      </c>
      <c r="C1854">
        <v>35.179</v>
      </c>
    </row>
    <row r="1855" spans="1:3">
      <c r="A1855" s="1">
        <v>1853</v>
      </c>
      <c r="B1855">
        <v>1853</v>
      </c>
      <c r="C1855">
        <v>35.131</v>
      </c>
    </row>
    <row r="1856" spans="1:3">
      <c r="A1856" s="1">
        <v>1854</v>
      </c>
      <c r="B1856">
        <v>1854</v>
      </c>
      <c r="C1856">
        <v>35.083</v>
      </c>
    </row>
    <row r="1857" spans="1:3">
      <c r="A1857" s="1">
        <v>1855</v>
      </c>
      <c r="B1857">
        <v>1855</v>
      </c>
      <c r="C1857">
        <v>35.035</v>
      </c>
    </row>
    <row r="1858" spans="1:3">
      <c r="A1858" s="1">
        <v>1856</v>
      </c>
      <c r="B1858">
        <v>1856</v>
      </c>
      <c r="C1858">
        <v>34.987</v>
      </c>
    </row>
    <row r="1859" spans="1:3">
      <c r="A1859" s="1">
        <v>1857</v>
      </c>
      <c r="B1859">
        <v>1857</v>
      </c>
      <c r="C1859">
        <v>34.939</v>
      </c>
    </row>
    <row r="1860" spans="1:3">
      <c r="A1860" s="1">
        <v>1858</v>
      </c>
      <c r="B1860">
        <v>1858</v>
      </c>
      <c r="C1860">
        <v>34.891</v>
      </c>
    </row>
    <row r="1861" spans="1:3">
      <c r="A1861" s="1">
        <v>1859</v>
      </c>
      <c r="B1861">
        <v>1859</v>
      </c>
      <c r="C1861">
        <v>34.843</v>
      </c>
    </row>
    <row r="1862" spans="1:3">
      <c r="A1862" s="1">
        <v>1860</v>
      </c>
      <c r="B1862">
        <v>1860</v>
      </c>
      <c r="C1862">
        <v>34.795</v>
      </c>
    </row>
    <row r="1863" spans="1:3">
      <c r="A1863" s="1">
        <v>1861</v>
      </c>
      <c r="B1863">
        <v>1861</v>
      </c>
      <c r="C1863">
        <v>34.748</v>
      </c>
    </row>
    <row r="1864" spans="1:3">
      <c r="A1864" s="1">
        <v>1862</v>
      </c>
      <c r="B1864">
        <v>1862</v>
      </c>
      <c r="C1864">
        <v>34.7</v>
      </c>
    </row>
    <row r="1865" spans="1:3">
      <c r="A1865" s="1">
        <v>1863</v>
      </c>
      <c r="B1865">
        <v>1863</v>
      </c>
      <c r="C1865">
        <v>34.652</v>
      </c>
    </row>
    <row r="1866" spans="1:3">
      <c r="A1866" s="1">
        <v>1864</v>
      </c>
      <c r="B1866">
        <v>1864</v>
      </c>
      <c r="C1866">
        <v>34.605</v>
      </c>
    </row>
    <row r="1867" spans="1:3">
      <c r="A1867" s="1">
        <v>1865</v>
      </c>
      <c r="B1867">
        <v>1865</v>
      </c>
      <c r="C1867">
        <v>34.557</v>
      </c>
    </row>
    <row r="1868" spans="1:3">
      <c r="A1868" s="1">
        <v>1866</v>
      </c>
      <c r="B1868">
        <v>1866</v>
      </c>
      <c r="C1868">
        <v>34.51</v>
      </c>
    </row>
    <row r="1869" spans="1:3">
      <c r="A1869" s="1">
        <v>1867</v>
      </c>
      <c r="B1869">
        <v>1867</v>
      </c>
      <c r="C1869">
        <v>34.463</v>
      </c>
    </row>
    <row r="1870" spans="1:3">
      <c r="A1870" s="1">
        <v>1868</v>
      </c>
      <c r="B1870">
        <v>1868</v>
      </c>
      <c r="C1870">
        <v>34.415</v>
      </c>
    </row>
    <row r="1871" spans="1:3">
      <c r="A1871" s="1">
        <v>1869</v>
      </c>
      <c r="B1871">
        <v>1869</v>
      </c>
      <c r="C1871">
        <v>34.367</v>
      </c>
    </row>
    <row r="1872" spans="1:3">
      <c r="A1872" s="1">
        <v>1870</v>
      </c>
      <c r="B1872">
        <v>1870</v>
      </c>
      <c r="C1872">
        <v>34.32</v>
      </c>
    </row>
    <row r="1873" spans="1:3">
      <c r="A1873" s="1">
        <v>1871</v>
      </c>
      <c r="B1873">
        <v>1871</v>
      </c>
      <c r="C1873">
        <v>34.273</v>
      </c>
    </row>
    <row r="1874" spans="1:3">
      <c r="A1874" s="1">
        <v>1872</v>
      </c>
      <c r="B1874">
        <v>1872</v>
      </c>
      <c r="C1874">
        <v>34.226</v>
      </c>
    </row>
    <row r="1875" spans="1:3">
      <c r="A1875" s="1">
        <v>1873</v>
      </c>
      <c r="B1875">
        <v>1873</v>
      </c>
      <c r="C1875">
        <v>34.179</v>
      </c>
    </row>
    <row r="1876" spans="1:3">
      <c r="A1876" s="1">
        <v>1874</v>
      </c>
      <c r="B1876">
        <v>1874</v>
      </c>
      <c r="C1876">
        <v>34.132</v>
      </c>
    </row>
    <row r="1877" spans="1:3">
      <c r="A1877" s="1">
        <v>1875</v>
      </c>
      <c r="B1877">
        <v>1875</v>
      </c>
      <c r="C1877">
        <v>34.085</v>
      </c>
    </row>
    <row r="1878" spans="1:3">
      <c r="A1878" s="1">
        <v>1876</v>
      </c>
      <c r="B1878">
        <v>1876</v>
      </c>
      <c r="C1878">
        <v>34.039</v>
      </c>
    </row>
    <row r="1879" spans="1:3">
      <c r="A1879" s="1">
        <v>1877</v>
      </c>
      <c r="B1879">
        <v>1877</v>
      </c>
      <c r="C1879">
        <v>33.992</v>
      </c>
    </row>
    <row r="1880" spans="1:3">
      <c r="A1880" s="1">
        <v>1878</v>
      </c>
      <c r="B1880">
        <v>1878</v>
      </c>
      <c r="C1880">
        <v>33.945</v>
      </c>
    </row>
    <row r="1881" spans="1:3">
      <c r="A1881" s="1">
        <v>1879</v>
      </c>
      <c r="B1881">
        <v>1879</v>
      </c>
      <c r="C1881">
        <v>33.898</v>
      </c>
    </row>
    <row r="1882" spans="1:3">
      <c r="A1882" s="1">
        <v>1880</v>
      </c>
      <c r="B1882">
        <v>1880</v>
      </c>
      <c r="C1882">
        <v>33.851</v>
      </c>
    </row>
    <row r="1883" spans="1:3">
      <c r="A1883" s="1">
        <v>1881</v>
      </c>
      <c r="B1883">
        <v>1881</v>
      </c>
      <c r="C1883">
        <v>33.804</v>
      </c>
    </row>
    <row r="1884" spans="1:3">
      <c r="A1884" s="1">
        <v>1882</v>
      </c>
      <c r="B1884">
        <v>1882</v>
      </c>
      <c r="C1884">
        <v>33.758</v>
      </c>
    </row>
    <row r="1885" spans="1:3">
      <c r="A1885" s="1">
        <v>1883</v>
      </c>
      <c r="B1885">
        <v>1883</v>
      </c>
      <c r="C1885">
        <v>33.711</v>
      </c>
    </row>
    <row r="1886" spans="1:3">
      <c r="A1886" s="1">
        <v>1884</v>
      </c>
      <c r="B1886">
        <v>1884</v>
      </c>
      <c r="C1886">
        <v>33.664</v>
      </c>
    </row>
    <row r="1887" spans="1:3">
      <c r="A1887" s="1">
        <v>1885</v>
      </c>
      <c r="B1887">
        <v>1885</v>
      </c>
      <c r="C1887">
        <v>33.617</v>
      </c>
    </row>
    <row r="1888" spans="1:3">
      <c r="A1888" s="1">
        <v>1886</v>
      </c>
      <c r="B1888">
        <v>1886</v>
      </c>
      <c r="C1888">
        <v>33.57</v>
      </c>
    </row>
    <row r="1889" spans="1:3">
      <c r="A1889" s="1">
        <v>1887</v>
      </c>
      <c r="B1889">
        <v>1887</v>
      </c>
      <c r="C1889">
        <v>33.524</v>
      </c>
    </row>
    <row r="1890" spans="1:3">
      <c r="A1890" s="1">
        <v>1888</v>
      </c>
      <c r="B1890">
        <v>1888</v>
      </c>
      <c r="C1890">
        <v>33.478</v>
      </c>
    </row>
    <row r="1891" spans="1:3">
      <c r="A1891" s="1">
        <v>1889</v>
      </c>
      <c r="B1891">
        <v>1889</v>
      </c>
      <c r="C1891">
        <v>33.431</v>
      </c>
    </row>
    <row r="1892" spans="1:3">
      <c r="A1892" s="1">
        <v>1890</v>
      </c>
      <c r="B1892">
        <v>1890</v>
      </c>
      <c r="C1892">
        <v>33.385</v>
      </c>
    </row>
    <row r="1893" spans="1:3">
      <c r="A1893" s="1">
        <v>1891</v>
      </c>
      <c r="B1893">
        <v>1891</v>
      </c>
      <c r="C1893">
        <v>33.338</v>
      </c>
    </row>
    <row r="1894" spans="1:3">
      <c r="A1894" s="1">
        <v>1892</v>
      </c>
      <c r="B1894">
        <v>1892</v>
      </c>
      <c r="C1894">
        <v>33.291</v>
      </c>
    </row>
    <row r="1895" spans="1:3">
      <c r="A1895" s="1">
        <v>1893</v>
      </c>
      <c r="B1895">
        <v>1893</v>
      </c>
      <c r="C1895">
        <v>33.243</v>
      </c>
    </row>
    <row r="1896" spans="1:3">
      <c r="A1896" s="1">
        <v>1894</v>
      </c>
      <c r="B1896">
        <v>1894</v>
      </c>
      <c r="C1896">
        <v>33.195</v>
      </c>
    </row>
    <row r="1897" spans="1:3">
      <c r="A1897" s="1">
        <v>1895</v>
      </c>
      <c r="B1897">
        <v>1895</v>
      </c>
      <c r="C1897">
        <v>33.146</v>
      </c>
    </row>
    <row r="1898" spans="1:3">
      <c r="A1898" s="1">
        <v>1896</v>
      </c>
      <c r="B1898">
        <v>1896</v>
      </c>
      <c r="C1898">
        <v>33.097</v>
      </c>
    </row>
    <row r="1899" spans="1:3">
      <c r="A1899" s="1">
        <v>1897</v>
      </c>
      <c r="B1899">
        <v>1897</v>
      </c>
      <c r="C1899">
        <v>33.047</v>
      </c>
    </row>
    <row r="1900" spans="1:3">
      <c r="A1900" s="1">
        <v>1898</v>
      </c>
      <c r="B1900">
        <v>1898</v>
      </c>
      <c r="C1900">
        <v>32.997</v>
      </c>
    </row>
    <row r="1901" spans="1:3">
      <c r="A1901" s="1">
        <v>1899</v>
      </c>
      <c r="B1901">
        <v>1899</v>
      </c>
      <c r="C1901">
        <v>32.947</v>
      </c>
    </row>
    <row r="1902" spans="1:3">
      <c r="A1902" s="1">
        <v>1900</v>
      </c>
      <c r="B1902">
        <v>1900</v>
      </c>
      <c r="C1902">
        <v>32.897</v>
      </c>
    </row>
    <row r="1903" spans="1:3">
      <c r="A1903" s="1">
        <v>1901</v>
      </c>
      <c r="B1903">
        <v>1901</v>
      </c>
      <c r="C1903">
        <v>32.847</v>
      </c>
    </row>
    <row r="1904" spans="1:3">
      <c r="A1904" s="1">
        <v>1902</v>
      </c>
      <c r="B1904">
        <v>1902</v>
      </c>
      <c r="C1904">
        <v>32.796</v>
      </c>
    </row>
    <row r="1905" spans="1:3">
      <c r="A1905" s="1">
        <v>1903</v>
      </c>
      <c r="B1905">
        <v>1903</v>
      </c>
      <c r="C1905">
        <v>32.745</v>
      </c>
    </row>
    <row r="1906" spans="1:3">
      <c r="A1906" s="1">
        <v>1904</v>
      </c>
      <c r="B1906">
        <v>1904</v>
      </c>
      <c r="C1906">
        <v>32.694</v>
      </c>
    </row>
    <row r="1907" spans="1:3">
      <c r="A1907" s="1">
        <v>1905</v>
      </c>
      <c r="B1907">
        <v>1905</v>
      </c>
      <c r="C1907">
        <v>32.642</v>
      </c>
    </row>
    <row r="1908" spans="1:3">
      <c r="A1908" s="1">
        <v>1906</v>
      </c>
      <c r="B1908">
        <v>1906</v>
      </c>
      <c r="C1908">
        <v>32.591</v>
      </c>
    </row>
    <row r="1909" spans="1:3">
      <c r="A1909" s="1">
        <v>1907</v>
      </c>
      <c r="B1909">
        <v>1907</v>
      </c>
      <c r="C1909">
        <v>32.54</v>
      </c>
    </row>
    <row r="1910" spans="1:3">
      <c r="A1910" s="1">
        <v>1908</v>
      </c>
      <c r="B1910">
        <v>1908</v>
      </c>
      <c r="C1910">
        <v>32.488</v>
      </c>
    </row>
    <row r="1911" spans="1:3">
      <c r="A1911" s="1">
        <v>1909</v>
      </c>
      <c r="B1911">
        <v>1909</v>
      </c>
      <c r="C1911">
        <v>32.437</v>
      </c>
    </row>
    <row r="1912" spans="1:3">
      <c r="A1912" s="1">
        <v>1910</v>
      </c>
      <c r="B1912">
        <v>1910</v>
      </c>
      <c r="C1912">
        <v>32.385</v>
      </c>
    </row>
    <row r="1913" spans="1:3">
      <c r="A1913" s="1">
        <v>1911</v>
      </c>
      <c r="B1913">
        <v>1911</v>
      </c>
      <c r="C1913">
        <v>32.333</v>
      </c>
    </row>
    <row r="1914" spans="1:3">
      <c r="A1914" s="1">
        <v>1912</v>
      </c>
      <c r="B1914">
        <v>1912</v>
      </c>
      <c r="C1914">
        <v>32.282</v>
      </c>
    </row>
    <row r="1915" spans="1:3">
      <c r="A1915" s="1">
        <v>1913</v>
      </c>
      <c r="B1915">
        <v>1913</v>
      </c>
      <c r="C1915">
        <v>32.231</v>
      </c>
    </row>
    <row r="1916" spans="1:3">
      <c r="A1916" s="1">
        <v>1914</v>
      </c>
      <c r="B1916">
        <v>1914</v>
      </c>
      <c r="C1916">
        <v>32.181</v>
      </c>
    </row>
    <row r="1917" spans="1:3">
      <c r="A1917" s="1">
        <v>1915</v>
      </c>
      <c r="B1917">
        <v>1915</v>
      </c>
      <c r="C1917">
        <v>32.13</v>
      </c>
    </row>
    <row r="1918" spans="1:3">
      <c r="A1918" s="1">
        <v>1916</v>
      </c>
      <c r="B1918">
        <v>1916</v>
      </c>
      <c r="C1918">
        <v>32.08</v>
      </c>
    </row>
    <row r="1919" spans="1:3">
      <c r="A1919" s="1">
        <v>1917</v>
      </c>
      <c r="B1919">
        <v>1917</v>
      </c>
      <c r="C1919">
        <v>32.03</v>
      </c>
    </row>
    <row r="1920" spans="1:3">
      <c r="A1920" s="1">
        <v>1918</v>
      </c>
      <c r="B1920">
        <v>1918</v>
      </c>
      <c r="C1920">
        <v>31.98</v>
      </c>
    </row>
    <row r="1921" spans="1:3">
      <c r="A1921" s="1">
        <v>1919</v>
      </c>
      <c r="B1921">
        <v>1919</v>
      </c>
      <c r="C1921">
        <v>31.929</v>
      </c>
    </row>
    <row r="1922" spans="1:3">
      <c r="A1922" s="1">
        <v>1920</v>
      </c>
      <c r="B1922">
        <v>1920</v>
      </c>
      <c r="C1922">
        <v>31.879</v>
      </c>
    </row>
    <row r="1923" spans="1:3">
      <c r="A1923" s="1">
        <v>1921</v>
      </c>
      <c r="B1923">
        <v>1921</v>
      </c>
      <c r="C1923">
        <v>31.829</v>
      </c>
    </row>
    <row r="1924" spans="1:3">
      <c r="A1924" s="1">
        <v>1922</v>
      </c>
      <c r="B1924">
        <v>1922</v>
      </c>
      <c r="C1924">
        <v>31.779</v>
      </c>
    </row>
    <row r="1925" spans="1:3">
      <c r="A1925" s="1">
        <v>1923</v>
      </c>
      <c r="B1925">
        <v>1923</v>
      </c>
      <c r="C1925">
        <v>31.729</v>
      </c>
    </row>
    <row r="1926" spans="1:3">
      <c r="A1926" s="1">
        <v>1924</v>
      </c>
      <c r="B1926">
        <v>1924</v>
      </c>
      <c r="C1926">
        <v>31.679</v>
      </c>
    </row>
    <row r="1927" spans="1:3">
      <c r="A1927" s="1">
        <v>1925</v>
      </c>
      <c r="B1927">
        <v>1925</v>
      </c>
      <c r="C1927">
        <v>31.63</v>
      </c>
    </row>
    <row r="1928" spans="1:3">
      <c r="A1928" s="1">
        <v>1926</v>
      </c>
      <c r="B1928">
        <v>1926</v>
      </c>
      <c r="C1928">
        <v>31.58</v>
      </c>
    </row>
    <row r="1929" spans="1:3">
      <c r="A1929" s="1">
        <v>1927</v>
      </c>
      <c r="B1929">
        <v>1927</v>
      </c>
      <c r="C1929">
        <v>31.531</v>
      </c>
    </row>
    <row r="1930" spans="1:3">
      <c r="A1930" s="1">
        <v>1928</v>
      </c>
      <c r="B1930">
        <v>1928</v>
      </c>
      <c r="C1930">
        <v>31.482</v>
      </c>
    </row>
    <row r="1931" spans="1:3">
      <c r="A1931" s="1">
        <v>1929</v>
      </c>
      <c r="B1931">
        <v>1929</v>
      </c>
      <c r="C1931">
        <v>31.433</v>
      </c>
    </row>
    <row r="1932" spans="1:3">
      <c r="A1932" s="1">
        <v>1930</v>
      </c>
      <c r="B1932">
        <v>1930</v>
      </c>
      <c r="C1932">
        <v>31.379</v>
      </c>
    </row>
    <row r="1933" spans="1:3">
      <c r="A1933" s="1">
        <v>1931</v>
      </c>
      <c r="B1933">
        <v>1931</v>
      </c>
      <c r="C1933">
        <v>31.324</v>
      </c>
    </row>
    <row r="1934" spans="1:3">
      <c r="A1934" s="1">
        <v>1932</v>
      </c>
      <c r="B1934">
        <v>1932</v>
      </c>
      <c r="C1934">
        <v>31.27</v>
      </c>
    </row>
    <row r="1935" spans="1:3">
      <c r="A1935" s="1">
        <v>1933</v>
      </c>
      <c r="B1935">
        <v>1933</v>
      </c>
      <c r="C1935">
        <v>31.215</v>
      </c>
    </row>
    <row r="1936" spans="1:3">
      <c r="A1936" s="1">
        <v>1934</v>
      </c>
      <c r="B1936">
        <v>1934</v>
      </c>
      <c r="C1936">
        <v>31.16</v>
      </c>
    </row>
    <row r="1937" spans="1:3">
      <c r="A1937" s="1">
        <v>1935</v>
      </c>
      <c r="B1937">
        <v>1935</v>
      </c>
      <c r="C1937">
        <v>31.106</v>
      </c>
    </row>
    <row r="1938" spans="1:3">
      <c r="A1938" s="1">
        <v>1936</v>
      </c>
      <c r="B1938">
        <v>1936</v>
      </c>
      <c r="C1938">
        <v>31.052</v>
      </c>
    </row>
    <row r="1939" spans="1:3">
      <c r="A1939" s="1">
        <v>1937</v>
      </c>
      <c r="B1939">
        <v>1937</v>
      </c>
      <c r="C1939">
        <v>30.997</v>
      </c>
    </row>
    <row r="1940" spans="1:3">
      <c r="A1940" s="1">
        <v>1938</v>
      </c>
      <c r="B1940">
        <v>1938</v>
      </c>
      <c r="C1940">
        <v>30.943</v>
      </c>
    </row>
    <row r="1941" spans="1:3">
      <c r="A1941" s="1">
        <v>1939</v>
      </c>
      <c r="B1941">
        <v>1939</v>
      </c>
      <c r="C1941">
        <v>30.889</v>
      </c>
    </row>
    <row r="1942" spans="1:3">
      <c r="A1942" s="1">
        <v>1940</v>
      </c>
      <c r="B1942">
        <v>1940</v>
      </c>
      <c r="C1942">
        <v>30.835</v>
      </c>
    </row>
    <row r="1943" spans="1:3">
      <c r="A1943" s="1">
        <v>1941</v>
      </c>
      <c r="B1943">
        <v>1941</v>
      </c>
      <c r="C1943">
        <v>30.78</v>
      </c>
    </row>
    <row r="1944" spans="1:3">
      <c r="A1944" s="1">
        <v>1942</v>
      </c>
      <c r="B1944">
        <v>1942</v>
      </c>
      <c r="C1944">
        <v>30.726</v>
      </c>
    </row>
    <row r="1945" spans="1:3">
      <c r="A1945" s="1">
        <v>1943</v>
      </c>
      <c r="B1945">
        <v>1943</v>
      </c>
      <c r="C1945">
        <v>30.671</v>
      </c>
    </row>
    <row r="1946" spans="1:3">
      <c r="A1946" s="1">
        <v>1944</v>
      </c>
      <c r="B1946">
        <v>1944</v>
      </c>
      <c r="C1946">
        <v>30.617</v>
      </c>
    </row>
    <row r="1947" spans="1:3">
      <c r="A1947" s="1">
        <v>1945</v>
      </c>
      <c r="B1947">
        <v>1945</v>
      </c>
      <c r="C1947">
        <v>30.562</v>
      </c>
    </row>
    <row r="1948" spans="1:3">
      <c r="A1948" s="1">
        <v>1946</v>
      </c>
      <c r="B1948">
        <v>1946</v>
      </c>
      <c r="C1948">
        <v>30.507</v>
      </c>
    </row>
    <row r="1949" spans="1:3">
      <c r="A1949" s="1">
        <v>1947</v>
      </c>
      <c r="B1949">
        <v>1947</v>
      </c>
      <c r="C1949">
        <v>30.456</v>
      </c>
    </row>
    <row r="1950" spans="1:3">
      <c r="A1950" s="1">
        <v>1948</v>
      </c>
      <c r="B1950">
        <v>1948</v>
      </c>
      <c r="C1950">
        <v>30.404</v>
      </c>
    </row>
    <row r="1951" spans="1:3">
      <c r="A1951" s="1">
        <v>1949</v>
      </c>
      <c r="B1951">
        <v>1949</v>
      </c>
      <c r="C1951">
        <v>30.356</v>
      </c>
    </row>
    <row r="1952" spans="1:3">
      <c r="A1952" s="1">
        <v>1950</v>
      </c>
      <c r="B1952">
        <v>1950</v>
      </c>
      <c r="C1952">
        <v>30.307</v>
      </c>
    </row>
    <row r="1953" spans="1:3">
      <c r="A1953" s="1">
        <v>1951</v>
      </c>
      <c r="B1953">
        <v>1951</v>
      </c>
      <c r="C1953">
        <v>30.258</v>
      </c>
    </row>
    <row r="1954" spans="1:3">
      <c r="A1954" s="1">
        <v>1952</v>
      </c>
      <c r="B1954">
        <v>1952</v>
      </c>
      <c r="C1954">
        <v>30.209</v>
      </c>
    </row>
    <row r="1955" spans="1:3">
      <c r="A1955" s="1">
        <v>1953</v>
      </c>
      <c r="B1955">
        <v>1953</v>
      </c>
      <c r="C1955">
        <v>30.159</v>
      </c>
    </row>
    <row r="1956" spans="1:3">
      <c r="A1956" s="1">
        <v>1954</v>
      </c>
      <c r="B1956">
        <v>1954</v>
      </c>
      <c r="C1956">
        <v>30.11</v>
      </c>
    </row>
    <row r="1957" spans="1:3">
      <c r="A1957" s="1">
        <v>1955</v>
      </c>
      <c r="B1957">
        <v>1955</v>
      </c>
      <c r="C1957">
        <v>30.061</v>
      </c>
    </row>
    <row r="1958" spans="1:3">
      <c r="A1958" s="1">
        <v>1956</v>
      </c>
      <c r="B1958">
        <v>1956</v>
      </c>
      <c r="C1958">
        <v>30.012</v>
      </c>
    </row>
    <row r="1959" spans="1:3">
      <c r="A1959" s="1">
        <v>1957</v>
      </c>
      <c r="B1959">
        <v>1957</v>
      </c>
      <c r="C1959">
        <v>29.964</v>
      </c>
    </row>
    <row r="1960" spans="1:3">
      <c r="A1960" s="1">
        <v>1958</v>
      </c>
      <c r="B1960">
        <v>1958</v>
      </c>
      <c r="C1960">
        <v>29.914</v>
      </c>
    </row>
    <row r="1961" spans="1:3">
      <c r="A1961" s="1">
        <v>1959</v>
      </c>
      <c r="B1961">
        <v>1959</v>
      </c>
      <c r="C1961">
        <v>29.866</v>
      </c>
    </row>
    <row r="1962" spans="1:3">
      <c r="A1962" s="1">
        <v>1960</v>
      </c>
      <c r="B1962">
        <v>1960</v>
      </c>
      <c r="C1962">
        <v>29.817</v>
      </c>
    </row>
    <row r="1963" spans="1:3">
      <c r="A1963" s="1">
        <v>1961</v>
      </c>
      <c r="B1963">
        <v>1961</v>
      </c>
      <c r="C1963">
        <v>29.768</v>
      </c>
    </row>
    <row r="1964" spans="1:3">
      <c r="A1964" s="1">
        <v>1962</v>
      </c>
      <c r="B1964">
        <v>1962</v>
      </c>
      <c r="C1964">
        <v>29.719</v>
      </c>
    </row>
    <row r="1965" spans="1:3">
      <c r="A1965" s="1">
        <v>1963</v>
      </c>
      <c r="B1965">
        <v>1963</v>
      </c>
      <c r="C1965">
        <v>29.67</v>
      </c>
    </row>
    <row r="1966" spans="1:3">
      <c r="A1966" s="1">
        <v>1964</v>
      </c>
      <c r="B1966">
        <v>1964</v>
      </c>
      <c r="C1966">
        <v>29.622</v>
      </c>
    </row>
    <row r="1967" spans="1:3">
      <c r="A1967" s="1">
        <v>1965</v>
      </c>
      <c r="B1967">
        <v>1965</v>
      </c>
      <c r="C1967">
        <v>29.573</v>
      </c>
    </row>
    <row r="1968" spans="1:3">
      <c r="A1968" s="1">
        <v>1966</v>
      </c>
      <c r="B1968">
        <v>1966</v>
      </c>
      <c r="C1968">
        <v>29.524</v>
      </c>
    </row>
    <row r="1969" spans="1:3">
      <c r="A1969" s="1">
        <v>1967</v>
      </c>
      <c r="B1969">
        <v>1967</v>
      </c>
      <c r="C1969">
        <v>29.475</v>
      </c>
    </row>
    <row r="1970" spans="1:3">
      <c r="A1970" s="1">
        <v>1968</v>
      </c>
      <c r="B1970">
        <v>1968</v>
      </c>
      <c r="C1970">
        <v>29.426</v>
      </c>
    </row>
    <row r="1971" spans="1:3">
      <c r="A1971" s="1">
        <v>1969</v>
      </c>
      <c r="B1971">
        <v>1969</v>
      </c>
      <c r="C1971">
        <v>29.376</v>
      </c>
    </row>
    <row r="1972" spans="1:3">
      <c r="A1972" s="1">
        <v>1970</v>
      </c>
      <c r="B1972">
        <v>1970</v>
      </c>
      <c r="C1972">
        <v>29.325</v>
      </c>
    </row>
    <row r="1973" spans="1:3">
      <c r="A1973" s="1">
        <v>1971</v>
      </c>
      <c r="B1973">
        <v>1971</v>
      </c>
      <c r="C1973">
        <v>29.273</v>
      </c>
    </row>
    <row r="1974" spans="1:3">
      <c r="A1974" s="1">
        <v>1972</v>
      </c>
      <c r="B1974">
        <v>1972</v>
      </c>
      <c r="C1974">
        <v>29.221</v>
      </c>
    </row>
    <row r="1975" spans="1:3">
      <c r="A1975" s="1">
        <v>1973</v>
      </c>
      <c r="B1975">
        <v>1973</v>
      </c>
      <c r="C1975">
        <v>29.169</v>
      </c>
    </row>
    <row r="1976" spans="1:3">
      <c r="A1976" s="1">
        <v>1974</v>
      </c>
      <c r="B1976">
        <v>1974</v>
      </c>
      <c r="C1976">
        <v>29.117</v>
      </c>
    </row>
    <row r="1977" spans="1:3">
      <c r="A1977" s="1">
        <v>1975</v>
      </c>
      <c r="B1977">
        <v>1975</v>
      </c>
      <c r="C1977">
        <v>29.065</v>
      </c>
    </row>
    <row r="1978" spans="1:3">
      <c r="A1978" s="1">
        <v>1976</v>
      </c>
      <c r="B1978">
        <v>1976</v>
      </c>
      <c r="C1978">
        <v>29.013</v>
      </c>
    </row>
    <row r="1979" spans="1:3">
      <c r="A1979" s="1">
        <v>1977</v>
      </c>
      <c r="B1979">
        <v>1977</v>
      </c>
      <c r="C1979">
        <v>28.961</v>
      </c>
    </row>
    <row r="1980" spans="1:3">
      <c r="A1980" s="1">
        <v>1978</v>
      </c>
      <c r="B1980">
        <v>1978</v>
      </c>
      <c r="C1980">
        <v>28.909</v>
      </c>
    </row>
    <row r="1981" spans="1:3">
      <c r="A1981" s="1">
        <v>1979</v>
      </c>
      <c r="B1981">
        <v>1979</v>
      </c>
      <c r="C1981">
        <v>28.854</v>
      </c>
    </row>
    <row r="1982" spans="1:3">
      <c r="A1982" s="1">
        <v>1980</v>
      </c>
      <c r="B1982">
        <v>1980</v>
      </c>
      <c r="C1982">
        <v>28.799</v>
      </c>
    </row>
    <row r="1983" spans="1:3">
      <c r="A1983" s="1">
        <v>1981</v>
      </c>
      <c r="B1983">
        <v>1981</v>
      </c>
      <c r="C1983">
        <v>28.743</v>
      </c>
    </row>
    <row r="1984" spans="1:3">
      <c r="A1984" s="1">
        <v>1982</v>
      </c>
      <c r="B1984">
        <v>1982</v>
      </c>
      <c r="C1984">
        <v>28.688</v>
      </c>
    </row>
    <row r="1985" spans="1:3">
      <c r="A1985" s="1">
        <v>1983</v>
      </c>
      <c r="B1985">
        <v>1983</v>
      </c>
      <c r="C1985">
        <v>28.632</v>
      </c>
    </row>
    <row r="1986" spans="1:3">
      <c r="A1986" s="1">
        <v>1984</v>
      </c>
      <c r="B1986">
        <v>1984</v>
      </c>
      <c r="C1986">
        <v>28.576</v>
      </c>
    </row>
    <row r="1987" spans="1:3">
      <c r="A1987" s="1">
        <v>1985</v>
      </c>
      <c r="B1987">
        <v>1985</v>
      </c>
      <c r="C1987">
        <v>28.515</v>
      </c>
    </row>
    <row r="1988" spans="1:3">
      <c r="A1988" s="1">
        <v>1986</v>
      </c>
      <c r="B1988">
        <v>1986</v>
      </c>
      <c r="C1988">
        <v>28.454</v>
      </c>
    </row>
    <row r="1989" spans="1:3">
      <c r="A1989" s="1">
        <v>1987</v>
      </c>
      <c r="B1989">
        <v>1987</v>
      </c>
      <c r="C1989">
        <v>28.393</v>
      </c>
    </row>
    <row r="1990" spans="1:3">
      <c r="A1990" s="1">
        <v>1988</v>
      </c>
      <c r="B1990">
        <v>1988</v>
      </c>
      <c r="C1990">
        <v>28.334</v>
      </c>
    </row>
    <row r="1991" spans="1:3">
      <c r="A1991" s="1">
        <v>1989</v>
      </c>
      <c r="B1991">
        <v>1989</v>
      </c>
      <c r="C1991">
        <v>28.276</v>
      </c>
    </row>
    <row r="1992" spans="1:3">
      <c r="A1992" s="1">
        <v>1990</v>
      </c>
      <c r="B1992">
        <v>1990</v>
      </c>
      <c r="C1992">
        <v>28.218</v>
      </c>
    </row>
    <row r="1993" spans="1:3">
      <c r="A1993" s="1">
        <v>1991</v>
      </c>
      <c r="B1993">
        <v>1991</v>
      </c>
      <c r="C1993">
        <v>28.161</v>
      </c>
    </row>
    <row r="1994" spans="1:3">
      <c r="A1994" s="1">
        <v>1992</v>
      </c>
      <c r="B1994">
        <v>1992</v>
      </c>
      <c r="C1994">
        <v>28.103</v>
      </c>
    </row>
    <row r="1995" spans="1:3">
      <c r="A1995" s="1">
        <v>1993</v>
      </c>
      <c r="B1995">
        <v>1993</v>
      </c>
      <c r="C1995">
        <v>28.045</v>
      </c>
    </row>
    <row r="1996" spans="1:3">
      <c r="A1996" s="1">
        <v>1994</v>
      </c>
      <c r="B1996">
        <v>1994</v>
      </c>
      <c r="C1996">
        <v>27.987</v>
      </c>
    </row>
    <row r="1997" spans="1:3">
      <c r="A1997" s="1">
        <v>1995</v>
      </c>
      <c r="B1997">
        <v>1995</v>
      </c>
      <c r="C1997">
        <v>27.929</v>
      </c>
    </row>
    <row r="1998" spans="1:3">
      <c r="A1998" s="1">
        <v>1996</v>
      </c>
      <c r="B1998">
        <v>1996</v>
      </c>
      <c r="C1998">
        <v>27.873</v>
      </c>
    </row>
    <row r="1999" spans="1:3">
      <c r="A1999" s="1">
        <v>1997</v>
      </c>
      <c r="B1999">
        <v>1997</v>
      </c>
      <c r="C1999">
        <v>27.816</v>
      </c>
    </row>
    <row r="2000" spans="1:3">
      <c r="A2000" s="1">
        <v>1998</v>
      </c>
      <c r="B2000">
        <v>1998</v>
      </c>
      <c r="C2000">
        <v>27.759</v>
      </c>
    </row>
    <row r="2001" spans="1:3">
      <c r="A2001" s="1">
        <v>1999</v>
      </c>
      <c r="B2001">
        <v>1999</v>
      </c>
      <c r="C2001">
        <v>27.7</v>
      </c>
    </row>
    <row r="2002" spans="1:3">
      <c r="A2002" s="1">
        <v>2000</v>
      </c>
      <c r="B2002">
        <v>2000</v>
      </c>
      <c r="C2002">
        <v>27.641</v>
      </c>
    </row>
    <row r="2003" spans="1:3">
      <c r="A2003" s="1">
        <v>2001</v>
      </c>
      <c r="B2003">
        <v>2001</v>
      </c>
      <c r="C2003">
        <v>27.586</v>
      </c>
    </row>
    <row r="2004" spans="1:3">
      <c r="A2004" s="1">
        <v>2002</v>
      </c>
      <c r="B2004">
        <v>2002</v>
      </c>
      <c r="C2004">
        <v>27.533</v>
      </c>
    </row>
    <row r="2005" spans="1:3">
      <c r="A2005" s="1">
        <v>2003</v>
      </c>
      <c r="B2005">
        <v>2003</v>
      </c>
      <c r="C2005">
        <v>27.479</v>
      </c>
    </row>
    <row r="2006" spans="1:3">
      <c r="A2006" s="1">
        <v>2004</v>
      </c>
      <c r="B2006">
        <v>2004</v>
      </c>
      <c r="C2006">
        <v>27.426</v>
      </c>
    </row>
    <row r="2007" spans="1:3">
      <c r="A2007" s="1">
        <v>2005</v>
      </c>
      <c r="B2007">
        <v>2005</v>
      </c>
      <c r="C2007">
        <v>27.372</v>
      </c>
    </row>
    <row r="2008" spans="1:3">
      <c r="A2008" s="1">
        <v>2006</v>
      </c>
      <c r="B2008">
        <v>2006</v>
      </c>
      <c r="C2008">
        <v>27.319</v>
      </c>
    </row>
    <row r="2009" spans="1:3">
      <c r="A2009" s="1">
        <v>2007</v>
      </c>
      <c r="B2009">
        <v>2007</v>
      </c>
      <c r="C2009">
        <v>27.265</v>
      </c>
    </row>
    <row r="2010" spans="1:3">
      <c r="A2010" s="1">
        <v>2008</v>
      </c>
      <c r="B2010">
        <v>2008</v>
      </c>
      <c r="C2010">
        <v>27.209</v>
      </c>
    </row>
    <row r="2011" spans="1:3">
      <c r="A2011" s="1">
        <v>2009</v>
      </c>
      <c r="B2011">
        <v>2009</v>
      </c>
      <c r="C2011">
        <v>27.153</v>
      </c>
    </row>
    <row r="2012" spans="1:3">
      <c r="A2012" s="1">
        <v>2010</v>
      </c>
      <c r="B2012">
        <v>2010</v>
      </c>
      <c r="C2012">
        <v>27.097</v>
      </c>
    </row>
    <row r="2013" spans="1:3">
      <c r="A2013" s="1">
        <v>2011</v>
      </c>
      <c r="B2013">
        <v>2011</v>
      </c>
      <c r="C2013">
        <v>27.041</v>
      </c>
    </row>
    <row r="2014" spans="1:3">
      <c r="A2014" s="1">
        <v>2012</v>
      </c>
      <c r="B2014">
        <v>2012</v>
      </c>
      <c r="C2014">
        <v>26.985</v>
      </c>
    </row>
    <row r="2015" spans="1:3">
      <c r="A2015" s="1">
        <v>2013</v>
      </c>
      <c r="B2015">
        <v>2013</v>
      </c>
      <c r="C2015">
        <v>26.929</v>
      </c>
    </row>
    <row r="2016" spans="1:3">
      <c r="A2016" s="1">
        <v>2014</v>
      </c>
      <c r="B2016">
        <v>2014</v>
      </c>
      <c r="C2016">
        <v>26.872</v>
      </c>
    </row>
    <row r="2017" spans="1:3">
      <c r="A2017" s="1">
        <v>2015</v>
      </c>
      <c r="B2017">
        <v>2015</v>
      </c>
      <c r="C2017">
        <v>26.821</v>
      </c>
    </row>
    <row r="2018" spans="1:3">
      <c r="A2018" s="1">
        <v>2016</v>
      </c>
      <c r="B2018">
        <v>2016</v>
      </c>
      <c r="C2018">
        <v>26.77</v>
      </c>
    </row>
    <row r="2019" spans="1:3">
      <c r="A2019" s="1">
        <v>2017</v>
      </c>
      <c r="B2019">
        <v>2017</v>
      </c>
      <c r="C2019">
        <v>26.72</v>
      </c>
    </row>
    <row r="2020" spans="1:3">
      <c r="A2020" s="1">
        <v>2018</v>
      </c>
      <c r="B2020">
        <v>2018</v>
      </c>
      <c r="C2020">
        <v>26.668</v>
      </c>
    </row>
    <row r="2021" spans="1:3">
      <c r="A2021" s="1">
        <v>2019</v>
      </c>
      <c r="B2021">
        <v>2019</v>
      </c>
      <c r="C2021">
        <v>26.616</v>
      </c>
    </row>
    <row r="2022" spans="1:3">
      <c r="A2022" s="1">
        <v>2020</v>
      </c>
      <c r="B2022">
        <v>2020</v>
      </c>
      <c r="C2022">
        <v>26.564</v>
      </c>
    </row>
    <row r="2023" spans="1:3">
      <c r="A2023" s="1">
        <v>2021</v>
      </c>
      <c r="B2023">
        <v>2021</v>
      </c>
      <c r="C2023">
        <v>26.512</v>
      </c>
    </row>
    <row r="2024" spans="1:3">
      <c r="A2024" s="1">
        <v>2022</v>
      </c>
      <c r="B2024">
        <v>2022</v>
      </c>
      <c r="C2024">
        <v>26.459</v>
      </c>
    </row>
    <row r="2025" spans="1:3">
      <c r="A2025" s="1">
        <v>2023</v>
      </c>
      <c r="B2025">
        <v>2023</v>
      </c>
      <c r="C2025">
        <v>26.407</v>
      </c>
    </row>
    <row r="2026" spans="1:3">
      <c r="A2026" s="1">
        <v>2024</v>
      </c>
      <c r="B2026">
        <v>2024</v>
      </c>
      <c r="C2026">
        <v>26.355</v>
      </c>
    </row>
    <row r="2027" spans="1:3">
      <c r="A2027" s="1">
        <v>2025</v>
      </c>
      <c r="B2027">
        <v>2025</v>
      </c>
      <c r="C2027">
        <v>26.304</v>
      </c>
    </row>
    <row r="2028" spans="1:3">
      <c r="A2028" s="1">
        <v>2026</v>
      </c>
      <c r="B2028">
        <v>2026</v>
      </c>
      <c r="C2028">
        <v>26.254</v>
      </c>
    </row>
    <row r="2029" spans="1:3">
      <c r="A2029" s="1">
        <v>2027</v>
      </c>
      <c r="B2029">
        <v>2027</v>
      </c>
      <c r="C2029">
        <v>26.204</v>
      </c>
    </row>
    <row r="2030" spans="1:3">
      <c r="A2030" s="1">
        <v>2028</v>
      </c>
      <c r="B2030">
        <v>2028</v>
      </c>
      <c r="C2030">
        <v>26.154</v>
      </c>
    </row>
    <row r="2031" spans="1:3">
      <c r="A2031" s="1">
        <v>2029</v>
      </c>
      <c r="B2031">
        <v>2029</v>
      </c>
      <c r="C2031">
        <v>26.104</v>
      </c>
    </row>
    <row r="2032" spans="1:3">
      <c r="A2032" s="1">
        <v>2030</v>
      </c>
      <c r="B2032">
        <v>2030</v>
      </c>
      <c r="C2032">
        <v>26.054</v>
      </c>
    </row>
    <row r="2033" spans="1:3">
      <c r="A2033" s="1">
        <v>2031</v>
      </c>
      <c r="B2033">
        <v>2031</v>
      </c>
      <c r="C2033">
        <v>26.002</v>
      </c>
    </row>
    <row r="2034" spans="1:3">
      <c r="A2034" s="1">
        <v>2032</v>
      </c>
      <c r="B2034">
        <v>2032</v>
      </c>
      <c r="C2034">
        <v>25.951</v>
      </c>
    </row>
    <row r="2035" spans="1:3">
      <c r="A2035" s="1">
        <v>2033</v>
      </c>
      <c r="B2035">
        <v>2033</v>
      </c>
      <c r="C2035">
        <v>25.898</v>
      </c>
    </row>
    <row r="2036" spans="1:3">
      <c r="A2036" s="1">
        <v>2034</v>
      </c>
      <c r="B2036">
        <v>2034</v>
      </c>
      <c r="C2036">
        <v>25.846</v>
      </c>
    </row>
    <row r="2037" spans="1:3">
      <c r="A2037" s="1">
        <v>2035</v>
      </c>
      <c r="B2037">
        <v>2035</v>
      </c>
      <c r="C2037">
        <v>25.794</v>
      </c>
    </row>
    <row r="2038" spans="1:3">
      <c r="A2038" s="1">
        <v>2036</v>
      </c>
      <c r="B2038">
        <v>2036</v>
      </c>
      <c r="C2038">
        <v>25.742</v>
      </c>
    </row>
    <row r="2039" spans="1:3">
      <c r="A2039" s="1">
        <v>2037</v>
      </c>
      <c r="B2039">
        <v>2037</v>
      </c>
      <c r="C2039">
        <v>25.689</v>
      </c>
    </row>
    <row r="2040" spans="1:3">
      <c r="A2040" s="1">
        <v>2038</v>
      </c>
      <c r="B2040">
        <v>2038</v>
      </c>
      <c r="C2040">
        <v>25.636</v>
      </c>
    </row>
    <row r="2041" spans="1:3">
      <c r="A2041" s="1">
        <v>2039</v>
      </c>
      <c r="B2041">
        <v>2039</v>
      </c>
      <c r="C2041">
        <v>25.583</v>
      </c>
    </row>
    <row r="2042" spans="1:3">
      <c r="A2042" s="1">
        <v>2040</v>
      </c>
      <c r="B2042">
        <v>2040</v>
      </c>
      <c r="C2042">
        <v>25.532</v>
      </c>
    </row>
    <row r="2043" spans="1:3">
      <c r="A2043" s="1">
        <v>2041</v>
      </c>
      <c r="B2043">
        <v>2041</v>
      </c>
      <c r="C2043">
        <v>25.481</v>
      </c>
    </row>
    <row r="2044" spans="1:3">
      <c r="A2044" s="1">
        <v>2042</v>
      </c>
      <c r="B2044">
        <v>2042</v>
      </c>
      <c r="C2044">
        <v>25.43</v>
      </c>
    </row>
    <row r="2045" spans="1:3">
      <c r="A2045" s="1">
        <v>2043</v>
      </c>
      <c r="B2045">
        <v>2043</v>
      </c>
      <c r="C2045">
        <v>25.379</v>
      </c>
    </row>
    <row r="2046" spans="1:3">
      <c r="A2046" s="1">
        <v>2044</v>
      </c>
      <c r="B2046">
        <v>2044</v>
      </c>
      <c r="C2046">
        <v>25.328</v>
      </c>
    </row>
    <row r="2047" spans="1:3">
      <c r="A2047" s="1">
        <v>2045</v>
      </c>
      <c r="B2047">
        <v>2045</v>
      </c>
      <c r="C2047">
        <v>25.278</v>
      </c>
    </row>
    <row r="2048" spans="1:3">
      <c r="A2048" s="1">
        <v>2046</v>
      </c>
      <c r="B2048">
        <v>2046</v>
      </c>
      <c r="C2048">
        <v>25.227</v>
      </c>
    </row>
    <row r="2049" spans="1:3">
      <c r="A2049" s="1">
        <v>2047</v>
      </c>
      <c r="B2049">
        <v>2047</v>
      </c>
      <c r="C2049">
        <v>25.177</v>
      </c>
    </row>
    <row r="2050" spans="1:3">
      <c r="A2050" s="1">
        <v>2048</v>
      </c>
      <c r="B2050">
        <v>2048</v>
      </c>
      <c r="C2050">
        <v>25.128</v>
      </c>
    </row>
    <row r="2051" spans="1:3">
      <c r="A2051" s="1">
        <v>2049</v>
      </c>
      <c r="B2051">
        <v>2049</v>
      </c>
      <c r="C2051">
        <v>25.078</v>
      </c>
    </row>
    <row r="2052" spans="1:3">
      <c r="A2052" s="1">
        <v>2050</v>
      </c>
      <c r="B2052">
        <v>2050</v>
      </c>
      <c r="C2052">
        <v>25.029</v>
      </c>
    </row>
    <row r="2053" spans="1:3">
      <c r="A2053" s="1">
        <v>2051</v>
      </c>
      <c r="B2053">
        <v>2051</v>
      </c>
      <c r="C2053">
        <v>24.98</v>
      </c>
    </row>
    <row r="2054" spans="1:3">
      <c r="A2054" s="1">
        <v>2052</v>
      </c>
      <c r="B2054">
        <v>2052</v>
      </c>
      <c r="C2054">
        <v>24.93</v>
      </c>
    </row>
    <row r="2055" spans="1:3">
      <c r="A2055" s="1">
        <v>2053</v>
      </c>
      <c r="B2055">
        <v>2053</v>
      </c>
      <c r="C2055">
        <v>24.882</v>
      </c>
    </row>
    <row r="2056" spans="1:3">
      <c r="A2056" s="1">
        <v>2054</v>
      </c>
      <c r="B2056">
        <v>2054</v>
      </c>
      <c r="C2056">
        <v>24.834</v>
      </c>
    </row>
    <row r="2057" spans="1:3">
      <c r="A2057" s="1">
        <v>2055</v>
      </c>
      <c r="B2057">
        <v>2055</v>
      </c>
      <c r="C2057">
        <v>24.787</v>
      </c>
    </row>
    <row r="2058" spans="1:3">
      <c r="A2058" s="1">
        <v>2056</v>
      </c>
      <c r="B2058">
        <v>2056</v>
      </c>
      <c r="C2058">
        <v>24.74</v>
      </c>
    </row>
    <row r="2059" spans="1:3">
      <c r="A2059" s="1">
        <v>2057</v>
      </c>
      <c r="B2059">
        <v>2057</v>
      </c>
      <c r="C2059">
        <v>24.693</v>
      </c>
    </row>
    <row r="2060" spans="1:3">
      <c r="A2060" s="1">
        <v>2058</v>
      </c>
      <c r="B2060">
        <v>2058</v>
      </c>
      <c r="C2060">
        <v>24.646</v>
      </c>
    </row>
    <row r="2061" spans="1:3">
      <c r="A2061" s="1">
        <v>2059</v>
      </c>
      <c r="B2061">
        <v>2059</v>
      </c>
      <c r="C2061">
        <v>24.599</v>
      </c>
    </row>
    <row r="2062" spans="1:3">
      <c r="A2062" s="1">
        <v>2060</v>
      </c>
      <c r="B2062">
        <v>2060</v>
      </c>
      <c r="C2062">
        <v>24.55</v>
      </c>
    </row>
    <row r="2063" spans="1:3">
      <c r="A2063" s="1">
        <v>2061</v>
      </c>
      <c r="B2063">
        <v>2061</v>
      </c>
      <c r="C2063">
        <v>24.502</v>
      </c>
    </row>
    <row r="2064" spans="1:3">
      <c r="A2064" s="1">
        <v>2062</v>
      </c>
      <c r="B2064">
        <v>2062</v>
      </c>
      <c r="C2064">
        <v>24.453</v>
      </c>
    </row>
    <row r="2065" spans="1:3">
      <c r="A2065" s="1">
        <v>2063</v>
      </c>
      <c r="B2065">
        <v>2063</v>
      </c>
      <c r="C2065">
        <v>24.405</v>
      </c>
    </row>
    <row r="2066" spans="1:3">
      <c r="A2066" s="1">
        <v>2064</v>
      </c>
      <c r="B2066">
        <v>2064</v>
      </c>
      <c r="C2066">
        <v>24.356</v>
      </c>
    </row>
    <row r="2067" spans="1:3">
      <c r="A2067" s="1">
        <v>2065</v>
      </c>
      <c r="B2067">
        <v>2065</v>
      </c>
      <c r="C2067">
        <v>24.307</v>
      </c>
    </row>
    <row r="2068" spans="1:3">
      <c r="A2068" s="1">
        <v>2066</v>
      </c>
      <c r="B2068">
        <v>2066</v>
      </c>
      <c r="C2068">
        <v>24.258</v>
      </c>
    </row>
    <row r="2069" spans="1:3">
      <c r="A2069" s="1">
        <v>2067</v>
      </c>
      <c r="B2069">
        <v>2067</v>
      </c>
      <c r="C2069">
        <v>24.209</v>
      </c>
    </row>
    <row r="2070" spans="1:3">
      <c r="A2070" s="1">
        <v>2068</v>
      </c>
      <c r="B2070">
        <v>2068</v>
      </c>
      <c r="C2070">
        <v>24.161</v>
      </c>
    </row>
    <row r="2071" spans="1:3">
      <c r="A2071" s="1">
        <v>2069</v>
      </c>
      <c r="B2071">
        <v>2069</v>
      </c>
      <c r="C2071">
        <v>24.112</v>
      </c>
    </row>
    <row r="2072" spans="1:3">
      <c r="A2072" s="1">
        <v>2070</v>
      </c>
      <c r="B2072">
        <v>2070</v>
      </c>
      <c r="C2072">
        <v>24.061</v>
      </c>
    </row>
    <row r="2073" spans="1:3">
      <c r="A2073" s="1">
        <v>2071</v>
      </c>
      <c r="B2073">
        <v>2071</v>
      </c>
      <c r="C2073">
        <v>24.011</v>
      </c>
    </row>
    <row r="2074" spans="1:3">
      <c r="A2074" s="1">
        <v>2072</v>
      </c>
      <c r="B2074">
        <v>2072</v>
      </c>
      <c r="C2074">
        <v>23.961</v>
      </c>
    </row>
    <row r="2075" spans="1:3">
      <c r="A2075" s="1">
        <v>2073</v>
      </c>
      <c r="B2075">
        <v>2073</v>
      </c>
      <c r="C2075">
        <v>23.911</v>
      </c>
    </row>
    <row r="2076" spans="1:3">
      <c r="A2076" s="1">
        <v>2074</v>
      </c>
      <c r="B2076">
        <v>2074</v>
      </c>
      <c r="C2076">
        <v>23.86</v>
      </c>
    </row>
    <row r="2077" spans="1:3">
      <c r="A2077" s="1">
        <v>2075</v>
      </c>
      <c r="B2077">
        <v>2075</v>
      </c>
      <c r="C2077">
        <v>23.81</v>
      </c>
    </row>
    <row r="2078" spans="1:3">
      <c r="A2078" s="1">
        <v>2076</v>
      </c>
      <c r="B2078">
        <v>2076</v>
      </c>
      <c r="C2078">
        <v>23.759</v>
      </c>
    </row>
    <row r="2079" spans="1:3">
      <c r="A2079" s="1">
        <v>2077</v>
      </c>
      <c r="B2079">
        <v>2077</v>
      </c>
      <c r="C2079">
        <v>23.708</v>
      </c>
    </row>
    <row r="2080" spans="1:3">
      <c r="A2080" s="1">
        <v>2078</v>
      </c>
      <c r="B2080">
        <v>2078</v>
      </c>
      <c r="C2080">
        <v>23.657</v>
      </c>
    </row>
    <row r="2081" spans="1:3">
      <c r="A2081" s="1">
        <v>2079</v>
      </c>
      <c r="B2081">
        <v>2079</v>
      </c>
      <c r="C2081">
        <v>23.606</v>
      </c>
    </row>
    <row r="2082" spans="1:3">
      <c r="A2082" s="1">
        <v>2080</v>
      </c>
      <c r="B2082">
        <v>2080</v>
      </c>
      <c r="C2082">
        <v>23.555</v>
      </c>
    </row>
    <row r="2083" spans="1:3">
      <c r="A2083" s="1">
        <v>2081</v>
      </c>
      <c r="B2083">
        <v>2081</v>
      </c>
      <c r="C2083">
        <v>23.504</v>
      </c>
    </row>
    <row r="2084" spans="1:3">
      <c r="A2084" s="1">
        <v>2082</v>
      </c>
      <c r="B2084">
        <v>2082</v>
      </c>
      <c r="C2084">
        <v>23.453</v>
      </c>
    </row>
    <row r="2085" spans="1:3">
      <c r="A2085" s="1">
        <v>2083</v>
      </c>
      <c r="B2085">
        <v>2083</v>
      </c>
      <c r="C2085">
        <v>23.402</v>
      </c>
    </row>
    <row r="2086" spans="1:3">
      <c r="A2086" s="1">
        <v>2084</v>
      </c>
      <c r="B2086">
        <v>2084</v>
      </c>
      <c r="C2086">
        <v>23.352</v>
      </c>
    </row>
    <row r="2087" spans="1:3">
      <c r="A2087" s="1">
        <v>2085</v>
      </c>
      <c r="B2087">
        <v>2085</v>
      </c>
      <c r="C2087">
        <v>23.302</v>
      </c>
    </row>
    <row r="2088" spans="1:3">
      <c r="A2088" s="1">
        <v>2086</v>
      </c>
      <c r="B2088">
        <v>2086</v>
      </c>
      <c r="C2088">
        <v>23.252</v>
      </c>
    </row>
    <row r="2089" spans="1:3">
      <c r="A2089" s="1">
        <v>2087</v>
      </c>
      <c r="B2089">
        <v>2087</v>
      </c>
      <c r="C2089">
        <v>23.202</v>
      </c>
    </row>
    <row r="2090" spans="1:3">
      <c r="A2090" s="1">
        <v>2088</v>
      </c>
      <c r="B2090">
        <v>2088</v>
      </c>
      <c r="C2090">
        <v>23.152</v>
      </c>
    </row>
    <row r="2091" spans="1:3">
      <c r="A2091" s="1">
        <v>2089</v>
      </c>
      <c r="B2091">
        <v>2089</v>
      </c>
      <c r="C2091">
        <v>23.104</v>
      </c>
    </row>
    <row r="2092" spans="1:3">
      <c r="A2092" s="1">
        <v>2090</v>
      </c>
      <c r="B2092">
        <v>2090</v>
      </c>
      <c r="C2092">
        <v>23.055</v>
      </c>
    </row>
    <row r="2093" spans="1:3">
      <c r="A2093" s="1">
        <v>2091</v>
      </c>
      <c r="B2093">
        <v>2091</v>
      </c>
      <c r="C2093">
        <v>23.007</v>
      </c>
    </row>
    <row r="2094" spans="1:3">
      <c r="A2094" s="1">
        <v>2092</v>
      </c>
      <c r="B2094">
        <v>2092</v>
      </c>
      <c r="C2094">
        <v>22.958</v>
      </c>
    </row>
    <row r="2095" spans="1:3">
      <c r="A2095" s="1">
        <v>2093</v>
      </c>
      <c r="B2095">
        <v>2093</v>
      </c>
      <c r="C2095">
        <v>22.909</v>
      </c>
    </row>
    <row r="2096" spans="1:3">
      <c r="A2096" s="1">
        <v>2094</v>
      </c>
      <c r="B2096">
        <v>2094</v>
      </c>
      <c r="C2096">
        <v>22.862</v>
      </c>
    </row>
    <row r="2097" spans="1:3">
      <c r="A2097" s="1">
        <v>2095</v>
      </c>
      <c r="B2097">
        <v>2095</v>
      </c>
      <c r="C2097">
        <v>22.815</v>
      </c>
    </row>
    <row r="2098" spans="1:3">
      <c r="A2098" s="1">
        <v>2096</v>
      </c>
      <c r="B2098">
        <v>2096</v>
      </c>
      <c r="C2098">
        <v>22.767</v>
      </c>
    </row>
    <row r="2099" spans="1:3">
      <c r="A2099" s="1">
        <v>2097</v>
      </c>
      <c r="B2099">
        <v>2097</v>
      </c>
      <c r="C2099">
        <v>22.72</v>
      </c>
    </row>
    <row r="2100" spans="1:3">
      <c r="A2100" s="1">
        <v>2098</v>
      </c>
      <c r="B2100">
        <v>2098</v>
      </c>
      <c r="C2100">
        <v>22.673</v>
      </c>
    </row>
    <row r="2101" spans="1:3">
      <c r="A2101" s="1">
        <v>2099</v>
      </c>
      <c r="B2101">
        <v>2099</v>
      </c>
      <c r="C2101">
        <v>22.626</v>
      </c>
    </row>
    <row r="2102" spans="1:3">
      <c r="A2102" s="1">
        <v>2100</v>
      </c>
      <c r="B2102">
        <v>2100</v>
      </c>
      <c r="C2102">
        <v>22.579</v>
      </c>
    </row>
    <row r="2103" spans="1:3">
      <c r="A2103" s="1">
        <v>2101</v>
      </c>
      <c r="B2103">
        <v>2101</v>
      </c>
      <c r="C2103">
        <v>22.532</v>
      </c>
    </row>
    <row r="2104" spans="1:3">
      <c r="A2104" s="1">
        <v>2102</v>
      </c>
      <c r="B2104">
        <v>2102</v>
      </c>
      <c r="C2104">
        <v>22.485</v>
      </c>
    </row>
    <row r="2105" spans="1:3">
      <c r="A2105" s="1">
        <v>2103</v>
      </c>
      <c r="B2105">
        <v>2103</v>
      </c>
      <c r="C2105">
        <v>22.438</v>
      </c>
    </row>
    <row r="2106" spans="1:3">
      <c r="A2106" s="1">
        <v>2104</v>
      </c>
      <c r="B2106">
        <v>2104</v>
      </c>
      <c r="C2106">
        <v>22.39</v>
      </c>
    </row>
    <row r="2107" spans="1:3">
      <c r="A2107" s="1">
        <v>2105</v>
      </c>
      <c r="B2107">
        <v>2105</v>
      </c>
      <c r="C2107">
        <v>22.343</v>
      </c>
    </row>
    <row r="2108" spans="1:3">
      <c r="A2108" s="1">
        <v>2106</v>
      </c>
      <c r="B2108">
        <v>2106</v>
      </c>
      <c r="C2108">
        <v>22.295</v>
      </c>
    </row>
    <row r="2109" spans="1:3">
      <c r="A2109" s="1">
        <v>2107</v>
      </c>
      <c r="B2109">
        <v>2107</v>
      </c>
      <c r="C2109">
        <v>22.248</v>
      </c>
    </row>
    <row r="2110" spans="1:3">
      <c r="A2110" s="1">
        <v>2108</v>
      </c>
      <c r="B2110">
        <v>2108</v>
      </c>
      <c r="C2110">
        <v>22.2</v>
      </c>
    </row>
    <row r="2111" spans="1:3">
      <c r="A2111" s="1">
        <v>2109</v>
      </c>
      <c r="B2111">
        <v>2109</v>
      </c>
      <c r="C2111">
        <v>22.152</v>
      </c>
    </row>
    <row r="2112" spans="1:3">
      <c r="A2112" s="1">
        <v>2110</v>
      </c>
      <c r="B2112">
        <v>2110</v>
      </c>
      <c r="C2112">
        <v>22.105</v>
      </c>
    </row>
    <row r="2113" spans="1:3">
      <c r="A2113" s="1">
        <v>2111</v>
      </c>
      <c r="B2113">
        <v>2111</v>
      </c>
      <c r="C2113">
        <v>22.057</v>
      </c>
    </row>
    <row r="2114" spans="1:3">
      <c r="A2114" s="1">
        <v>2112</v>
      </c>
      <c r="B2114">
        <v>2112</v>
      </c>
      <c r="C2114">
        <v>22.01</v>
      </c>
    </row>
    <row r="2115" spans="1:3">
      <c r="A2115" s="1">
        <v>2113</v>
      </c>
      <c r="B2115">
        <v>2113</v>
      </c>
      <c r="C2115">
        <v>21.962</v>
      </c>
    </row>
    <row r="2116" spans="1:3">
      <c r="A2116" s="1">
        <v>2114</v>
      </c>
      <c r="B2116">
        <v>2114</v>
      </c>
      <c r="C2116">
        <v>21.915</v>
      </c>
    </row>
    <row r="2117" spans="1:3">
      <c r="A2117" s="1">
        <v>2115</v>
      </c>
      <c r="B2117">
        <v>2115</v>
      </c>
      <c r="C2117">
        <v>21.867</v>
      </c>
    </row>
    <row r="2118" spans="1:3">
      <c r="A2118" s="1">
        <v>2116</v>
      </c>
      <c r="B2118">
        <v>2116</v>
      </c>
      <c r="C2118">
        <v>21.819</v>
      </c>
    </row>
    <row r="2119" spans="1:3">
      <c r="A2119" s="1">
        <v>2117</v>
      </c>
      <c r="B2119">
        <v>2117</v>
      </c>
      <c r="C2119">
        <v>21.772</v>
      </c>
    </row>
    <row r="2120" spans="1:3">
      <c r="A2120" s="1">
        <v>2118</v>
      </c>
      <c r="B2120">
        <v>2118</v>
      </c>
      <c r="C2120">
        <v>21.724</v>
      </c>
    </row>
    <row r="2121" spans="1:3">
      <c r="A2121" s="1">
        <v>2119</v>
      </c>
      <c r="B2121">
        <v>2119</v>
      </c>
      <c r="C2121">
        <v>21.676</v>
      </c>
    </row>
    <row r="2122" spans="1:3">
      <c r="A2122" s="1">
        <v>2120</v>
      </c>
      <c r="B2122">
        <v>2120</v>
      </c>
      <c r="C2122">
        <v>21.628</v>
      </c>
    </row>
    <row r="2123" spans="1:3">
      <c r="A2123" s="1">
        <v>2121</v>
      </c>
      <c r="B2123">
        <v>2121</v>
      </c>
      <c r="C2123">
        <v>21.579</v>
      </c>
    </row>
    <row r="2124" spans="1:3">
      <c r="A2124" s="1">
        <v>2122</v>
      </c>
      <c r="B2124">
        <v>2122</v>
      </c>
      <c r="C2124">
        <v>21.53</v>
      </c>
    </row>
    <row r="2125" spans="1:3">
      <c r="A2125" s="1">
        <v>2123</v>
      </c>
      <c r="B2125">
        <v>2123</v>
      </c>
      <c r="C2125">
        <v>21.481</v>
      </c>
    </row>
    <row r="2126" spans="1:3">
      <c r="A2126" s="1">
        <v>2124</v>
      </c>
      <c r="B2126">
        <v>2124</v>
      </c>
      <c r="C2126">
        <v>21.433</v>
      </c>
    </row>
    <row r="2127" spans="1:3">
      <c r="A2127" s="1">
        <v>2125</v>
      </c>
      <c r="B2127">
        <v>2125</v>
      </c>
      <c r="C2127">
        <v>21.384</v>
      </c>
    </row>
    <row r="2128" spans="1:3">
      <c r="A2128" s="1">
        <v>2126</v>
      </c>
      <c r="B2128">
        <v>2126</v>
      </c>
      <c r="C2128">
        <v>21.335</v>
      </c>
    </row>
    <row r="2129" spans="1:3">
      <c r="A2129" s="1">
        <v>2127</v>
      </c>
      <c r="B2129">
        <v>2127</v>
      </c>
      <c r="C2129">
        <v>21.287</v>
      </c>
    </row>
    <row r="2130" spans="1:3">
      <c r="A2130" s="1">
        <v>2128</v>
      </c>
      <c r="B2130">
        <v>2128</v>
      </c>
      <c r="C2130">
        <v>21.239</v>
      </c>
    </row>
    <row r="2131" spans="1:3">
      <c r="A2131" s="1">
        <v>2129</v>
      </c>
      <c r="B2131">
        <v>2129</v>
      </c>
      <c r="C2131">
        <v>21.191</v>
      </c>
    </row>
    <row r="2132" spans="1:3">
      <c r="A2132" s="1">
        <v>2130</v>
      </c>
      <c r="B2132">
        <v>2130</v>
      </c>
      <c r="C2132">
        <v>21.143</v>
      </c>
    </row>
    <row r="2133" spans="1:3">
      <c r="A2133" s="1">
        <v>2131</v>
      </c>
      <c r="B2133">
        <v>2131</v>
      </c>
      <c r="C2133">
        <v>21.095</v>
      </c>
    </row>
    <row r="2134" spans="1:3">
      <c r="A2134" s="1">
        <v>2132</v>
      </c>
      <c r="B2134">
        <v>2132</v>
      </c>
      <c r="C2134">
        <v>21.047</v>
      </c>
    </row>
    <row r="2135" spans="1:3">
      <c r="A2135" s="1">
        <v>2133</v>
      </c>
      <c r="B2135">
        <v>2133</v>
      </c>
      <c r="C2135">
        <v>20.999</v>
      </c>
    </row>
    <row r="2136" spans="1:3">
      <c r="A2136" s="1">
        <v>2134</v>
      </c>
      <c r="B2136">
        <v>2134</v>
      </c>
      <c r="C2136">
        <v>20.951</v>
      </c>
    </row>
    <row r="2137" spans="1:3">
      <c r="A2137" s="1">
        <v>2135</v>
      </c>
      <c r="B2137">
        <v>2135</v>
      </c>
      <c r="C2137">
        <v>20.903</v>
      </c>
    </row>
    <row r="2138" spans="1:3">
      <c r="A2138" s="1">
        <v>2136</v>
      </c>
      <c r="B2138">
        <v>2136</v>
      </c>
      <c r="C2138">
        <v>20.855</v>
      </c>
    </row>
    <row r="2139" spans="1:3">
      <c r="A2139" s="1">
        <v>2137</v>
      </c>
      <c r="B2139">
        <v>2137</v>
      </c>
      <c r="C2139">
        <v>20.808</v>
      </c>
    </row>
    <row r="2140" spans="1:3">
      <c r="A2140" s="1">
        <v>2138</v>
      </c>
      <c r="B2140">
        <v>2138</v>
      </c>
      <c r="C2140">
        <v>20.761</v>
      </c>
    </row>
    <row r="2141" spans="1:3">
      <c r="A2141" s="1">
        <v>2139</v>
      </c>
      <c r="B2141">
        <v>2139</v>
      </c>
      <c r="C2141">
        <v>20.714</v>
      </c>
    </row>
    <row r="2142" spans="1:3">
      <c r="A2142" s="1">
        <v>2140</v>
      </c>
      <c r="B2142">
        <v>2140</v>
      </c>
      <c r="C2142">
        <v>20.666</v>
      </c>
    </row>
    <row r="2143" spans="1:3">
      <c r="A2143" s="1">
        <v>2141</v>
      </c>
      <c r="B2143">
        <v>2141</v>
      </c>
      <c r="C2143">
        <v>20.617</v>
      </c>
    </row>
    <row r="2144" spans="1:3">
      <c r="A2144" s="1">
        <v>2142</v>
      </c>
      <c r="B2144">
        <v>2142</v>
      </c>
      <c r="C2144">
        <v>20.569</v>
      </c>
    </row>
    <row r="2145" spans="1:3">
      <c r="A2145" s="1">
        <v>2143</v>
      </c>
      <c r="B2145">
        <v>2143</v>
      </c>
      <c r="C2145">
        <v>20.521</v>
      </c>
    </row>
    <row r="2146" spans="1:3">
      <c r="A2146" s="1">
        <v>2144</v>
      </c>
      <c r="B2146">
        <v>2144</v>
      </c>
      <c r="C2146">
        <v>20.473</v>
      </c>
    </row>
    <row r="2147" spans="1:3">
      <c r="A2147" s="1">
        <v>2145</v>
      </c>
      <c r="B2147">
        <v>2145</v>
      </c>
      <c r="C2147">
        <v>20.424</v>
      </c>
    </row>
    <row r="2148" spans="1:3">
      <c r="A2148" s="1">
        <v>2146</v>
      </c>
      <c r="B2148">
        <v>2146</v>
      </c>
      <c r="C2148">
        <v>20.376</v>
      </c>
    </row>
    <row r="2149" spans="1:3">
      <c r="A2149" s="1">
        <v>2147</v>
      </c>
      <c r="B2149">
        <v>2147</v>
      </c>
      <c r="C2149">
        <v>20.328</v>
      </c>
    </row>
    <row r="2150" spans="1:3">
      <c r="A2150" s="1">
        <v>2148</v>
      </c>
      <c r="B2150">
        <v>2148</v>
      </c>
      <c r="C2150">
        <v>20.28</v>
      </c>
    </row>
    <row r="2151" spans="1:3">
      <c r="A2151" s="1">
        <v>2149</v>
      </c>
      <c r="B2151">
        <v>2149</v>
      </c>
      <c r="C2151">
        <v>20.233</v>
      </c>
    </row>
    <row r="2152" spans="1:3">
      <c r="A2152" s="1">
        <v>2150</v>
      </c>
      <c r="B2152">
        <v>2150</v>
      </c>
      <c r="C2152">
        <v>20.185</v>
      </c>
    </row>
    <row r="2153" spans="1:3">
      <c r="A2153" s="1">
        <v>2151</v>
      </c>
      <c r="B2153">
        <v>2151</v>
      </c>
      <c r="C2153">
        <v>20.138</v>
      </c>
    </row>
    <row r="2154" spans="1:3">
      <c r="A2154" s="1">
        <v>2152</v>
      </c>
      <c r="B2154">
        <v>2152</v>
      </c>
      <c r="C2154">
        <v>20.091</v>
      </c>
    </row>
    <row r="2155" spans="1:3">
      <c r="A2155" s="1">
        <v>2153</v>
      </c>
      <c r="B2155">
        <v>2153</v>
      </c>
      <c r="C2155">
        <v>20.042</v>
      </c>
    </row>
    <row r="2156" spans="1:3">
      <c r="A2156" s="1">
        <v>2154</v>
      </c>
      <c r="B2156">
        <v>2154</v>
      </c>
      <c r="C2156">
        <v>19.994</v>
      </c>
    </row>
    <row r="2157" spans="1:3">
      <c r="A2157" s="1">
        <v>2155</v>
      </c>
      <c r="B2157">
        <v>2155</v>
      </c>
      <c r="C2157">
        <v>19.945</v>
      </c>
    </row>
    <row r="2158" spans="1:3">
      <c r="A2158" s="1">
        <v>2156</v>
      </c>
      <c r="B2158">
        <v>2156</v>
      </c>
      <c r="C2158">
        <v>19.898</v>
      </c>
    </row>
    <row r="2159" spans="1:3">
      <c r="A2159" s="1">
        <v>2157</v>
      </c>
      <c r="B2159">
        <v>2157</v>
      </c>
      <c r="C2159">
        <v>19.851</v>
      </c>
    </row>
    <row r="2160" spans="1:3">
      <c r="A2160" s="1">
        <v>2158</v>
      </c>
      <c r="B2160">
        <v>2158</v>
      </c>
      <c r="C2160">
        <v>19.804</v>
      </c>
    </row>
    <row r="2161" spans="1:3">
      <c r="A2161" s="1">
        <v>2159</v>
      </c>
      <c r="B2161">
        <v>2159</v>
      </c>
      <c r="C2161">
        <v>19.757</v>
      </c>
    </row>
    <row r="2162" spans="1:3">
      <c r="A2162" s="1">
        <v>2160</v>
      </c>
      <c r="B2162">
        <v>2160</v>
      </c>
      <c r="C2162">
        <v>19.709</v>
      </c>
    </row>
    <row r="2163" spans="1:3">
      <c r="A2163" s="1">
        <v>2161</v>
      </c>
      <c r="B2163">
        <v>2161</v>
      </c>
      <c r="C2163">
        <v>19.662</v>
      </c>
    </row>
    <row r="2164" spans="1:3">
      <c r="A2164" s="1">
        <v>2162</v>
      </c>
      <c r="B2164">
        <v>2162</v>
      </c>
      <c r="C2164">
        <v>19.615</v>
      </c>
    </row>
    <row r="2165" spans="1:3">
      <c r="A2165" s="1">
        <v>2163</v>
      </c>
      <c r="B2165">
        <v>2163</v>
      </c>
      <c r="C2165">
        <v>19.568</v>
      </c>
    </row>
    <row r="2166" spans="1:3">
      <c r="A2166" s="1">
        <v>2164</v>
      </c>
      <c r="B2166">
        <v>2164</v>
      </c>
      <c r="C2166">
        <v>19.521</v>
      </c>
    </row>
    <row r="2167" spans="1:3">
      <c r="A2167" s="1">
        <v>2165</v>
      </c>
      <c r="B2167">
        <v>2165</v>
      </c>
      <c r="C2167">
        <v>19.473</v>
      </c>
    </row>
    <row r="2168" spans="1:3">
      <c r="A2168" s="1">
        <v>2166</v>
      </c>
      <c r="B2168">
        <v>2166</v>
      </c>
      <c r="C2168">
        <v>19.424</v>
      </c>
    </row>
    <row r="2169" spans="1:3">
      <c r="A2169" s="1">
        <v>2167</v>
      </c>
      <c r="B2169">
        <v>2167</v>
      </c>
      <c r="C2169">
        <v>19.376</v>
      </c>
    </row>
    <row r="2170" spans="1:3">
      <c r="A2170" s="1">
        <v>2168</v>
      </c>
      <c r="B2170">
        <v>2168</v>
      </c>
      <c r="C2170">
        <v>19.328</v>
      </c>
    </row>
    <row r="2171" spans="1:3">
      <c r="A2171" s="1">
        <v>2169</v>
      </c>
      <c r="B2171">
        <v>2169</v>
      </c>
      <c r="C2171">
        <v>19.28</v>
      </c>
    </row>
    <row r="2172" spans="1:3">
      <c r="A2172" s="1">
        <v>2170</v>
      </c>
      <c r="B2172">
        <v>2170</v>
      </c>
      <c r="C2172">
        <v>19.231</v>
      </c>
    </row>
    <row r="2173" spans="1:3">
      <c r="A2173" s="1">
        <v>2171</v>
      </c>
      <c r="B2173">
        <v>2171</v>
      </c>
      <c r="C2173">
        <v>19.183</v>
      </c>
    </row>
    <row r="2174" spans="1:3">
      <c r="A2174" s="1">
        <v>2172</v>
      </c>
      <c r="B2174">
        <v>2172</v>
      </c>
      <c r="C2174">
        <v>19.134</v>
      </c>
    </row>
    <row r="2175" spans="1:3">
      <c r="A2175" s="1">
        <v>2173</v>
      </c>
      <c r="B2175">
        <v>2173</v>
      </c>
      <c r="C2175">
        <v>19.086</v>
      </c>
    </row>
    <row r="2176" spans="1:3">
      <c r="A2176" s="1">
        <v>2174</v>
      </c>
      <c r="B2176">
        <v>2174</v>
      </c>
      <c r="C2176">
        <v>19.038</v>
      </c>
    </row>
    <row r="2177" spans="1:3">
      <c r="A2177" s="1">
        <v>2175</v>
      </c>
      <c r="B2177">
        <v>2175</v>
      </c>
      <c r="C2177">
        <v>18.99</v>
      </c>
    </row>
    <row r="2178" spans="1:3">
      <c r="A2178" s="1">
        <v>2176</v>
      </c>
      <c r="B2178">
        <v>2176</v>
      </c>
      <c r="C2178">
        <v>18.943</v>
      </c>
    </row>
    <row r="2179" spans="1:3">
      <c r="A2179" s="1">
        <v>2177</v>
      </c>
      <c r="B2179">
        <v>2177</v>
      </c>
      <c r="C2179">
        <v>18.895</v>
      </c>
    </row>
    <row r="2180" spans="1:3">
      <c r="A2180" s="1">
        <v>2178</v>
      </c>
      <c r="B2180">
        <v>2178</v>
      </c>
      <c r="C2180">
        <v>18.848</v>
      </c>
    </row>
    <row r="2181" spans="1:3">
      <c r="A2181" s="1">
        <v>2179</v>
      </c>
      <c r="B2181">
        <v>2179</v>
      </c>
      <c r="C2181">
        <v>18.8</v>
      </c>
    </row>
    <row r="2182" spans="1:3">
      <c r="A2182" s="1">
        <v>2180</v>
      </c>
      <c r="B2182">
        <v>2180</v>
      </c>
      <c r="C2182">
        <v>18.753</v>
      </c>
    </row>
    <row r="2183" spans="1:3">
      <c r="A2183" s="1">
        <v>2181</v>
      </c>
      <c r="B2183">
        <v>2181</v>
      </c>
      <c r="C2183">
        <v>18.706</v>
      </c>
    </row>
    <row r="2184" spans="1:3">
      <c r="A2184" s="1">
        <v>2182</v>
      </c>
      <c r="B2184">
        <v>2182</v>
      </c>
      <c r="C2184">
        <v>18.66</v>
      </c>
    </row>
    <row r="2185" spans="1:3">
      <c r="A2185" s="1">
        <v>2183</v>
      </c>
      <c r="B2185">
        <v>2183</v>
      </c>
      <c r="C2185">
        <v>18.613</v>
      </c>
    </row>
    <row r="2186" spans="1:3">
      <c r="A2186" s="1">
        <v>2184</v>
      </c>
      <c r="B2186">
        <v>2184</v>
      </c>
      <c r="C2186">
        <v>18.567</v>
      </c>
    </row>
    <row r="2187" spans="1:3">
      <c r="A2187" s="1">
        <v>2185</v>
      </c>
      <c r="B2187">
        <v>2185</v>
      </c>
      <c r="C2187">
        <v>18.519</v>
      </c>
    </row>
    <row r="2188" spans="1:3">
      <c r="A2188" s="1">
        <v>2186</v>
      </c>
      <c r="B2188">
        <v>2186</v>
      </c>
      <c r="C2188">
        <v>18.473</v>
      </c>
    </row>
    <row r="2189" spans="1:3">
      <c r="A2189" s="1">
        <v>2187</v>
      </c>
      <c r="B2189">
        <v>2187</v>
      </c>
      <c r="C2189">
        <v>18.426</v>
      </c>
    </row>
    <row r="2190" spans="1:3">
      <c r="A2190" s="1">
        <v>2188</v>
      </c>
      <c r="B2190">
        <v>2188</v>
      </c>
      <c r="C2190">
        <v>18.379</v>
      </c>
    </row>
    <row r="2191" spans="1:3">
      <c r="A2191" s="1">
        <v>2189</v>
      </c>
      <c r="B2191">
        <v>2189</v>
      </c>
      <c r="C2191">
        <v>18.332</v>
      </c>
    </row>
    <row r="2192" spans="1:3">
      <c r="A2192" s="1">
        <v>2190</v>
      </c>
      <c r="B2192">
        <v>2190</v>
      </c>
      <c r="C2192">
        <v>18.284</v>
      </c>
    </row>
    <row r="2193" spans="1:3">
      <c r="A2193" s="1">
        <v>2191</v>
      </c>
      <c r="B2193">
        <v>2191</v>
      </c>
      <c r="C2193">
        <v>18.236</v>
      </c>
    </row>
    <row r="2194" spans="1:3">
      <c r="A2194" s="1">
        <v>2192</v>
      </c>
      <c r="B2194">
        <v>2192</v>
      </c>
      <c r="C2194">
        <v>18.188</v>
      </c>
    </row>
    <row r="2195" spans="1:3">
      <c r="A2195" s="1">
        <v>2193</v>
      </c>
      <c r="B2195">
        <v>2193</v>
      </c>
      <c r="C2195">
        <v>18.141</v>
      </c>
    </row>
    <row r="2196" spans="1:3">
      <c r="A2196" s="1">
        <v>2194</v>
      </c>
      <c r="B2196">
        <v>2194</v>
      </c>
      <c r="C2196">
        <v>18.093</v>
      </c>
    </row>
    <row r="2197" spans="1:3">
      <c r="A2197" s="1">
        <v>2195</v>
      </c>
      <c r="B2197">
        <v>2195</v>
      </c>
      <c r="C2197">
        <v>18.045</v>
      </c>
    </row>
    <row r="2198" spans="1:3">
      <c r="A2198" s="1">
        <v>2196</v>
      </c>
      <c r="B2198">
        <v>2196</v>
      </c>
      <c r="C2198">
        <v>17.998</v>
      </c>
    </row>
    <row r="2199" spans="1:3">
      <c r="A2199" s="1">
        <v>2197</v>
      </c>
      <c r="B2199">
        <v>2197</v>
      </c>
      <c r="C2199">
        <v>17.951</v>
      </c>
    </row>
    <row r="2200" spans="1:3">
      <c r="A2200" s="1">
        <v>2198</v>
      </c>
      <c r="B2200">
        <v>2198</v>
      </c>
      <c r="C2200">
        <v>17.903</v>
      </c>
    </row>
    <row r="2201" spans="1:3">
      <c r="A2201" s="1">
        <v>2199</v>
      </c>
      <c r="B2201">
        <v>2199</v>
      </c>
      <c r="C2201">
        <v>17.856</v>
      </c>
    </row>
    <row r="2202" spans="1:3">
      <c r="A2202" s="1">
        <v>2200</v>
      </c>
      <c r="B2202">
        <v>2200</v>
      </c>
      <c r="C2202">
        <v>17.809</v>
      </c>
    </row>
    <row r="2203" spans="1:3">
      <c r="A2203" s="1">
        <v>2201</v>
      </c>
      <c r="B2203">
        <v>2201</v>
      </c>
      <c r="C2203">
        <v>17.762</v>
      </c>
    </row>
    <row r="2204" spans="1:3">
      <c r="A2204" s="1">
        <v>2202</v>
      </c>
      <c r="B2204">
        <v>2202</v>
      </c>
      <c r="C2204">
        <v>17.716</v>
      </c>
    </row>
    <row r="2205" spans="1:3">
      <c r="A2205" s="1">
        <v>2203</v>
      </c>
      <c r="B2205">
        <v>2203</v>
      </c>
      <c r="C2205">
        <v>17.669</v>
      </c>
    </row>
    <row r="2206" spans="1:3">
      <c r="A2206" s="1">
        <v>2204</v>
      </c>
      <c r="B2206">
        <v>2204</v>
      </c>
      <c r="C2206">
        <v>17.623</v>
      </c>
    </row>
    <row r="2207" spans="1:3">
      <c r="A2207" s="1">
        <v>2205</v>
      </c>
      <c r="B2207">
        <v>2205</v>
      </c>
      <c r="C2207">
        <v>17.577</v>
      </c>
    </row>
    <row r="2208" spans="1:3">
      <c r="A2208" s="1">
        <v>2206</v>
      </c>
      <c r="B2208">
        <v>2206</v>
      </c>
      <c r="C2208">
        <v>17.531</v>
      </c>
    </row>
    <row r="2209" spans="1:3">
      <c r="A2209" s="1">
        <v>2207</v>
      </c>
      <c r="B2209">
        <v>2207</v>
      </c>
      <c r="C2209">
        <v>17.485</v>
      </c>
    </row>
    <row r="2210" spans="1:3">
      <c r="A2210" s="1">
        <v>2208</v>
      </c>
      <c r="B2210">
        <v>2208</v>
      </c>
      <c r="C2210">
        <v>17.439</v>
      </c>
    </row>
    <row r="2211" spans="1:3">
      <c r="A2211" s="1">
        <v>2209</v>
      </c>
      <c r="B2211">
        <v>2209</v>
      </c>
      <c r="C2211">
        <v>17.393</v>
      </c>
    </row>
    <row r="2212" spans="1:3">
      <c r="A2212" s="1">
        <v>2210</v>
      </c>
      <c r="B2212">
        <v>2210</v>
      </c>
      <c r="C2212">
        <v>17.347</v>
      </c>
    </row>
    <row r="2213" spans="1:3">
      <c r="A2213" s="1">
        <v>2211</v>
      </c>
      <c r="B2213">
        <v>2211</v>
      </c>
      <c r="C2213">
        <v>17.302</v>
      </c>
    </row>
    <row r="2214" spans="1:3">
      <c r="A2214" s="1">
        <v>2212</v>
      </c>
      <c r="B2214">
        <v>2212</v>
      </c>
      <c r="C2214">
        <v>17.256</v>
      </c>
    </row>
    <row r="2215" spans="1:3">
      <c r="A2215" s="1">
        <v>2213</v>
      </c>
      <c r="B2215">
        <v>2213</v>
      </c>
      <c r="C2215">
        <v>17.211</v>
      </c>
    </row>
    <row r="2216" spans="1:3">
      <c r="A2216" s="1">
        <v>2214</v>
      </c>
      <c r="B2216">
        <v>2214</v>
      </c>
      <c r="C2216">
        <v>17.165</v>
      </c>
    </row>
    <row r="2217" spans="1:3">
      <c r="A2217" s="1">
        <v>2215</v>
      </c>
      <c r="B2217">
        <v>2215</v>
      </c>
      <c r="C2217">
        <v>17.118</v>
      </c>
    </row>
    <row r="2218" spans="1:3">
      <c r="A2218" s="1">
        <v>2216</v>
      </c>
      <c r="B2218">
        <v>2216</v>
      </c>
      <c r="C2218">
        <v>17.072</v>
      </c>
    </row>
    <row r="2219" spans="1:3">
      <c r="A2219" s="1">
        <v>2217</v>
      </c>
      <c r="B2219">
        <v>2217</v>
      </c>
      <c r="C2219">
        <v>17.026</v>
      </c>
    </row>
    <row r="2220" spans="1:3">
      <c r="A2220" s="1">
        <v>2218</v>
      </c>
      <c r="B2220">
        <v>2218</v>
      </c>
      <c r="C2220">
        <v>16.981</v>
      </c>
    </row>
    <row r="2221" spans="1:3">
      <c r="A2221" s="1">
        <v>2219</v>
      </c>
      <c r="B2221">
        <v>2219</v>
      </c>
      <c r="C2221">
        <v>16.935</v>
      </c>
    </row>
    <row r="2222" spans="1:3">
      <c r="A2222" s="1">
        <v>2220</v>
      </c>
      <c r="B2222">
        <v>2220</v>
      </c>
      <c r="C2222">
        <v>16.889</v>
      </c>
    </row>
    <row r="2223" spans="1:3">
      <c r="A2223" s="1">
        <v>2221</v>
      </c>
      <c r="B2223">
        <v>2221</v>
      </c>
      <c r="C2223">
        <v>16.843</v>
      </c>
    </row>
    <row r="2224" spans="1:3">
      <c r="A2224" s="1">
        <v>2222</v>
      </c>
      <c r="B2224">
        <v>2222</v>
      </c>
      <c r="C2224">
        <v>16.797</v>
      </c>
    </row>
    <row r="2225" spans="1:3">
      <c r="A2225" s="1">
        <v>2223</v>
      </c>
      <c r="B2225">
        <v>2223</v>
      </c>
      <c r="C2225">
        <v>16.75</v>
      </c>
    </row>
    <row r="2226" spans="1:3">
      <c r="A2226" s="1">
        <v>2224</v>
      </c>
      <c r="B2226">
        <v>2224</v>
      </c>
      <c r="C2226">
        <v>16.704</v>
      </c>
    </row>
    <row r="2227" spans="1:3">
      <c r="A2227" s="1">
        <v>2225</v>
      </c>
      <c r="B2227">
        <v>2225</v>
      </c>
      <c r="C2227">
        <v>16.657</v>
      </c>
    </row>
    <row r="2228" spans="1:3">
      <c r="A2228" s="1">
        <v>2226</v>
      </c>
      <c r="B2228">
        <v>2226</v>
      </c>
      <c r="C2228">
        <v>16.609</v>
      </c>
    </row>
    <row r="2229" spans="1:3">
      <c r="A2229" s="1">
        <v>2227</v>
      </c>
      <c r="B2229">
        <v>2227</v>
      </c>
      <c r="C2229">
        <v>16.562</v>
      </c>
    </row>
    <row r="2230" spans="1:3">
      <c r="A2230" s="1">
        <v>2228</v>
      </c>
      <c r="B2230">
        <v>2228</v>
      </c>
      <c r="C2230">
        <v>16.514</v>
      </c>
    </row>
    <row r="2231" spans="1:3">
      <c r="A2231" s="1">
        <v>2229</v>
      </c>
      <c r="B2231">
        <v>2229</v>
      </c>
      <c r="C2231">
        <v>16.466</v>
      </c>
    </row>
    <row r="2232" spans="1:3">
      <c r="A2232" s="1">
        <v>2230</v>
      </c>
      <c r="B2232">
        <v>2230</v>
      </c>
      <c r="C2232">
        <v>16.419</v>
      </c>
    </row>
    <row r="2233" spans="1:3">
      <c r="A2233" s="1">
        <v>2231</v>
      </c>
      <c r="B2233">
        <v>2231</v>
      </c>
      <c r="C2233">
        <v>16.371</v>
      </c>
    </row>
    <row r="2234" spans="1:3">
      <c r="A2234" s="1">
        <v>2232</v>
      </c>
      <c r="B2234">
        <v>2232</v>
      </c>
      <c r="C2234">
        <v>16.323</v>
      </c>
    </row>
    <row r="2235" spans="1:3">
      <c r="A2235" s="1">
        <v>2233</v>
      </c>
      <c r="B2235">
        <v>2233</v>
      </c>
      <c r="C2235">
        <v>16.274</v>
      </c>
    </row>
    <row r="2236" spans="1:3">
      <c r="A2236" s="1">
        <v>2234</v>
      </c>
      <c r="B2236">
        <v>2234</v>
      </c>
      <c r="C2236">
        <v>16.225</v>
      </c>
    </row>
    <row r="2237" spans="1:3">
      <c r="A2237" s="1">
        <v>2235</v>
      </c>
      <c r="B2237">
        <v>2235</v>
      </c>
      <c r="C2237">
        <v>16.176</v>
      </c>
    </row>
    <row r="2238" spans="1:3">
      <c r="A2238" s="1">
        <v>2236</v>
      </c>
      <c r="B2238">
        <v>2236</v>
      </c>
      <c r="C2238">
        <v>16.128</v>
      </c>
    </row>
    <row r="2239" spans="1:3">
      <c r="A2239" s="1">
        <v>2237</v>
      </c>
      <c r="B2239">
        <v>2237</v>
      </c>
      <c r="C2239">
        <v>16.08</v>
      </c>
    </row>
    <row r="2240" spans="1:3">
      <c r="A2240" s="1">
        <v>2238</v>
      </c>
      <c r="B2240">
        <v>2238</v>
      </c>
      <c r="C2240">
        <v>16.033</v>
      </c>
    </row>
    <row r="2241" spans="1:3">
      <c r="A2241" s="1">
        <v>2239</v>
      </c>
      <c r="B2241">
        <v>2239</v>
      </c>
      <c r="C2241">
        <v>15.985</v>
      </c>
    </row>
    <row r="2242" spans="1:3">
      <c r="A2242" s="1">
        <v>2240</v>
      </c>
      <c r="B2242">
        <v>2240</v>
      </c>
      <c r="C2242">
        <v>15.939</v>
      </c>
    </row>
    <row r="2243" spans="1:3">
      <c r="A2243" s="1">
        <v>2241</v>
      </c>
      <c r="B2243">
        <v>2241</v>
      </c>
      <c r="C2243">
        <v>15.892</v>
      </c>
    </row>
    <row r="2244" spans="1:3">
      <c r="A2244" s="1">
        <v>2242</v>
      </c>
      <c r="B2244">
        <v>2242</v>
      </c>
      <c r="C2244">
        <v>15.845</v>
      </c>
    </row>
    <row r="2245" spans="1:3">
      <c r="A2245" s="1">
        <v>2243</v>
      </c>
      <c r="B2245">
        <v>2243</v>
      </c>
      <c r="C2245">
        <v>15.798</v>
      </c>
    </row>
    <row r="2246" spans="1:3">
      <c r="A2246" s="1">
        <v>2244</v>
      </c>
      <c r="B2246">
        <v>2244</v>
      </c>
      <c r="C2246">
        <v>15.752</v>
      </c>
    </row>
    <row r="2247" spans="1:3">
      <c r="A2247" s="1">
        <v>2245</v>
      </c>
      <c r="B2247">
        <v>2245</v>
      </c>
      <c r="C2247">
        <v>15.704</v>
      </c>
    </row>
    <row r="2248" spans="1:3">
      <c r="A2248" s="1">
        <v>2246</v>
      </c>
      <c r="B2248">
        <v>2246</v>
      </c>
      <c r="C2248">
        <v>15.657</v>
      </c>
    </row>
    <row r="2249" spans="1:3">
      <c r="A2249" s="1">
        <v>2247</v>
      </c>
      <c r="B2249">
        <v>2247</v>
      </c>
      <c r="C2249">
        <v>15.611</v>
      </c>
    </row>
    <row r="2250" spans="1:3">
      <c r="A2250" s="1">
        <v>2248</v>
      </c>
      <c r="B2250">
        <v>2248</v>
      </c>
      <c r="C2250">
        <v>15.565</v>
      </c>
    </row>
    <row r="2251" spans="1:3">
      <c r="A2251" s="1">
        <v>2249</v>
      </c>
      <c r="B2251">
        <v>2249</v>
      </c>
      <c r="C2251">
        <v>15.519</v>
      </c>
    </row>
    <row r="2252" spans="1:3">
      <c r="A2252" s="1">
        <v>2250</v>
      </c>
      <c r="B2252">
        <v>2250</v>
      </c>
      <c r="C2252">
        <v>15.473</v>
      </c>
    </row>
    <row r="2253" spans="1:3">
      <c r="A2253" s="1">
        <v>2251</v>
      </c>
      <c r="B2253">
        <v>2251</v>
      </c>
      <c r="C2253">
        <v>15.427</v>
      </c>
    </row>
    <row r="2254" spans="1:3">
      <c r="A2254" s="1">
        <v>2252</v>
      </c>
      <c r="B2254">
        <v>2252</v>
      </c>
      <c r="C2254">
        <v>15.381</v>
      </c>
    </row>
    <row r="2255" spans="1:3">
      <c r="A2255" s="1">
        <v>2253</v>
      </c>
      <c r="B2255">
        <v>2253</v>
      </c>
      <c r="C2255">
        <v>15.334</v>
      </c>
    </row>
    <row r="2256" spans="1:3">
      <c r="A2256" s="1">
        <v>2254</v>
      </c>
      <c r="B2256">
        <v>2254</v>
      </c>
      <c r="C2256">
        <v>15.287</v>
      </c>
    </row>
    <row r="2257" spans="1:3">
      <c r="A2257" s="1">
        <v>2255</v>
      </c>
      <c r="B2257">
        <v>2255</v>
      </c>
      <c r="C2257">
        <v>15.239</v>
      </c>
    </row>
    <row r="2258" spans="1:3">
      <c r="A2258" s="1">
        <v>2256</v>
      </c>
      <c r="B2258">
        <v>2256</v>
      </c>
      <c r="C2258">
        <v>15.191</v>
      </c>
    </row>
    <row r="2259" spans="1:3">
      <c r="A2259" s="1">
        <v>2257</v>
      </c>
      <c r="B2259">
        <v>2257</v>
      </c>
      <c r="C2259">
        <v>15.143</v>
      </c>
    </row>
    <row r="2260" spans="1:3">
      <c r="A2260" s="1">
        <v>2258</v>
      </c>
      <c r="B2260">
        <v>2258</v>
      </c>
      <c r="C2260">
        <v>15.096</v>
      </c>
    </row>
    <row r="2261" spans="1:3">
      <c r="A2261" s="1">
        <v>2259</v>
      </c>
      <c r="B2261">
        <v>2259</v>
      </c>
      <c r="C2261">
        <v>15.048</v>
      </c>
    </row>
    <row r="2262" spans="1:3">
      <c r="A2262" s="1">
        <v>2260</v>
      </c>
      <c r="B2262">
        <v>2260</v>
      </c>
      <c r="C2262">
        <v>15.001</v>
      </c>
    </row>
    <row r="2263" spans="1:3">
      <c r="A2263" s="1">
        <v>2261</v>
      </c>
      <c r="B2263">
        <v>2261</v>
      </c>
      <c r="C2263">
        <v>14.954</v>
      </c>
    </row>
    <row r="2264" spans="1:3">
      <c r="A2264" s="1">
        <v>2262</v>
      </c>
      <c r="B2264">
        <v>2262</v>
      </c>
      <c r="C2264">
        <v>14.906</v>
      </c>
    </row>
    <row r="2265" spans="1:3">
      <c r="A2265" s="1">
        <v>2263</v>
      </c>
      <c r="B2265">
        <v>2263</v>
      </c>
      <c r="C2265">
        <v>14.858</v>
      </c>
    </row>
    <row r="2266" spans="1:3">
      <c r="A2266" s="1">
        <v>2264</v>
      </c>
      <c r="B2266">
        <v>2264</v>
      </c>
      <c r="C2266">
        <v>14.811</v>
      </c>
    </row>
    <row r="2267" spans="1:3">
      <c r="A2267" s="1">
        <v>2265</v>
      </c>
      <c r="B2267">
        <v>2265</v>
      </c>
      <c r="C2267">
        <v>14.764</v>
      </c>
    </row>
    <row r="2268" spans="1:3">
      <c r="A2268" s="1">
        <v>2266</v>
      </c>
      <c r="B2268">
        <v>2266</v>
      </c>
      <c r="C2268">
        <v>14.716</v>
      </c>
    </row>
    <row r="2269" spans="1:3">
      <c r="A2269" s="1">
        <v>2267</v>
      </c>
      <c r="B2269">
        <v>2267</v>
      </c>
      <c r="C2269">
        <v>14.668</v>
      </c>
    </row>
    <row r="2270" spans="1:3">
      <c r="A2270" s="1">
        <v>2268</v>
      </c>
      <c r="B2270">
        <v>2268</v>
      </c>
      <c r="C2270">
        <v>14.621</v>
      </c>
    </row>
    <row r="2271" spans="1:3">
      <c r="A2271" s="1">
        <v>2269</v>
      </c>
      <c r="B2271">
        <v>2269</v>
      </c>
      <c r="C2271">
        <v>14.574</v>
      </c>
    </row>
    <row r="2272" spans="1:3">
      <c r="A2272" s="1">
        <v>2270</v>
      </c>
      <c r="B2272">
        <v>2270</v>
      </c>
      <c r="C2272">
        <v>14.527</v>
      </c>
    </row>
    <row r="2273" spans="1:3">
      <c r="A2273" s="1">
        <v>2271</v>
      </c>
      <c r="B2273">
        <v>2271</v>
      </c>
      <c r="C2273">
        <v>14.48</v>
      </c>
    </row>
    <row r="2274" spans="1:3">
      <c r="A2274" s="1">
        <v>2272</v>
      </c>
      <c r="B2274">
        <v>2272</v>
      </c>
      <c r="C2274">
        <v>14.433</v>
      </c>
    </row>
    <row r="2275" spans="1:3">
      <c r="A2275" s="1">
        <v>2273</v>
      </c>
      <c r="B2275">
        <v>2273</v>
      </c>
      <c r="C2275">
        <v>14.387</v>
      </c>
    </row>
    <row r="2276" spans="1:3">
      <c r="A2276" s="1">
        <v>2274</v>
      </c>
      <c r="B2276">
        <v>2274</v>
      </c>
      <c r="C2276">
        <v>14.341</v>
      </c>
    </row>
    <row r="2277" spans="1:3">
      <c r="A2277" s="1">
        <v>2275</v>
      </c>
      <c r="B2277">
        <v>2275</v>
      </c>
      <c r="C2277">
        <v>14.295</v>
      </c>
    </row>
    <row r="2278" spans="1:3">
      <c r="A2278" s="1">
        <v>2276</v>
      </c>
      <c r="B2278">
        <v>2276</v>
      </c>
      <c r="C2278">
        <v>14.249</v>
      </c>
    </row>
    <row r="2279" spans="1:3">
      <c r="A2279" s="1">
        <v>2277</v>
      </c>
      <c r="B2279">
        <v>2277</v>
      </c>
      <c r="C2279">
        <v>14.203</v>
      </c>
    </row>
    <row r="2280" spans="1:3">
      <c r="A2280" s="1">
        <v>2278</v>
      </c>
      <c r="B2280">
        <v>2278</v>
      </c>
      <c r="C2280">
        <v>14.158</v>
      </c>
    </row>
    <row r="2281" spans="1:3">
      <c r="A2281" s="1">
        <v>2279</v>
      </c>
      <c r="B2281">
        <v>2279</v>
      </c>
      <c r="C2281">
        <v>14.114</v>
      </c>
    </row>
    <row r="2282" spans="1:3">
      <c r="A2282" s="1">
        <v>2280</v>
      </c>
      <c r="B2282">
        <v>2280</v>
      </c>
      <c r="C2282">
        <v>14.068</v>
      </c>
    </row>
    <row r="2283" spans="1:3">
      <c r="A2283" s="1">
        <v>2281</v>
      </c>
      <c r="B2283">
        <v>2281</v>
      </c>
      <c r="C2283">
        <v>14.021</v>
      </c>
    </row>
    <row r="2284" spans="1:3">
      <c r="A2284" s="1">
        <v>2282</v>
      </c>
      <c r="B2284">
        <v>2282</v>
      </c>
      <c r="C2284">
        <v>13.976</v>
      </c>
    </row>
    <row r="2285" spans="1:3">
      <c r="A2285" s="1">
        <v>2283</v>
      </c>
      <c r="B2285">
        <v>2283</v>
      </c>
      <c r="C2285">
        <v>13.93</v>
      </c>
    </row>
    <row r="2286" spans="1:3">
      <c r="A2286" s="1">
        <v>2284</v>
      </c>
      <c r="B2286">
        <v>2284</v>
      </c>
      <c r="C2286">
        <v>13.883</v>
      </c>
    </row>
    <row r="2287" spans="1:3">
      <c r="A2287" s="1">
        <v>2285</v>
      </c>
      <c r="B2287">
        <v>2285</v>
      </c>
      <c r="C2287">
        <v>13.834</v>
      </c>
    </row>
    <row r="2288" spans="1:3">
      <c r="A2288" s="1">
        <v>2286</v>
      </c>
      <c r="B2288">
        <v>2286</v>
      </c>
      <c r="C2288">
        <v>13.786</v>
      </c>
    </row>
    <row r="2289" spans="1:3">
      <c r="A2289" s="1">
        <v>2287</v>
      </c>
      <c r="B2289">
        <v>2287</v>
      </c>
      <c r="C2289">
        <v>13.738</v>
      </c>
    </row>
    <row r="2290" spans="1:3">
      <c r="A2290" s="1">
        <v>2288</v>
      </c>
      <c r="B2290">
        <v>2288</v>
      </c>
      <c r="C2290">
        <v>13.69</v>
      </c>
    </row>
    <row r="2291" spans="1:3">
      <c r="A2291" s="1">
        <v>2289</v>
      </c>
      <c r="B2291">
        <v>2289</v>
      </c>
      <c r="C2291">
        <v>13.642</v>
      </c>
    </row>
    <row r="2292" spans="1:3">
      <c r="A2292" s="1">
        <v>2290</v>
      </c>
      <c r="B2292">
        <v>2290</v>
      </c>
      <c r="C2292">
        <v>13.594</v>
      </c>
    </row>
    <row r="2293" spans="1:3">
      <c r="A2293" s="1">
        <v>2291</v>
      </c>
      <c r="B2293">
        <v>2291</v>
      </c>
      <c r="C2293">
        <v>13.544</v>
      </c>
    </row>
    <row r="2294" spans="1:3">
      <c r="A2294" s="1">
        <v>2292</v>
      </c>
      <c r="B2294">
        <v>2292</v>
      </c>
      <c r="C2294">
        <v>13.495</v>
      </c>
    </row>
    <row r="2295" spans="1:3">
      <c r="A2295" s="1">
        <v>2293</v>
      </c>
      <c r="B2295">
        <v>2293</v>
      </c>
      <c r="C2295">
        <v>13.446</v>
      </c>
    </row>
    <row r="2296" spans="1:3">
      <c r="A2296" s="1">
        <v>2294</v>
      </c>
      <c r="B2296">
        <v>2294</v>
      </c>
      <c r="C2296">
        <v>13.398</v>
      </c>
    </row>
    <row r="2297" spans="1:3">
      <c r="A2297" s="1">
        <v>2295</v>
      </c>
      <c r="B2297">
        <v>2295</v>
      </c>
      <c r="C2297">
        <v>13.348</v>
      </c>
    </row>
    <row r="2298" spans="1:3">
      <c r="A2298" s="1">
        <v>2296</v>
      </c>
      <c r="B2298">
        <v>2296</v>
      </c>
      <c r="C2298">
        <v>13.299</v>
      </c>
    </row>
    <row r="2299" spans="1:3">
      <c r="A2299" s="1">
        <v>2297</v>
      </c>
      <c r="B2299">
        <v>2297</v>
      </c>
      <c r="C2299">
        <v>13.251</v>
      </c>
    </row>
    <row r="2300" spans="1:3">
      <c r="A2300" s="1">
        <v>2298</v>
      </c>
      <c r="B2300">
        <v>2298</v>
      </c>
      <c r="C2300">
        <v>13.203</v>
      </c>
    </row>
    <row r="2301" spans="1:3">
      <c r="A2301" s="1">
        <v>2299</v>
      </c>
      <c r="B2301">
        <v>2299</v>
      </c>
      <c r="C2301">
        <v>13.156</v>
      </c>
    </row>
    <row r="2302" spans="1:3">
      <c r="A2302" s="1">
        <v>2300</v>
      </c>
      <c r="B2302">
        <v>2300</v>
      </c>
      <c r="C2302">
        <v>13.108</v>
      </c>
    </row>
    <row r="2303" spans="1:3">
      <c r="A2303" s="1">
        <v>2301</v>
      </c>
      <c r="B2303">
        <v>2301</v>
      </c>
      <c r="C2303">
        <v>13.061</v>
      </c>
    </row>
    <row r="2304" spans="1:3">
      <c r="A2304" s="1">
        <v>2302</v>
      </c>
      <c r="B2304">
        <v>2302</v>
      </c>
      <c r="C2304">
        <v>13.013</v>
      </c>
    </row>
    <row r="2305" spans="1:3">
      <c r="A2305" s="1">
        <v>2303</v>
      </c>
      <c r="B2305">
        <v>2303</v>
      </c>
      <c r="C2305">
        <v>12.967</v>
      </c>
    </row>
    <row r="2306" spans="1:3">
      <c r="A2306" s="1">
        <v>2304</v>
      </c>
      <c r="B2306">
        <v>2304</v>
      </c>
      <c r="C2306">
        <v>12.921</v>
      </c>
    </row>
    <row r="2307" spans="1:3">
      <c r="A2307" s="1">
        <v>2305</v>
      </c>
      <c r="B2307">
        <v>2305</v>
      </c>
      <c r="C2307">
        <v>12.875</v>
      </c>
    </row>
    <row r="2308" spans="1:3">
      <c r="A2308" s="1">
        <v>2306</v>
      </c>
      <c r="B2308">
        <v>2306</v>
      </c>
      <c r="C2308">
        <v>12.83</v>
      </c>
    </row>
    <row r="2309" spans="1:3">
      <c r="A2309" s="1">
        <v>2307</v>
      </c>
      <c r="B2309">
        <v>2307</v>
      </c>
      <c r="C2309">
        <v>12.785</v>
      </c>
    </row>
    <row r="2310" spans="1:3">
      <c r="A2310" s="1">
        <v>2308</v>
      </c>
      <c r="B2310">
        <v>2308</v>
      </c>
      <c r="C2310">
        <v>12.74</v>
      </c>
    </row>
    <row r="2311" spans="1:3">
      <c r="A2311" s="1">
        <v>2309</v>
      </c>
      <c r="B2311">
        <v>2309</v>
      </c>
      <c r="C2311">
        <v>12.695</v>
      </c>
    </row>
    <row r="2312" spans="1:3">
      <c r="A2312" s="1">
        <v>2310</v>
      </c>
      <c r="B2312">
        <v>2310</v>
      </c>
      <c r="C2312">
        <v>12.65</v>
      </c>
    </row>
    <row r="2313" spans="1:3">
      <c r="A2313" s="1">
        <v>2311</v>
      </c>
      <c r="B2313">
        <v>2311</v>
      </c>
      <c r="C2313">
        <v>12.606</v>
      </c>
    </row>
    <row r="2314" spans="1:3">
      <c r="A2314" s="1">
        <v>2312</v>
      </c>
      <c r="B2314">
        <v>2312</v>
      </c>
      <c r="C2314">
        <v>12.56</v>
      </c>
    </row>
    <row r="2315" spans="1:3">
      <c r="A2315" s="1">
        <v>2313</v>
      </c>
      <c r="B2315">
        <v>2313</v>
      </c>
      <c r="C2315">
        <v>12.515</v>
      </c>
    </row>
    <row r="2316" spans="1:3">
      <c r="A2316" s="1">
        <v>2314</v>
      </c>
      <c r="B2316">
        <v>2314</v>
      </c>
      <c r="C2316">
        <v>12.469</v>
      </c>
    </row>
    <row r="2317" spans="1:3">
      <c r="A2317" s="1">
        <v>2315</v>
      </c>
      <c r="B2317">
        <v>2315</v>
      </c>
      <c r="C2317">
        <v>12.424</v>
      </c>
    </row>
    <row r="2318" spans="1:3">
      <c r="A2318" s="1">
        <v>2316</v>
      </c>
      <c r="B2318">
        <v>2316</v>
      </c>
      <c r="C2318">
        <v>12.378</v>
      </c>
    </row>
    <row r="2319" spans="1:3">
      <c r="A2319" s="1">
        <v>2317</v>
      </c>
      <c r="B2319">
        <v>2317</v>
      </c>
      <c r="C2319">
        <v>12.333</v>
      </c>
    </row>
    <row r="2320" spans="1:3">
      <c r="A2320" s="1">
        <v>2318</v>
      </c>
      <c r="B2320">
        <v>2318</v>
      </c>
      <c r="C2320">
        <v>12.287</v>
      </c>
    </row>
    <row r="2321" spans="1:3">
      <c r="A2321" s="1">
        <v>2319</v>
      </c>
      <c r="B2321">
        <v>2319</v>
      </c>
      <c r="C2321">
        <v>12.241</v>
      </c>
    </row>
    <row r="2322" spans="1:3">
      <c r="A2322" s="1">
        <v>2320</v>
      </c>
      <c r="B2322">
        <v>2320</v>
      </c>
      <c r="C2322">
        <v>12.196</v>
      </c>
    </row>
    <row r="2323" spans="1:3">
      <c r="A2323" s="1">
        <v>2321</v>
      </c>
      <c r="B2323">
        <v>2321</v>
      </c>
      <c r="C2323">
        <v>12.15</v>
      </c>
    </row>
    <row r="2324" spans="1:3">
      <c r="A2324" s="1">
        <v>2322</v>
      </c>
      <c r="B2324">
        <v>2322</v>
      </c>
      <c r="C2324">
        <v>12.103</v>
      </c>
    </row>
    <row r="2325" spans="1:3">
      <c r="A2325" s="1">
        <v>2323</v>
      </c>
      <c r="B2325">
        <v>2323</v>
      </c>
      <c r="C2325">
        <v>12.057</v>
      </c>
    </row>
    <row r="2326" spans="1:3">
      <c r="A2326" s="1">
        <v>2324</v>
      </c>
      <c r="B2326">
        <v>2324</v>
      </c>
      <c r="C2326">
        <v>12.011</v>
      </c>
    </row>
    <row r="2327" spans="1:3">
      <c r="A2327" s="1">
        <v>2325</v>
      </c>
      <c r="B2327">
        <v>2325</v>
      </c>
      <c r="C2327">
        <v>11.965</v>
      </c>
    </row>
    <row r="2328" spans="1:3">
      <c r="A2328" s="1">
        <v>2326</v>
      </c>
      <c r="B2328">
        <v>2326</v>
      </c>
      <c r="C2328">
        <v>11.919</v>
      </c>
    </row>
    <row r="2329" spans="1:3">
      <c r="A2329" s="1">
        <v>2327</v>
      </c>
      <c r="B2329">
        <v>2327</v>
      </c>
      <c r="C2329">
        <v>11.874</v>
      </c>
    </row>
    <row r="2330" spans="1:3">
      <c r="A2330" s="1">
        <v>2328</v>
      </c>
      <c r="B2330">
        <v>2328</v>
      </c>
      <c r="C2330">
        <v>11.829</v>
      </c>
    </row>
    <row r="2331" spans="1:3">
      <c r="A2331" s="1">
        <v>2329</v>
      </c>
      <c r="B2331">
        <v>2329</v>
      </c>
      <c r="C2331">
        <v>11.784</v>
      </c>
    </row>
    <row r="2332" spans="1:3">
      <c r="A2332" s="1">
        <v>2330</v>
      </c>
      <c r="B2332">
        <v>2330</v>
      </c>
      <c r="C2332">
        <v>11.739</v>
      </c>
    </row>
    <row r="2333" spans="1:3">
      <c r="A2333" s="1">
        <v>2331</v>
      </c>
      <c r="B2333">
        <v>2331</v>
      </c>
      <c r="C2333">
        <v>11.694</v>
      </c>
    </row>
    <row r="2334" spans="1:3">
      <c r="A2334" s="1">
        <v>2332</v>
      </c>
      <c r="B2334">
        <v>2332</v>
      </c>
      <c r="C2334">
        <v>11.649</v>
      </c>
    </row>
    <row r="2335" spans="1:3">
      <c r="A2335" s="1">
        <v>2333</v>
      </c>
      <c r="B2335">
        <v>2333</v>
      </c>
      <c r="C2335">
        <v>11.604</v>
      </c>
    </row>
    <row r="2336" spans="1:3">
      <c r="A2336" s="1">
        <v>2334</v>
      </c>
      <c r="B2336">
        <v>2334</v>
      </c>
      <c r="C2336">
        <v>11.56</v>
      </c>
    </row>
    <row r="2337" spans="1:3">
      <c r="A2337" s="1">
        <v>2335</v>
      </c>
      <c r="B2337">
        <v>2335</v>
      </c>
      <c r="C2337">
        <v>11.515</v>
      </c>
    </row>
    <row r="2338" spans="1:3">
      <c r="A2338" s="1">
        <v>2336</v>
      </c>
      <c r="B2338">
        <v>2336</v>
      </c>
      <c r="C2338">
        <v>11.469</v>
      </c>
    </row>
    <row r="2339" spans="1:3">
      <c r="A2339" s="1">
        <v>2337</v>
      </c>
      <c r="B2339">
        <v>2337</v>
      </c>
      <c r="C2339">
        <v>11.424</v>
      </c>
    </row>
    <row r="2340" spans="1:3">
      <c r="A2340" s="1">
        <v>2338</v>
      </c>
      <c r="B2340">
        <v>2338</v>
      </c>
      <c r="C2340">
        <v>11.379</v>
      </c>
    </row>
    <row r="2341" spans="1:3">
      <c r="A2341" s="1">
        <v>2339</v>
      </c>
      <c r="B2341">
        <v>2339</v>
      </c>
      <c r="C2341">
        <v>11.335</v>
      </c>
    </row>
    <row r="2342" spans="1:3">
      <c r="A2342" s="1">
        <v>2340</v>
      </c>
      <c r="B2342">
        <v>2340</v>
      </c>
      <c r="C2342">
        <v>11.29</v>
      </c>
    </row>
    <row r="2343" spans="1:3">
      <c r="A2343" s="1">
        <v>2341</v>
      </c>
      <c r="B2343">
        <v>2341</v>
      </c>
      <c r="C2343">
        <v>11.244</v>
      </c>
    </row>
    <row r="2344" spans="1:3">
      <c r="A2344" s="1">
        <v>2342</v>
      </c>
      <c r="B2344">
        <v>2342</v>
      </c>
      <c r="C2344">
        <v>11.199</v>
      </c>
    </row>
    <row r="2345" spans="1:3">
      <c r="A2345" s="1">
        <v>2343</v>
      </c>
      <c r="B2345">
        <v>2343</v>
      </c>
      <c r="C2345">
        <v>11.155</v>
      </c>
    </row>
    <row r="2346" spans="1:3">
      <c r="A2346" s="1">
        <v>2344</v>
      </c>
      <c r="B2346">
        <v>2344</v>
      </c>
      <c r="C2346">
        <v>11.11</v>
      </c>
    </row>
    <row r="2347" spans="1:3">
      <c r="A2347" s="1">
        <v>2345</v>
      </c>
      <c r="B2347">
        <v>2345</v>
      </c>
      <c r="C2347">
        <v>11.066</v>
      </c>
    </row>
    <row r="2348" spans="1:3">
      <c r="A2348" s="1">
        <v>2346</v>
      </c>
      <c r="B2348">
        <v>2346</v>
      </c>
      <c r="C2348">
        <v>11.021</v>
      </c>
    </row>
    <row r="2349" spans="1:3">
      <c r="A2349" s="1">
        <v>2347</v>
      </c>
      <c r="B2349">
        <v>2347</v>
      </c>
      <c r="C2349">
        <v>10.976</v>
      </c>
    </row>
    <row r="2350" spans="1:3">
      <c r="A2350" s="1">
        <v>2348</v>
      </c>
      <c r="B2350">
        <v>2348</v>
      </c>
      <c r="C2350">
        <v>10.932</v>
      </c>
    </row>
    <row r="2351" spans="1:3">
      <c r="A2351" s="1">
        <v>2349</v>
      </c>
      <c r="B2351">
        <v>2349</v>
      </c>
      <c r="C2351">
        <v>10.887</v>
      </c>
    </row>
    <row r="2352" spans="1:3">
      <c r="A2352" s="1">
        <v>2350</v>
      </c>
      <c r="B2352">
        <v>2350</v>
      </c>
      <c r="C2352">
        <v>10.843</v>
      </c>
    </row>
    <row r="2353" spans="1:3">
      <c r="A2353" s="1">
        <v>2351</v>
      </c>
      <c r="B2353">
        <v>2351</v>
      </c>
      <c r="C2353">
        <v>10.799</v>
      </c>
    </row>
    <row r="2354" spans="1:3">
      <c r="A2354" s="1">
        <v>2352</v>
      </c>
      <c r="B2354">
        <v>2352</v>
      </c>
      <c r="C2354">
        <v>10.755</v>
      </c>
    </row>
    <row r="2355" spans="1:3">
      <c r="A2355" s="1">
        <v>2353</v>
      </c>
      <c r="B2355">
        <v>2353</v>
      </c>
      <c r="C2355">
        <v>10.712</v>
      </c>
    </row>
    <row r="2356" spans="1:3">
      <c r="A2356" s="1">
        <v>2354</v>
      </c>
      <c r="B2356">
        <v>2354</v>
      </c>
      <c r="C2356">
        <v>10.668</v>
      </c>
    </row>
    <row r="2357" spans="1:3">
      <c r="A2357" s="1">
        <v>2355</v>
      </c>
      <c r="B2357">
        <v>2355</v>
      </c>
      <c r="C2357">
        <v>10.625</v>
      </c>
    </row>
    <row r="2358" spans="1:3">
      <c r="A2358" s="1">
        <v>2356</v>
      </c>
      <c r="B2358">
        <v>2356</v>
      </c>
      <c r="C2358">
        <v>10.582</v>
      </c>
    </row>
    <row r="2359" spans="1:3">
      <c r="A2359" s="1">
        <v>2357</v>
      </c>
      <c r="B2359">
        <v>2357</v>
      </c>
      <c r="C2359">
        <v>10.539</v>
      </c>
    </row>
    <row r="2360" spans="1:3">
      <c r="A2360" s="1">
        <v>2358</v>
      </c>
      <c r="B2360">
        <v>2358</v>
      </c>
      <c r="C2360">
        <v>10.495</v>
      </c>
    </row>
    <row r="2361" spans="1:3">
      <c r="A2361" s="1">
        <v>2359</v>
      </c>
      <c r="B2361">
        <v>2359</v>
      </c>
      <c r="C2361">
        <v>10.451</v>
      </c>
    </row>
    <row r="2362" spans="1:3">
      <c r="A2362" s="1">
        <v>2360</v>
      </c>
      <c r="B2362">
        <v>2360</v>
      </c>
      <c r="C2362">
        <v>10.408</v>
      </c>
    </row>
    <row r="2363" spans="1:3">
      <c r="A2363" s="1">
        <v>2361</v>
      </c>
      <c r="B2363">
        <v>2361</v>
      </c>
      <c r="C2363">
        <v>10.364</v>
      </c>
    </row>
    <row r="2364" spans="1:3">
      <c r="A2364" s="1">
        <v>2362</v>
      </c>
      <c r="B2364">
        <v>2362</v>
      </c>
      <c r="C2364">
        <v>10.32</v>
      </c>
    </row>
    <row r="2365" spans="1:3">
      <c r="A2365" s="1">
        <v>2363</v>
      </c>
      <c r="B2365">
        <v>2363</v>
      </c>
      <c r="C2365">
        <v>10.277</v>
      </c>
    </row>
    <row r="2366" spans="1:3">
      <c r="A2366" s="1">
        <v>2364</v>
      </c>
      <c r="B2366">
        <v>2364</v>
      </c>
      <c r="C2366">
        <v>10.233</v>
      </c>
    </row>
    <row r="2367" spans="1:3">
      <c r="A2367" s="1">
        <v>2365</v>
      </c>
      <c r="B2367">
        <v>2365</v>
      </c>
      <c r="C2367">
        <v>10.189</v>
      </c>
    </row>
    <row r="2368" spans="1:3">
      <c r="A2368" s="1">
        <v>2366</v>
      </c>
      <c r="B2368">
        <v>2366</v>
      </c>
      <c r="C2368">
        <v>10.145</v>
      </c>
    </row>
    <row r="2369" spans="1:3">
      <c r="A2369" s="1">
        <v>2367</v>
      </c>
      <c r="B2369">
        <v>2367</v>
      </c>
      <c r="C2369">
        <v>10.101</v>
      </c>
    </row>
    <row r="2370" spans="1:3">
      <c r="A2370" s="1">
        <v>2368</v>
      </c>
      <c r="B2370">
        <v>2368</v>
      </c>
      <c r="C2370">
        <v>10.056</v>
      </c>
    </row>
    <row r="2371" spans="1:3">
      <c r="A2371" s="1">
        <v>2369</v>
      </c>
      <c r="B2371">
        <v>2369</v>
      </c>
      <c r="C2371">
        <v>10.012</v>
      </c>
    </row>
    <row r="2372" spans="1:3">
      <c r="A2372" s="1">
        <v>2370</v>
      </c>
      <c r="B2372">
        <v>2370</v>
      </c>
      <c r="C2372">
        <v>9.968</v>
      </c>
    </row>
    <row r="2373" spans="1:3">
      <c r="A2373" s="1">
        <v>2371</v>
      </c>
      <c r="B2373">
        <v>2371</v>
      </c>
      <c r="C2373">
        <v>9.923</v>
      </c>
    </row>
    <row r="2374" spans="1:3">
      <c r="A2374" s="1">
        <v>2372</v>
      </c>
      <c r="B2374">
        <v>2372</v>
      </c>
      <c r="C2374">
        <v>9.877000000000001</v>
      </c>
    </row>
    <row r="2375" spans="1:3">
      <c r="A2375" s="1">
        <v>2373</v>
      </c>
      <c r="B2375">
        <v>2373</v>
      </c>
      <c r="C2375">
        <v>9.832000000000001</v>
      </c>
    </row>
    <row r="2376" spans="1:3">
      <c r="A2376" s="1">
        <v>2374</v>
      </c>
      <c r="B2376">
        <v>2374</v>
      </c>
      <c r="C2376">
        <v>9.787000000000001</v>
      </c>
    </row>
    <row r="2377" spans="1:3">
      <c r="A2377" s="1">
        <v>2375</v>
      </c>
      <c r="B2377">
        <v>2375</v>
      </c>
      <c r="C2377">
        <v>9.742000000000001</v>
      </c>
    </row>
    <row r="2378" spans="1:3">
      <c r="A2378" s="1">
        <v>2376</v>
      </c>
      <c r="B2378">
        <v>2376</v>
      </c>
      <c r="C2378">
        <v>9.696999999999999</v>
      </c>
    </row>
    <row r="2379" spans="1:3">
      <c r="A2379" s="1">
        <v>2377</v>
      </c>
      <c r="B2379">
        <v>2377</v>
      </c>
      <c r="C2379">
        <v>9.651</v>
      </c>
    </row>
    <row r="2380" spans="1:3">
      <c r="A2380" s="1">
        <v>2378</v>
      </c>
      <c r="B2380">
        <v>2378</v>
      </c>
      <c r="C2380">
        <v>9.606</v>
      </c>
    </row>
    <row r="2381" spans="1:3">
      <c r="A2381" s="1">
        <v>2379</v>
      </c>
      <c r="B2381">
        <v>2379</v>
      </c>
      <c r="C2381">
        <v>9.561999999999999</v>
      </c>
    </row>
    <row r="2382" spans="1:3">
      <c r="A2382" s="1">
        <v>2380</v>
      </c>
      <c r="B2382">
        <v>2380</v>
      </c>
      <c r="C2382">
        <v>9.518000000000001</v>
      </c>
    </row>
    <row r="2383" spans="1:3">
      <c r="A2383" s="1">
        <v>2381</v>
      </c>
      <c r="B2383">
        <v>2381</v>
      </c>
      <c r="C2383">
        <v>9.474</v>
      </c>
    </row>
    <row r="2384" spans="1:3">
      <c r="A2384" s="1">
        <v>2382</v>
      </c>
      <c r="B2384">
        <v>2382</v>
      </c>
      <c r="C2384">
        <v>9.43</v>
      </c>
    </row>
    <row r="2385" spans="1:3">
      <c r="A2385" s="1">
        <v>2383</v>
      </c>
      <c r="B2385">
        <v>2383</v>
      </c>
      <c r="C2385">
        <v>9.385999999999999</v>
      </c>
    </row>
    <row r="2386" spans="1:3">
      <c r="A2386" s="1">
        <v>2384</v>
      </c>
      <c r="B2386">
        <v>2384</v>
      </c>
      <c r="C2386">
        <v>9.342000000000001</v>
      </c>
    </row>
    <row r="2387" spans="1:3">
      <c r="A2387" s="1">
        <v>2385</v>
      </c>
      <c r="B2387">
        <v>2385</v>
      </c>
      <c r="C2387">
        <v>9.298999999999999</v>
      </c>
    </row>
    <row r="2388" spans="1:3">
      <c r="A2388" s="1">
        <v>2386</v>
      </c>
      <c r="B2388">
        <v>2386</v>
      </c>
      <c r="C2388">
        <v>9.255000000000001</v>
      </c>
    </row>
    <row r="2389" spans="1:3">
      <c r="A2389" s="1">
        <v>2387</v>
      </c>
      <c r="B2389">
        <v>2387</v>
      </c>
      <c r="C2389">
        <v>9.212</v>
      </c>
    </row>
    <row r="2390" spans="1:3">
      <c r="A2390" s="1">
        <v>2388</v>
      </c>
      <c r="B2390">
        <v>2388</v>
      </c>
      <c r="C2390">
        <v>9.17</v>
      </c>
    </row>
    <row r="2391" spans="1:3">
      <c r="A2391" s="1">
        <v>2389</v>
      </c>
      <c r="B2391">
        <v>2389</v>
      </c>
      <c r="C2391">
        <v>9.128</v>
      </c>
    </row>
    <row r="2392" spans="1:3">
      <c r="A2392" s="1">
        <v>2390</v>
      </c>
      <c r="B2392">
        <v>2390</v>
      </c>
      <c r="C2392">
        <v>9.087</v>
      </c>
    </row>
    <row r="2393" spans="1:3">
      <c r="A2393" s="1">
        <v>2391</v>
      </c>
      <c r="B2393">
        <v>2391</v>
      </c>
      <c r="C2393">
        <v>9.045</v>
      </c>
    </row>
    <row r="2394" spans="1:3">
      <c r="A2394" s="1">
        <v>2392</v>
      </c>
      <c r="B2394">
        <v>2392</v>
      </c>
      <c r="C2394">
        <v>9.004</v>
      </c>
    </row>
    <row r="2395" spans="1:3">
      <c r="A2395" s="1">
        <v>2393</v>
      </c>
      <c r="B2395">
        <v>2393</v>
      </c>
      <c r="C2395">
        <v>8.964</v>
      </c>
    </row>
    <row r="2396" spans="1:3">
      <c r="A2396" s="1">
        <v>2394</v>
      </c>
      <c r="B2396">
        <v>2394</v>
      </c>
      <c r="C2396">
        <v>8.923</v>
      </c>
    </row>
    <row r="2397" spans="1:3">
      <c r="A2397" s="1">
        <v>2395</v>
      </c>
      <c r="B2397">
        <v>2395</v>
      </c>
      <c r="C2397">
        <v>8.882</v>
      </c>
    </row>
    <row r="2398" spans="1:3">
      <c r="A2398" s="1">
        <v>2396</v>
      </c>
      <c r="B2398">
        <v>2396</v>
      </c>
      <c r="C2398">
        <v>8.843</v>
      </c>
    </row>
    <row r="2399" spans="1:3">
      <c r="A2399" s="1">
        <v>2397</v>
      </c>
      <c r="B2399">
        <v>2397</v>
      </c>
      <c r="C2399">
        <v>8.803000000000001</v>
      </c>
    </row>
    <row r="2400" spans="1:3">
      <c r="A2400" s="1">
        <v>2398</v>
      </c>
      <c r="B2400">
        <v>2398</v>
      </c>
      <c r="C2400">
        <v>8.763</v>
      </c>
    </row>
    <row r="2401" spans="1:3">
      <c r="A2401" s="1">
        <v>2399</v>
      </c>
      <c r="B2401">
        <v>2399</v>
      </c>
      <c r="C2401">
        <v>8.724</v>
      </c>
    </row>
    <row r="2402" spans="1:3">
      <c r="A2402" s="1">
        <v>2400</v>
      </c>
      <c r="B2402">
        <v>2400</v>
      </c>
      <c r="C2402">
        <v>8.683999999999999</v>
      </c>
    </row>
    <row r="2403" spans="1:3">
      <c r="A2403" s="1">
        <v>2401</v>
      </c>
      <c r="B2403">
        <v>2401</v>
      </c>
      <c r="C2403">
        <v>8.645</v>
      </c>
    </row>
    <row r="2404" spans="1:3">
      <c r="A2404" s="1">
        <v>2402</v>
      </c>
      <c r="B2404">
        <v>2402</v>
      </c>
      <c r="C2404">
        <v>8.606</v>
      </c>
    </row>
    <row r="2405" spans="1:3">
      <c r="A2405" s="1">
        <v>2403</v>
      </c>
      <c r="B2405">
        <v>2403</v>
      </c>
      <c r="C2405">
        <v>8.567</v>
      </c>
    </row>
    <row r="2406" spans="1:3">
      <c r="A2406" s="1">
        <v>2404</v>
      </c>
      <c r="B2406">
        <v>2404</v>
      </c>
      <c r="C2406">
        <v>8.528</v>
      </c>
    </row>
    <row r="2407" spans="1:3">
      <c r="A2407" s="1">
        <v>2405</v>
      </c>
      <c r="B2407">
        <v>2405</v>
      </c>
      <c r="C2407">
        <v>8.488</v>
      </c>
    </row>
    <row r="2408" spans="1:3">
      <c r="A2408" s="1">
        <v>2406</v>
      </c>
      <c r="B2408">
        <v>2406</v>
      </c>
      <c r="C2408">
        <v>8.448</v>
      </c>
    </row>
    <row r="2409" spans="1:3">
      <c r="A2409" s="1">
        <v>2407</v>
      </c>
      <c r="B2409">
        <v>2407</v>
      </c>
      <c r="C2409">
        <v>8.407</v>
      </c>
    </row>
    <row r="2410" spans="1:3">
      <c r="A2410" s="1">
        <v>2408</v>
      </c>
      <c r="B2410">
        <v>2408</v>
      </c>
      <c r="C2410">
        <v>8.368</v>
      </c>
    </row>
    <row r="2411" spans="1:3">
      <c r="A2411" s="1">
        <v>2409</v>
      </c>
      <c r="B2411">
        <v>2409</v>
      </c>
      <c r="C2411">
        <v>8.327999999999999</v>
      </c>
    </row>
    <row r="2412" spans="1:3">
      <c r="A2412" s="1">
        <v>2410</v>
      </c>
      <c r="B2412">
        <v>2410</v>
      </c>
      <c r="C2412">
        <v>8.288</v>
      </c>
    </row>
    <row r="2413" spans="1:3">
      <c r="A2413" s="1">
        <v>2411</v>
      </c>
      <c r="B2413">
        <v>2411</v>
      </c>
      <c r="C2413">
        <v>8.247</v>
      </c>
    </row>
    <row r="2414" spans="1:3">
      <c r="A2414" s="1">
        <v>2412</v>
      </c>
      <c r="B2414">
        <v>2412</v>
      </c>
      <c r="C2414">
        <v>8.207000000000001</v>
      </c>
    </row>
    <row r="2415" spans="1:3">
      <c r="A2415" s="1">
        <v>2413</v>
      </c>
      <c r="B2415">
        <v>2413</v>
      </c>
      <c r="C2415">
        <v>8.167</v>
      </c>
    </row>
    <row r="2416" spans="1:3">
      <c r="A2416" s="1">
        <v>2414</v>
      </c>
      <c r="B2416">
        <v>2414</v>
      </c>
      <c r="C2416">
        <v>8.128</v>
      </c>
    </row>
    <row r="2417" spans="1:3">
      <c r="A2417" s="1">
        <v>2415</v>
      </c>
      <c r="B2417">
        <v>2415</v>
      </c>
      <c r="C2417">
        <v>8.087999999999999</v>
      </c>
    </row>
    <row r="2418" spans="1:3">
      <c r="A2418" s="1">
        <v>2416</v>
      </c>
      <c r="B2418">
        <v>2416</v>
      </c>
      <c r="C2418">
        <v>8.048</v>
      </c>
    </row>
    <row r="2419" spans="1:3">
      <c r="A2419" s="1">
        <v>2417</v>
      </c>
      <c r="B2419">
        <v>2417</v>
      </c>
      <c r="C2419">
        <v>8.007999999999999</v>
      </c>
    </row>
    <row r="2420" spans="1:3">
      <c r="A2420" s="1">
        <v>2418</v>
      </c>
      <c r="B2420">
        <v>2418</v>
      </c>
      <c r="C2420">
        <v>7.969</v>
      </c>
    </row>
    <row r="2421" spans="1:3">
      <c r="A2421" s="1">
        <v>2419</v>
      </c>
      <c r="B2421">
        <v>2419</v>
      </c>
      <c r="C2421">
        <v>7.93</v>
      </c>
    </row>
    <row r="2422" spans="1:3">
      <c r="A2422" s="1">
        <v>2420</v>
      </c>
      <c r="B2422">
        <v>2420</v>
      </c>
      <c r="C2422">
        <v>7.892</v>
      </c>
    </row>
    <row r="2423" spans="1:3">
      <c r="A2423" s="1">
        <v>2421</v>
      </c>
      <c r="B2423">
        <v>2421</v>
      </c>
      <c r="C2423">
        <v>7.853</v>
      </c>
    </row>
    <row r="2424" spans="1:3">
      <c r="A2424" s="1">
        <v>2422</v>
      </c>
      <c r="B2424">
        <v>2422</v>
      </c>
      <c r="C2424">
        <v>7.815</v>
      </c>
    </row>
    <row r="2425" spans="1:3">
      <c r="A2425" s="1">
        <v>2423</v>
      </c>
      <c r="B2425">
        <v>2423</v>
      </c>
      <c r="C2425">
        <v>7.776</v>
      </c>
    </row>
    <row r="2426" spans="1:3">
      <c r="A2426" s="1">
        <v>2424</v>
      </c>
      <c r="B2426">
        <v>2424</v>
      </c>
      <c r="C2426">
        <v>7.738</v>
      </c>
    </row>
    <row r="2427" spans="1:3">
      <c r="A2427" s="1">
        <v>2425</v>
      </c>
      <c r="B2427">
        <v>2425</v>
      </c>
      <c r="C2427">
        <v>7.7</v>
      </c>
    </row>
    <row r="2428" spans="1:3">
      <c r="A2428" s="1">
        <v>2426</v>
      </c>
      <c r="B2428">
        <v>2426</v>
      </c>
      <c r="C2428">
        <v>7.662</v>
      </c>
    </row>
    <row r="2429" spans="1:3">
      <c r="A2429" s="1">
        <v>2427</v>
      </c>
      <c r="B2429">
        <v>2427</v>
      </c>
      <c r="C2429">
        <v>7.624</v>
      </c>
    </row>
    <row r="2430" spans="1:3">
      <c r="A2430" s="1">
        <v>2428</v>
      </c>
      <c r="B2430">
        <v>2428</v>
      </c>
      <c r="C2430">
        <v>7.586</v>
      </c>
    </row>
    <row r="2431" spans="1:3">
      <c r="A2431" s="1">
        <v>2429</v>
      </c>
      <c r="B2431">
        <v>2429</v>
      </c>
      <c r="C2431">
        <v>7.548</v>
      </c>
    </row>
    <row r="2432" spans="1:3">
      <c r="A2432" s="1">
        <v>2430</v>
      </c>
      <c r="B2432">
        <v>2430</v>
      </c>
      <c r="C2432">
        <v>7.511</v>
      </c>
    </row>
    <row r="2433" spans="1:3">
      <c r="A2433" s="1">
        <v>2431</v>
      </c>
      <c r="B2433">
        <v>2431</v>
      </c>
      <c r="C2433">
        <v>7.474</v>
      </c>
    </row>
    <row r="2434" spans="1:3">
      <c r="A2434" s="1">
        <v>2432</v>
      </c>
      <c r="B2434">
        <v>2432</v>
      </c>
      <c r="C2434">
        <v>7.436</v>
      </c>
    </row>
    <row r="2435" spans="1:3">
      <c r="A2435" s="1">
        <v>2433</v>
      </c>
      <c r="B2435">
        <v>2433</v>
      </c>
      <c r="C2435">
        <v>7.399</v>
      </c>
    </row>
    <row r="2436" spans="1:3">
      <c r="A2436" s="1">
        <v>2434</v>
      </c>
      <c r="B2436">
        <v>2434</v>
      </c>
      <c r="C2436">
        <v>7.362</v>
      </c>
    </row>
    <row r="2437" spans="1:3">
      <c r="A2437" s="1">
        <v>2435</v>
      </c>
      <c r="B2437">
        <v>2435</v>
      </c>
      <c r="C2437">
        <v>7.324</v>
      </c>
    </row>
    <row r="2438" spans="1:3">
      <c r="A2438" s="1">
        <v>2436</v>
      </c>
      <c r="B2438">
        <v>2436</v>
      </c>
      <c r="C2438">
        <v>7.288</v>
      </c>
    </row>
    <row r="2439" spans="1:3">
      <c r="A2439" s="1">
        <v>2437</v>
      </c>
      <c r="B2439">
        <v>2437</v>
      </c>
      <c r="C2439">
        <v>7.251</v>
      </c>
    </row>
    <row r="2440" spans="1:3">
      <c r="A2440" s="1">
        <v>2438</v>
      </c>
      <c r="B2440">
        <v>2438</v>
      </c>
      <c r="C2440">
        <v>7.217</v>
      </c>
    </row>
    <row r="2441" spans="1:3">
      <c r="A2441" s="1">
        <v>2439</v>
      </c>
      <c r="B2441">
        <v>2439</v>
      </c>
      <c r="C2441">
        <v>7.182</v>
      </c>
    </row>
    <row r="2442" spans="1:3">
      <c r="A2442" s="1">
        <v>2440</v>
      </c>
      <c r="B2442">
        <v>2440</v>
      </c>
      <c r="C2442">
        <v>7.148</v>
      </c>
    </row>
    <row r="2443" spans="1:3">
      <c r="A2443" s="1">
        <v>2441</v>
      </c>
      <c r="B2443">
        <v>2441</v>
      </c>
      <c r="C2443">
        <v>7.114</v>
      </c>
    </row>
    <row r="2444" spans="1:3">
      <c r="A2444" s="1">
        <v>2442</v>
      </c>
      <c r="B2444">
        <v>2442</v>
      </c>
      <c r="C2444">
        <v>7.08</v>
      </c>
    </row>
    <row r="2445" spans="1:3">
      <c r="A2445" s="1">
        <v>2443</v>
      </c>
      <c r="B2445">
        <v>2443</v>
      </c>
      <c r="C2445">
        <v>7.045</v>
      </c>
    </row>
    <row r="2446" spans="1:3">
      <c r="A2446" s="1">
        <v>2444</v>
      </c>
      <c r="B2446">
        <v>2444</v>
      </c>
      <c r="C2446">
        <v>7.011</v>
      </c>
    </row>
    <row r="2447" spans="1:3">
      <c r="A2447" s="1">
        <v>2445</v>
      </c>
      <c r="B2447">
        <v>2445</v>
      </c>
      <c r="C2447">
        <v>6.977</v>
      </c>
    </row>
    <row r="2448" spans="1:3">
      <c r="A2448" s="1">
        <v>2446</v>
      </c>
      <c r="B2448">
        <v>2446</v>
      </c>
      <c r="C2448">
        <v>6.942</v>
      </c>
    </row>
    <row r="2449" spans="1:3">
      <c r="A2449" s="1">
        <v>2447</v>
      </c>
      <c r="B2449">
        <v>2447</v>
      </c>
      <c r="C2449">
        <v>6.908</v>
      </c>
    </row>
    <row r="2450" spans="1:3">
      <c r="A2450" s="1">
        <v>2448</v>
      </c>
      <c r="B2450">
        <v>2448</v>
      </c>
      <c r="C2450">
        <v>6.873</v>
      </c>
    </row>
    <row r="2451" spans="1:3">
      <c r="A2451" s="1">
        <v>2449</v>
      </c>
      <c r="B2451">
        <v>2449</v>
      </c>
      <c r="C2451">
        <v>6.839</v>
      </c>
    </row>
    <row r="2452" spans="1:3">
      <c r="A2452" s="1">
        <v>2450</v>
      </c>
      <c r="B2452">
        <v>2450</v>
      </c>
      <c r="C2452">
        <v>6.804</v>
      </c>
    </row>
    <row r="2453" spans="1:3">
      <c r="A2453" s="1">
        <v>2451</v>
      </c>
      <c r="B2453">
        <v>2451</v>
      </c>
      <c r="C2453">
        <v>6.771</v>
      </c>
    </row>
    <row r="2454" spans="1:3">
      <c r="A2454" s="1">
        <v>2452</v>
      </c>
      <c r="B2454">
        <v>2452</v>
      </c>
      <c r="C2454">
        <v>6.736</v>
      </c>
    </row>
    <row r="2455" spans="1:3">
      <c r="A2455" s="1">
        <v>2453</v>
      </c>
      <c r="B2455">
        <v>2453</v>
      </c>
      <c r="C2455">
        <v>6.703</v>
      </c>
    </row>
    <row r="2456" spans="1:3">
      <c r="A2456" s="1">
        <v>2454</v>
      </c>
      <c r="B2456">
        <v>2454</v>
      </c>
      <c r="C2456">
        <v>6.669</v>
      </c>
    </row>
    <row r="2457" spans="1:3">
      <c r="A2457" s="1">
        <v>2455</v>
      </c>
      <c r="B2457">
        <v>2455</v>
      </c>
      <c r="C2457">
        <v>6.636</v>
      </c>
    </row>
    <row r="2458" spans="1:3">
      <c r="A2458" s="1">
        <v>2456</v>
      </c>
      <c r="B2458">
        <v>2456</v>
      </c>
      <c r="C2458">
        <v>6.603</v>
      </c>
    </row>
    <row r="2459" spans="1:3">
      <c r="A2459" s="1">
        <v>2457</v>
      </c>
      <c r="B2459">
        <v>2457</v>
      </c>
      <c r="C2459">
        <v>6.57</v>
      </c>
    </row>
    <row r="2460" spans="1:3">
      <c r="A2460" s="1">
        <v>2458</v>
      </c>
      <c r="B2460">
        <v>2458</v>
      </c>
      <c r="C2460">
        <v>6.536</v>
      </c>
    </row>
    <row r="2461" spans="1:3">
      <c r="A2461" s="1">
        <v>2459</v>
      </c>
      <c r="B2461">
        <v>2459</v>
      </c>
      <c r="C2461">
        <v>6.503</v>
      </c>
    </row>
    <row r="2462" spans="1:3">
      <c r="A2462" s="1">
        <v>2460</v>
      </c>
      <c r="B2462">
        <v>2460</v>
      </c>
      <c r="C2462">
        <v>6.471</v>
      </c>
    </row>
    <row r="2463" spans="1:3">
      <c r="A2463" s="1">
        <v>2461</v>
      </c>
      <c r="B2463">
        <v>2461</v>
      </c>
      <c r="C2463">
        <v>6.438</v>
      </c>
    </row>
    <row r="2464" spans="1:3">
      <c r="A2464" s="1">
        <v>2462</v>
      </c>
      <c r="B2464">
        <v>2462</v>
      </c>
      <c r="C2464">
        <v>6.405</v>
      </c>
    </row>
    <row r="2465" spans="1:3">
      <c r="A2465" s="1">
        <v>2463</v>
      </c>
      <c r="B2465">
        <v>2463</v>
      </c>
      <c r="C2465">
        <v>6.373</v>
      </c>
    </row>
    <row r="2466" spans="1:3">
      <c r="A2466" s="1">
        <v>2464</v>
      </c>
      <c r="B2466">
        <v>2464</v>
      </c>
      <c r="C2466">
        <v>6.342</v>
      </c>
    </row>
    <row r="2467" spans="1:3">
      <c r="A2467" s="1">
        <v>2465</v>
      </c>
      <c r="B2467">
        <v>2465</v>
      </c>
      <c r="C2467">
        <v>6.31</v>
      </c>
    </row>
    <row r="2468" spans="1:3">
      <c r="A2468" s="1">
        <v>2466</v>
      </c>
      <c r="B2468">
        <v>2466</v>
      </c>
      <c r="C2468">
        <v>6.278</v>
      </c>
    </row>
    <row r="2469" spans="1:3">
      <c r="A2469" s="1">
        <v>2467</v>
      </c>
      <c r="B2469">
        <v>2467</v>
      </c>
      <c r="C2469">
        <v>6.248</v>
      </c>
    </row>
    <row r="2470" spans="1:3">
      <c r="A2470" s="1">
        <v>2468</v>
      </c>
      <c r="B2470">
        <v>2468</v>
      </c>
      <c r="C2470">
        <v>6.217</v>
      </c>
    </row>
    <row r="2471" spans="1:3">
      <c r="A2471" s="1">
        <v>2469</v>
      </c>
      <c r="B2471">
        <v>2469</v>
      </c>
      <c r="C2471">
        <v>6.187</v>
      </c>
    </row>
    <row r="2472" spans="1:3">
      <c r="A2472" s="1">
        <v>2470</v>
      </c>
      <c r="B2472">
        <v>2470</v>
      </c>
      <c r="C2472">
        <v>6.157</v>
      </c>
    </row>
    <row r="2473" spans="1:3">
      <c r="A2473" s="1">
        <v>2471</v>
      </c>
      <c r="B2473">
        <v>2471</v>
      </c>
      <c r="C2473">
        <v>6.128</v>
      </c>
    </row>
    <row r="2474" spans="1:3">
      <c r="A2474" s="1">
        <v>2472</v>
      </c>
      <c r="B2474">
        <v>2472</v>
      </c>
      <c r="C2474">
        <v>6.099</v>
      </c>
    </row>
    <row r="2475" spans="1:3">
      <c r="A2475" s="1">
        <v>2473</v>
      </c>
      <c r="B2475">
        <v>2473</v>
      </c>
      <c r="C2475">
        <v>6.071</v>
      </c>
    </row>
    <row r="2476" spans="1:3">
      <c r="A2476" s="1">
        <v>2474</v>
      </c>
      <c r="B2476">
        <v>2474</v>
      </c>
      <c r="C2476">
        <v>6.044</v>
      </c>
    </row>
    <row r="2477" spans="1:3">
      <c r="A2477" s="1">
        <v>2475</v>
      </c>
      <c r="B2477">
        <v>2475</v>
      </c>
      <c r="C2477">
        <v>6.017</v>
      </c>
    </row>
    <row r="2478" spans="1:3">
      <c r="A2478" s="1">
        <v>2476</v>
      </c>
      <c r="B2478">
        <v>2476</v>
      </c>
      <c r="C2478">
        <v>5.991</v>
      </c>
    </row>
    <row r="2479" spans="1:3">
      <c r="A2479" s="1">
        <v>2477</v>
      </c>
      <c r="B2479">
        <v>2477</v>
      </c>
      <c r="C2479">
        <v>5.964</v>
      </c>
    </row>
    <row r="2480" spans="1:3">
      <c r="A2480" s="1">
        <v>2478</v>
      </c>
      <c r="B2480">
        <v>2478</v>
      </c>
      <c r="C2480">
        <v>5.938</v>
      </c>
    </row>
    <row r="2481" spans="1:3">
      <c r="A2481" s="1">
        <v>2479</v>
      </c>
      <c r="B2481">
        <v>2479</v>
      </c>
      <c r="C2481">
        <v>5.911</v>
      </c>
    </row>
    <row r="2482" spans="1:3">
      <c r="A2482" s="1">
        <v>2480</v>
      </c>
      <c r="B2482">
        <v>2480</v>
      </c>
      <c r="C2482">
        <v>5.885</v>
      </c>
    </row>
    <row r="2483" spans="1:3">
      <c r="A2483" s="1">
        <v>2481</v>
      </c>
      <c r="B2483">
        <v>2481</v>
      </c>
      <c r="C2483">
        <v>5.858</v>
      </c>
    </row>
    <row r="2484" spans="1:3">
      <c r="A2484" s="1">
        <v>2482</v>
      </c>
      <c r="B2484">
        <v>2482</v>
      </c>
      <c r="C2484">
        <v>5.832</v>
      </c>
    </row>
    <row r="2485" spans="1:3">
      <c r="A2485" s="1">
        <v>2483</v>
      </c>
      <c r="B2485">
        <v>2483</v>
      </c>
      <c r="C2485">
        <v>5.805</v>
      </c>
    </row>
    <row r="2486" spans="1:3">
      <c r="A2486" s="1">
        <v>2484</v>
      </c>
      <c r="B2486">
        <v>2484</v>
      </c>
      <c r="C2486">
        <v>5.779</v>
      </c>
    </row>
    <row r="2487" spans="1:3">
      <c r="A2487" s="1">
        <v>2485</v>
      </c>
      <c r="B2487">
        <v>2485</v>
      </c>
      <c r="C2487">
        <v>5.753</v>
      </c>
    </row>
    <row r="2488" spans="1:3">
      <c r="A2488" s="1">
        <v>2486</v>
      </c>
      <c r="B2488">
        <v>2486</v>
      </c>
      <c r="C2488">
        <v>5.726</v>
      </c>
    </row>
    <row r="2489" spans="1:3">
      <c r="A2489" s="1">
        <v>2487</v>
      </c>
      <c r="B2489">
        <v>2487</v>
      </c>
      <c r="C2489">
        <v>5.7</v>
      </c>
    </row>
    <row r="2490" spans="1:3">
      <c r="A2490" s="1">
        <v>2488</v>
      </c>
      <c r="B2490">
        <v>2488</v>
      </c>
      <c r="C2490">
        <v>5.674</v>
      </c>
    </row>
    <row r="2491" spans="1:3">
      <c r="A2491" s="1">
        <v>2489</v>
      </c>
      <c r="B2491">
        <v>2489</v>
      </c>
      <c r="C2491">
        <v>5.648</v>
      </c>
    </row>
    <row r="2492" spans="1:3">
      <c r="A2492" s="1">
        <v>2490</v>
      </c>
      <c r="B2492">
        <v>2490</v>
      </c>
      <c r="C2492">
        <v>5.623</v>
      </c>
    </row>
    <row r="2493" spans="1:3">
      <c r="A2493" s="1">
        <v>2491</v>
      </c>
      <c r="B2493">
        <v>2491</v>
      </c>
      <c r="C2493">
        <v>5.598</v>
      </c>
    </row>
    <row r="2494" spans="1:3">
      <c r="A2494" s="1">
        <v>2492</v>
      </c>
      <c r="B2494">
        <v>2492</v>
      </c>
      <c r="C2494">
        <v>5.572</v>
      </c>
    </row>
    <row r="2495" spans="1:3">
      <c r="A2495" s="1">
        <v>2493</v>
      </c>
      <c r="B2495">
        <v>2493</v>
      </c>
      <c r="C2495">
        <v>5.546</v>
      </c>
    </row>
    <row r="2496" spans="1:3">
      <c r="A2496" s="1">
        <v>2494</v>
      </c>
      <c r="B2496">
        <v>2494</v>
      </c>
      <c r="C2496">
        <v>5.521</v>
      </c>
    </row>
    <row r="2497" spans="1:3">
      <c r="A2497" s="1">
        <v>2495</v>
      </c>
      <c r="B2497">
        <v>2495</v>
      </c>
      <c r="C2497">
        <v>5.496</v>
      </c>
    </row>
    <row r="2498" spans="1:3">
      <c r="A2498" s="1">
        <v>2496</v>
      </c>
      <c r="B2498">
        <v>2496</v>
      </c>
      <c r="C2498">
        <v>5.471</v>
      </c>
    </row>
    <row r="2499" spans="1:3">
      <c r="A2499" s="1">
        <v>2497</v>
      </c>
      <c r="B2499">
        <v>2497</v>
      </c>
      <c r="C2499">
        <v>5.446</v>
      </c>
    </row>
    <row r="2500" spans="1:3">
      <c r="A2500" s="1">
        <v>2498</v>
      </c>
      <c r="B2500">
        <v>2498</v>
      </c>
      <c r="C2500">
        <v>5.421</v>
      </c>
    </row>
    <row r="2501" spans="1:3">
      <c r="A2501" s="1">
        <v>2499</v>
      </c>
      <c r="B2501">
        <v>2499</v>
      </c>
      <c r="C2501">
        <v>5.396</v>
      </c>
    </row>
    <row r="2502" spans="1:3">
      <c r="A2502" s="1">
        <v>2500</v>
      </c>
      <c r="B2502">
        <v>2500</v>
      </c>
      <c r="C2502">
        <v>5.373</v>
      </c>
    </row>
    <row r="2503" spans="1:3">
      <c r="A2503" s="1">
        <v>2501</v>
      </c>
      <c r="B2503">
        <v>2501</v>
      </c>
      <c r="C2503">
        <v>5.349</v>
      </c>
    </row>
    <row r="2504" spans="1:3">
      <c r="A2504" s="1">
        <v>2502</v>
      </c>
      <c r="B2504">
        <v>2502</v>
      </c>
      <c r="C2504">
        <v>5.326</v>
      </c>
    </row>
    <row r="2505" spans="1:3">
      <c r="A2505" s="1">
        <v>2503</v>
      </c>
      <c r="B2505">
        <v>2503</v>
      </c>
      <c r="C2505">
        <v>5.302</v>
      </c>
    </row>
    <row r="2506" spans="1:3">
      <c r="A2506" s="1">
        <v>2504</v>
      </c>
      <c r="B2506">
        <v>2504</v>
      </c>
      <c r="C2506">
        <v>5.28</v>
      </c>
    </row>
    <row r="2507" spans="1:3">
      <c r="A2507" s="1">
        <v>2505</v>
      </c>
      <c r="B2507">
        <v>2505</v>
      </c>
      <c r="C2507">
        <v>5.257</v>
      </c>
    </row>
    <row r="2508" spans="1:3">
      <c r="A2508" s="1">
        <v>2506</v>
      </c>
      <c r="B2508">
        <v>2506</v>
      </c>
      <c r="C2508">
        <v>5.233</v>
      </c>
    </row>
    <row r="2509" spans="1:3">
      <c r="A2509" s="1">
        <v>2507</v>
      </c>
      <c r="B2509">
        <v>2507</v>
      </c>
      <c r="C2509">
        <v>5.211</v>
      </c>
    </row>
    <row r="2510" spans="1:3">
      <c r="A2510" s="1">
        <v>2508</v>
      </c>
      <c r="B2510">
        <v>2508</v>
      </c>
      <c r="C2510">
        <v>5.188</v>
      </c>
    </row>
    <row r="2511" spans="1:3">
      <c r="A2511" s="1">
        <v>2509</v>
      </c>
      <c r="B2511">
        <v>2509</v>
      </c>
      <c r="C2511">
        <v>5.166</v>
      </c>
    </row>
    <row r="2512" spans="1:3">
      <c r="A2512" s="1">
        <v>2510</v>
      </c>
      <c r="B2512">
        <v>2510</v>
      </c>
      <c r="C2512">
        <v>5.144</v>
      </c>
    </row>
    <row r="2513" spans="1:3">
      <c r="A2513" s="1">
        <v>2511</v>
      </c>
      <c r="B2513">
        <v>2511</v>
      </c>
      <c r="C2513">
        <v>5.122</v>
      </c>
    </row>
    <row r="2514" spans="1:3">
      <c r="A2514" s="1">
        <v>2512</v>
      </c>
      <c r="B2514">
        <v>2512</v>
      </c>
      <c r="C2514">
        <v>5.1</v>
      </c>
    </row>
    <row r="2515" spans="1:3">
      <c r="A2515" s="1">
        <v>2513</v>
      </c>
      <c r="B2515">
        <v>2513</v>
      </c>
      <c r="C2515">
        <v>5.078</v>
      </c>
    </row>
    <row r="2516" spans="1:3">
      <c r="A2516" s="1">
        <v>2514</v>
      </c>
      <c r="B2516">
        <v>2514</v>
      </c>
      <c r="C2516">
        <v>5.056</v>
      </c>
    </row>
    <row r="2517" spans="1:3">
      <c r="A2517" s="1">
        <v>2515</v>
      </c>
      <c r="B2517">
        <v>2515</v>
      </c>
      <c r="C2517">
        <v>5.035</v>
      </c>
    </row>
    <row r="2518" spans="1:3">
      <c r="A2518" s="1">
        <v>2516</v>
      </c>
      <c r="B2518">
        <v>2516</v>
      </c>
      <c r="C2518">
        <v>5.014</v>
      </c>
    </row>
    <row r="2519" spans="1:3">
      <c r="A2519" s="1">
        <v>2517</v>
      </c>
      <c r="B2519">
        <v>2517</v>
      </c>
      <c r="C2519">
        <v>4.994</v>
      </c>
    </row>
    <row r="2520" spans="1:3">
      <c r="A2520" s="1">
        <v>2518</v>
      </c>
      <c r="B2520">
        <v>2518</v>
      </c>
      <c r="C2520">
        <v>4.974</v>
      </c>
    </row>
    <row r="2521" spans="1:3">
      <c r="A2521" s="1">
        <v>2519</v>
      </c>
      <c r="B2521">
        <v>2519</v>
      </c>
      <c r="C2521">
        <v>4.956</v>
      </c>
    </row>
    <row r="2522" spans="1:3">
      <c r="A2522" s="1">
        <v>2520</v>
      </c>
      <c r="B2522">
        <v>2520</v>
      </c>
      <c r="C2522">
        <v>4.938</v>
      </c>
    </row>
    <row r="2523" spans="1:3">
      <c r="A2523" s="1">
        <v>2521</v>
      </c>
      <c r="B2523">
        <v>2521</v>
      </c>
      <c r="C2523">
        <v>4.921</v>
      </c>
    </row>
    <row r="2524" spans="1:3">
      <c r="A2524" s="1">
        <v>2522</v>
      </c>
      <c r="B2524">
        <v>2522</v>
      </c>
      <c r="C2524">
        <v>4.904</v>
      </c>
    </row>
    <row r="2525" spans="1:3">
      <c r="A2525" s="1">
        <v>2523</v>
      </c>
      <c r="B2525">
        <v>2523</v>
      </c>
      <c r="C2525">
        <v>4.887</v>
      </c>
    </row>
    <row r="2526" spans="1:3">
      <c r="A2526" s="1">
        <v>2524</v>
      </c>
      <c r="B2526">
        <v>2524</v>
      </c>
      <c r="C2526">
        <v>4.87</v>
      </c>
    </row>
    <row r="2527" spans="1:3">
      <c r="A2527" s="1">
        <v>2525</v>
      </c>
      <c r="B2527">
        <v>2525</v>
      </c>
      <c r="C2527">
        <v>4.855</v>
      </c>
    </row>
    <row r="2528" spans="1:3">
      <c r="A2528" s="1">
        <v>2526</v>
      </c>
      <c r="B2528">
        <v>2526</v>
      </c>
      <c r="C2528">
        <v>4.838</v>
      </c>
    </row>
    <row r="2529" spans="1:3">
      <c r="A2529" s="1">
        <v>2527</v>
      </c>
      <c r="B2529">
        <v>2527</v>
      </c>
      <c r="C2529">
        <v>4.821</v>
      </c>
    </row>
    <row r="2530" spans="1:3">
      <c r="A2530" s="1">
        <v>2528</v>
      </c>
      <c r="B2530">
        <v>2528</v>
      </c>
      <c r="C2530">
        <v>4.805</v>
      </c>
    </row>
    <row r="2531" spans="1:3">
      <c r="A2531" s="1">
        <v>2529</v>
      </c>
      <c r="B2531">
        <v>2529</v>
      </c>
      <c r="C2531">
        <v>4.788</v>
      </c>
    </row>
    <row r="2532" spans="1:3">
      <c r="A2532" s="1">
        <v>2530</v>
      </c>
      <c r="B2532">
        <v>2530</v>
      </c>
      <c r="C2532">
        <v>4.772</v>
      </c>
    </row>
    <row r="2533" spans="1:3">
      <c r="A2533" s="1">
        <v>2531</v>
      </c>
      <c r="B2533">
        <v>2531</v>
      </c>
      <c r="C2533">
        <v>4.755</v>
      </c>
    </row>
    <row r="2534" spans="1:3">
      <c r="A2534" s="1">
        <v>2532</v>
      </c>
      <c r="B2534">
        <v>2532</v>
      </c>
      <c r="C2534">
        <v>4.739</v>
      </c>
    </row>
    <row r="2535" spans="1:3">
      <c r="A2535" s="1">
        <v>2533</v>
      </c>
      <c r="B2535">
        <v>2533</v>
      </c>
      <c r="C2535">
        <v>4.722</v>
      </c>
    </row>
    <row r="2536" spans="1:3">
      <c r="A2536" s="1">
        <v>2534</v>
      </c>
      <c r="B2536">
        <v>2534</v>
      </c>
      <c r="C2536">
        <v>4.706</v>
      </c>
    </row>
    <row r="2537" spans="1:3">
      <c r="A2537" s="1">
        <v>2535</v>
      </c>
      <c r="B2537">
        <v>2535</v>
      </c>
      <c r="C2537">
        <v>4.69</v>
      </c>
    </row>
    <row r="2538" spans="1:3">
      <c r="A2538" s="1">
        <v>2536</v>
      </c>
      <c r="B2538">
        <v>2536</v>
      </c>
      <c r="C2538">
        <v>4.674</v>
      </c>
    </row>
    <row r="2539" spans="1:3">
      <c r="A2539" s="1">
        <v>2537</v>
      </c>
      <c r="B2539">
        <v>2537</v>
      </c>
      <c r="C2539">
        <v>4.658</v>
      </c>
    </row>
    <row r="2540" spans="1:3">
      <c r="A2540" s="1">
        <v>2538</v>
      </c>
      <c r="B2540">
        <v>2538</v>
      </c>
      <c r="C2540">
        <v>4.641</v>
      </c>
    </row>
    <row r="2541" spans="1:3">
      <c r="A2541" s="1">
        <v>2539</v>
      </c>
      <c r="B2541">
        <v>2539</v>
      </c>
      <c r="C2541">
        <v>4.626</v>
      </c>
    </row>
    <row r="2542" spans="1:3">
      <c r="A2542" s="1">
        <v>2540</v>
      </c>
      <c r="B2542">
        <v>2540</v>
      </c>
      <c r="C2542">
        <v>4.61</v>
      </c>
    </row>
    <row r="2543" spans="1:3">
      <c r="A2543" s="1">
        <v>2541</v>
      </c>
      <c r="B2543">
        <v>2541</v>
      </c>
      <c r="C2543">
        <v>4.594</v>
      </c>
    </row>
    <row r="2544" spans="1:3">
      <c r="A2544" s="1">
        <v>2542</v>
      </c>
      <c r="B2544">
        <v>2542</v>
      </c>
      <c r="C2544">
        <v>4.579</v>
      </c>
    </row>
    <row r="2545" spans="1:3">
      <c r="A2545" s="1">
        <v>2543</v>
      </c>
      <c r="B2545">
        <v>2543</v>
      </c>
      <c r="C2545">
        <v>4.564</v>
      </c>
    </row>
    <row r="2546" spans="1:3">
      <c r="A2546" s="1">
        <v>2544</v>
      </c>
      <c r="B2546">
        <v>2544</v>
      </c>
      <c r="C2546">
        <v>4.549</v>
      </c>
    </row>
    <row r="2547" spans="1:3">
      <c r="A2547" s="1">
        <v>2545</v>
      </c>
      <c r="B2547">
        <v>2545</v>
      </c>
      <c r="C2547">
        <v>4.534</v>
      </c>
    </row>
    <row r="2548" spans="1:3">
      <c r="A2548" s="1">
        <v>2546</v>
      </c>
      <c r="B2548">
        <v>2546</v>
      </c>
      <c r="C2548">
        <v>4.519</v>
      </c>
    </row>
    <row r="2549" spans="1:3">
      <c r="A2549" s="1">
        <v>2547</v>
      </c>
      <c r="B2549">
        <v>2547</v>
      </c>
      <c r="C2549">
        <v>4.505</v>
      </c>
    </row>
    <row r="2550" spans="1:3">
      <c r="A2550" s="1">
        <v>2548</v>
      </c>
      <c r="B2550">
        <v>2548</v>
      </c>
      <c r="C2550">
        <v>4.49</v>
      </c>
    </row>
    <row r="2551" spans="1:3">
      <c r="A2551" s="1">
        <v>2549</v>
      </c>
      <c r="B2551">
        <v>2549</v>
      </c>
      <c r="C2551">
        <v>4.477</v>
      </c>
    </row>
    <row r="2552" spans="1:3">
      <c r="A2552" s="1">
        <v>2550</v>
      </c>
      <c r="B2552">
        <v>2550</v>
      </c>
      <c r="C2552">
        <v>4.464</v>
      </c>
    </row>
    <row r="2553" spans="1:3">
      <c r="A2553" s="1">
        <v>2551</v>
      </c>
      <c r="B2553">
        <v>2551</v>
      </c>
      <c r="C2553">
        <v>4.452</v>
      </c>
    </row>
    <row r="2554" spans="1:3">
      <c r="A2554" s="1">
        <v>2552</v>
      </c>
      <c r="B2554">
        <v>2552</v>
      </c>
      <c r="C2554">
        <v>4.44</v>
      </c>
    </row>
    <row r="2555" spans="1:3">
      <c r="A2555" s="1">
        <v>2553</v>
      </c>
      <c r="B2555">
        <v>2553</v>
      </c>
      <c r="C2555">
        <v>4.428</v>
      </c>
    </row>
    <row r="2556" spans="1:3">
      <c r="A2556" s="1">
        <v>2554</v>
      </c>
      <c r="B2556">
        <v>2554</v>
      </c>
      <c r="C2556">
        <v>4.416</v>
      </c>
    </row>
    <row r="2557" spans="1:3">
      <c r="A2557" s="1">
        <v>2555</v>
      </c>
      <c r="B2557">
        <v>2555</v>
      </c>
      <c r="C2557">
        <v>4.403</v>
      </c>
    </row>
    <row r="2558" spans="1:3">
      <c r="A2558" s="1">
        <v>2556</v>
      </c>
      <c r="B2558">
        <v>2556</v>
      </c>
      <c r="C2558">
        <v>4.392</v>
      </c>
    </row>
    <row r="2559" spans="1:3">
      <c r="A2559" s="1">
        <v>2557</v>
      </c>
      <c r="B2559">
        <v>2557</v>
      </c>
      <c r="C2559">
        <v>4.381</v>
      </c>
    </row>
    <row r="2560" spans="1:3">
      <c r="A2560" s="1">
        <v>2558</v>
      </c>
      <c r="B2560">
        <v>2558</v>
      </c>
      <c r="C2560">
        <v>4.37</v>
      </c>
    </row>
    <row r="2561" spans="1:3">
      <c r="A2561" s="1">
        <v>2559</v>
      </c>
      <c r="B2561">
        <v>2559</v>
      </c>
      <c r="C2561">
        <v>4.359</v>
      </c>
    </row>
    <row r="2562" spans="1:3">
      <c r="A2562" s="1">
        <v>2560</v>
      </c>
      <c r="B2562">
        <v>2560</v>
      </c>
      <c r="C2562">
        <v>4.349</v>
      </c>
    </row>
    <row r="2563" spans="1:3">
      <c r="A2563" s="1">
        <v>2561</v>
      </c>
      <c r="B2563">
        <v>2561</v>
      </c>
      <c r="C2563">
        <v>4.338</v>
      </c>
    </row>
    <row r="2564" spans="1:3">
      <c r="A2564" s="1">
        <v>2562</v>
      </c>
      <c r="B2564">
        <v>2562</v>
      </c>
      <c r="C2564">
        <v>4.327</v>
      </c>
    </row>
    <row r="2565" spans="1:3">
      <c r="A2565" s="1">
        <v>2563</v>
      </c>
      <c r="B2565">
        <v>2563</v>
      </c>
      <c r="C2565">
        <v>4.317</v>
      </c>
    </row>
    <row r="2566" spans="1:3">
      <c r="A2566" s="1">
        <v>2564</v>
      </c>
      <c r="B2566">
        <v>2564</v>
      </c>
      <c r="C2566">
        <v>4.307</v>
      </c>
    </row>
    <row r="2567" spans="1:3">
      <c r="A2567" s="1">
        <v>2565</v>
      </c>
      <c r="B2567">
        <v>2565</v>
      </c>
      <c r="C2567">
        <v>4.297</v>
      </c>
    </row>
    <row r="2568" spans="1:3">
      <c r="A2568" s="1">
        <v>2566</v>
      </c>
      <c r="B2568">
        <v>2566</v>
      </c>
      <c r="C2568">
        <v>4.288</v>
      </c>
    </row>
    <row r="2569" spans="1:3">
      <c r="A2569" s="1">
        <v>2567</v>
      </c>
      <c r="B2569">
        <v>2567</v>
      </c>
      <c r="C2569">
        <v>4.279</v>
      </c>
    </row>
    <row r="2570" spans="1:3">
      <c r="A2570" s="1">
        <v>2568</v>
      </c>
      <c r="B2570">
        <v>2568</v>
      </c>
      <c r="C2570">
        <v>4.27</v>
      </c>
    </row>
    <row r="2571" spans="1:3">
      <c r="A2571" s="1">
        <v>2569</v>
      </c>
      <c r="B2571">
        <v>2569</v>
      </c>
      <c r="C2571">
        <v>4.261</v>
      </c>
    </row>
    <row r="2572" spans="1:3">
      <c r="A2572" s="1">
        <v>2570</v>
      </c>
      <c r="B2572">
        <v>2570</v>
      </c>
      <c r="C2572">
        <v>4.252</v>
      </c>
    </row>
    <row r="2573" spans="1:3">
      <c r="A2573" s="1">
        <v>2571</v>
      </c>
      <c r="B2573">
        <v>2571</v>
      </c>
      <c r="C2573">
        <v>4.244</v>
      </c>
    </row>
    <row r="2574" spans="1:3">
      <c r="A2574" s="1">
        <v>2572</v>
      </c>
      <c r="B2574">
        <v>2572</v>
      </c>
      <c r="C2574">
        <v>4.235</v>
      </c>
    </row>
    <row r="2575" spans="1:3">
      <c r="A2575" s="1">
        <v>2573</v>
      </c>
      <c r="B2575">
        <v>2573</v>
      </c>
      <c r="C2575">
        <v>4.226</v>
      </c>
    </row>
    <row r="2576" spans="1:3">
      <c r="A2576" s="1">
        <v>2574</v>
      </c>
      <c r="B2576">
        <v>2574</v>
      </c>
      <c r="C2576">
        <v>4.218</v>
      </c>
    </row>
    <row r="2577" spans="1:3">
      <c r="A2577" s="1">
        <v>2575</v>
      </c>
      <c r="B2577">
        <v>2575</v>
      </c>
      <c r="C2577">
        <v>4.21</v>
      </c>
    </row>
    <row r="2578" spans="1:3">
      <c r="A2578" s="1">
        <v>2576</v>
      </c>
      <c r="B2578">
        <v>2576</v>
      </c>
      <c r="C2578">
        <v>4.202</v>
      </c>
    </row>
    <row r="2579" spans="1:3">
      <c r="A2579" s="1">
        <v>2577</v>
      </c>
      <c r="B2579">
        <v>2577</v>
      </c>
      <c r="C2579">
        <v>4.194</v>
      </c>
    </row>
    <row r="2580" spans="1:3">
      <c r="A2580" s="1">
        <v>2578</v>
      </c>
      <c r="B2580">
        <v>2578</v>
      </c>
      <c r="C2580">
        <v>4.186</v>
      </c>
    </row>
    <row r="2581" spans="1:3">
      <c r="A2581" s="1">
        <v>2579</v>
      </c>
      <c r="B2581">
        <v>2579</v>
      </c>
      <c r="C2581">
        <v>4.177</v>
      </c>
    </row>
    <row r="2582" spans="1:3">
      <c r="A2582" s="1">
        <v>2580</v>
      </c>
      <c r="B2582">
        <v>2580</v>
      </c>
      <c r="C2582">
        <v>4.17</v>
      </c>
    </row>
    <row r="2583" spans="1:3">
      <c r="A2583" s="1">
        <v>2581</v>
      </c>
      <c r="B2583">
        <v>2581</v>
      </c>
      <c r="C2583">
        <v>4.162</v>
      </c>
    </row>
    <row r="2584" spans="1:3">
      <c r="A2584" s="1">
        <v>2582</v>
      </c>
      <c r="B2584">
        <v>2582</v>
      </c>
      <c r="C2584">
        <v>4.154</v>
      </c>
    </row>
    <row r="2585" spans="1:3">
      <c r="A2585" s="1">
        <v>2583</v>
      </c>
      <c r="B2585">
        <v>2583</v>
      </c>
      <c r="C2585">
        <v>4.147</v>
      </c>
    </row>
    <row r="2586" spans="1:3">
      <c r="A2586" s="1">
        <v>2584</v>
      </c>
      <c r="B2586">
        <v>2584</v>
      </c>
      <c r="C2586">
        <v>4.14</v>
      </c>
    </row>
    <row r="2587" spans="1:3">
      <c r="A2587" s="1">
        <v>2585</v>
      </c>
      <c r="B2587">
        <v>2585</v>
      </c>
      <c r="C2587">
        <v>4.132</v>
      </c>
    </row>
    <row r="2588" spans="1:3">
      <c r="A2588" s="1">
        <v>2586</v>
      </c>
      <c r="B2588">
        <v>2586</v>
      </c>
      <c r="C2588">
        <v>4.125</v>
      </c>
    </row>
    <row r="2589" spans="1:3">
      <c r="A2589" s="1">
        <v>2587</v>
      </c>
      <c r="B2589">
        <v>2587</v>
      </c>
      <c r="C2589">
        <v>4.118</v>
      </c>
    </row>
    <row r="2590" spans="1:3">
      <c r="A2590" s="1">
        <v>2588</v>
      </c>
      <c r="B2590">
        <v>2588</v>
      </c>
      <c r="C2590">
        <v>4.111</v>
      </c>
    </row>
    <row r="2591" spans="1:3">
      <c r="A2591" s="1">
        <v>2589</v>
      </c>
      <c r="B2591">
        <v>2589</v>
      </c>
      <c r="C2591">
        <v>4.104</v>
      </c>
    </row>
    <row r="2592" spans="1:3">
      <c r="A2592" s="1">
        <v>2590</v>
      </c>
      <c r="B2592">
        <v>2590</v>
      </c>
      <c r="C2592">
        <v>4.097</v>
      </c>
    </row>
    <row r="2593" spans="1:3">
      <c r="A2593" s="1">
        <v>2591</v>
      </c>
      <c r="B2593">
        <v>2591</v>
      </c>
      <c r="C2593">
        <v>4.09</v>
      </c>
    </row>
    <row r="2594" spans="1:3">
      <c r="A2594" s="1">
        <v>2592</v>
      </c>
      <c r="B2594">
        <v>2592</v>
      </c>
      <c r="C2594">
        <v>4.084</v>
      </c>
    </row>
    <row r="2595" spans="1:3">
      <c r="A2595" s="1">
        <v>2593</v>
      </c>
      <c r="B2595">
        <v>2593</v>
      </c>
      <c r="C2595">
        <v>4.079</v>
      </c>
    </row>
    <row r="2596" spans="1:3">
      <c r="A2596" s="1">
        <v>2594</v>
      </c>
      <c r="B2596">
        <v>2594</v>
      </c>
      <c r="C2596">
        <v>4.072</v>
      </c>
    </row>
    <row r="2597" spans="1:3">
      <c r="A2597" s="1">
        <v>2595</v>
      </c>
      <c r="B2597">
        <v>2595</v>
      </c>
      <c r="C2597">
        <v>4.067</v>
      </c>
    </row>
    <row r="2598" spans="1:3">
      <c r="A2598" s="1">
        <v>2596</v>
      </c>
      <c r="B2598">
        <v>2596</v>
      </c>
      <c r="C2598">
        <v>4.062</v>
      </c>
    </row>
    <row r="2599" spans="1:3">
      <c r="A2599" s="1">
        <v>2597</v>
      </c>
      <c r="B2599">
        <v>2597</v>
      </c>
      <c r="C2599">
        <v>4.057</v>
      </c>
    </row>
    <row r="2600" spans="1:3">
      <c r="A2600" s="1">
        <v>2598</v>
      </c>
      <c r="B2600">
        <v>2598</v>
      </c>
      <c r="C2600">
        <v>4.052</v>
      </c>
    </row>
    <row r="2601" spans="1:3">
      <c r="A2601" s="1">
        <v>2599</v>
      </c>
      <c r="B2601">
        <v>2599</v>
      </c>
      <c r="C2601">
        <v>4.047</v>
      </c>
    </row>
    <row r="2602" spans="1:3">
      <c r="A2602" s="1">
        <v>2600</v>
      </c>
      <c r="B2602">
        <v>2600</v>
      </c>
      <c r="C2602">
        <v>4.042</v>
      </c>
    </row>
    <row r="2603" spans="1:3">
      <c r="A2603" s="1">
        <v>2601</v>
      </c>
      <c r="B2603">
        <v>2601</v>
      </c>
      <c r="C2603">
        <v>4.037</v>
      </c>
    </row>
    <row r="2604" spans="1:3">
      <c r="A2604" s="1">
        <v>2602</v>
      </c>
      <c r="B2604">
        <v>2602</v>
      </c>
      <c r="C2604">
        <v>4.033</v>
      </c>
    </row>
    <row r="2605" spans="1:3">
      <c r="A2605" s="1">
        <v>2603</v>
      </c>
      <c r="B2605">
        <v>2603</v>
      </c>
      <c r="C2605">
        <v>4.029</v>
      </c>
    </row>
    <row r="2606" spans="1:3">
      <c r="A2606" s="1">
        <v>2604</v>
      </c>
      <c r="B2606">
        <v>2604</v>
      </c>
      <c r="C2606">
        <v>4.025</v>
      </c>
    </row>
    <row r="2607" spans="1:3">
      <c r="A2607" s="1">
        <v>2605</v>
      </c>
      <c r="B2607">
        <v>2605</v>
      </c>
      <c r="C2607">
        <v>4.022</v>
      </c>
    </row>
    <row r="2608" spans="1:3">
      <c r="A2608" s="1">
        <v>2606</v>
      </c>
      <c r="B2608">
        <v>2606</v>
      </c>
      <c r="C2608">
        <v>4.019</v>
      </c>
    </row>
    <row r="2609" spans="1:3">
      <c r="A2609" s="1">
        <v>2607</v>
      </c>
      <c r="B2609">
        <v>2607</v>
      </c>
      <c r="C2609">
        <v>4.016</v>
      </c>
    </row>
    <row r="2610" spans="1:3">
      <c r="A2610" s="1">
        <v>2608</v>
      </c>
      <c r="B2610">
        <v>2608</v>
      </c>
      <c r="C2610">
        <v>4.013</v>
      </c>
    </row>
    <row r="2611" spans="1:3">
      <c r="A2611" s="1">
        <v>2609</v>
      </c>
      <c r="B2611">
        <v>2609</v>
      </c>
      <c r="C2611">
        <v>4.01</v>
      </c>
    </row>
    <row r="2612" spans="1:3">
      <c r="A2612" s="1">
        <v>2610</v>
      </c>
      <c r="B2612">
        <v>2610</v>
      </c>
      <c r="C2612">
        <v>4.007</v>
      </c>
    </row>
    <row r="2613" spans="1:3">
      <c r="A2613" s="1">
        <v>2611</v>
      </c>
      <c r="B2613">
        <v>2611</v>
      </c>
      <c r="C2613">
        <v>4.005</v>
      </c>
    </row>
    <row r="2614" spans="1:3">
      <c r="A2614" s="1">
        <v>2612</v>
      </c>
      <c r="B2614">
        <v>2612</v>
      </c>
      <c r="C2614">
        <v>4.002</v>
      </c>
    </row>
    <row r="2615" spans="1:3">
      <c r="A2615" s="1">
        <v>2613</v>
      </c>
      <c r="B2615">
        <v>2613</v>
      </c>
      <c r="C2615">
        <v>3.999</v>
      </c>
    </row>
    <row r="2616" spans="1:3">
      <c r="A2616" s="1">
        <v>2614</v>
      </c>
      <c r="B2616">
        <v>2614</v>
      </c>
      <c r="C2616">
        <v>3.997</v>
      </c>
    </row>
    <row r="2617" spans="1:3">
      <c r="A2617" s="1">
        <v>2615</v>
      </c>
      <c r="B2617">
        <v>2615</v>
      </c>
      <c r="C2617">
        <v>3.994</v>
      </c>
    </row>
    <row r="2618" spans="1:3">
      <c r="A2618" s="1">
        <v>2616</v>
      </c>
      <c r="B2618">
        <v>2616</v>
      </c>
      <c r="C2618">
        <v>3.99</v>
      </c>
    </row>
    <row r="2619" spans="1:3">
      <c r="A2619" s="1">
        <v>2617</v>
      </c>
      <c r="B2619">
        <v>2617</v>
      </c>
      <c r="C2619">
        <v>3.988</v>
      </c>
    </row>
    <row r="2620" spans="1:3">
      <c r="A2620" s="1">
        <v>2618</v>
      </c>
      <c r="B2620">
        <v>2618</v>
      </c>
      <c r="C2620">
        <v>3.985</v>
      </c>
    </row>
    <row r="2621" spans="1:3">
      <c r="A2621" s="1">
        <v>2619</v>
      </c>
      <c r="B2621">
        <v>2619</v>
      </c>
      <c r="C2621">
        <v>3.982</v>
      </c>
    </row>
    <row r="2622" spans="1:3">
      <c r="A2622" s="1">
        <v>2620</v>
      </c>
      <c r="B2622">
        <v>2620</v>
      </c>
      <c r="C2622">
        <v>3.979</v>
      </c>
    </row>
    <row r="2623" spans="1:3">
      <c r="A2623" s="1">
        <v>2621</v>
      </c>
      <c r="B2623">
        <v>2621</v>
      </c>
      <c r="C2623">
        <v>3.977</v>
      </c>
    </row>
    <row r="2624" spans="1:3">
      <c r="A2624" s="1">
        <v>2622</v>
      </c>
      <c r="B2624">
        <v>2622</v>
      </c>
      <c r="C2624">
        <v>3.974</v>
      </c>
    </row>
    <row r="2625" spans="1:3">
      <c r="A2625" s="1">
        <v>2623</v>
      </c>
      <c r="B2625">
        <v>2623</v>
      </c>
      <c r="C2625">
        <v>3.971</v>
      </c>
    </row>
    <row r="2626" spans="1:3">
      <c r="A2626" s="1">
        <v>2624</v>
      </c>
      <c r="B2626">
        <v>2624</v>
      </c>
      <c r="C2626">
        <v>3.968</v>
      </c>
    </row>
    <row r="2627" spans="1:3">
      <c r="A2627" s="1">
        <v>2625</v>
      </c>
      <c r="B2627">
        <v>2625</v>
      </c>
      <c r="C2627">
        <v>3.966</v>
      </c>
    </row>
    <row r="2628" spans="1:3">
      <c r="A2628" s="1">
        <v>2626</v>
      </c>
      <c r="B2628">
        <v>2626</v>
      </c>
      <c r="C2628">
        <v>3.963</v>
      </c>
    </row>
    <row r="2629" spans="1:3">
      <c r="A2629" s="1">
        <v>2627</v>
      </c>
      <c r="B2629">
        <v>2627</v>
      </c>
      <c r="C2629">
        <v>3.96</v>
      </c>
    </row>
    <row r="2630" spans="1:3">
      <c r="A2630" s="1">
        <v>2628</v>
      </c>
      <c r="B2630">
        <v>2628</v>
      </c>
      <c r="C2630">
        <v>3.957</v>
      </c>
    </row>
    <row r="2631" spans="1:3">
      <c r="A2631" s="1">
        <v>2629</v>
      </c>
      <c r="B2631">
        <v>2629</v>
      </c>
      <c r="C2631">
        <v>3.955</v>
      </c>
    </row>
    <row r="2632" spans="1:3">
      <c r="A2632" s="1">
        <v>2630</v>
      </c>
      <c r="B2632">
        <v>2630</v>
      </c>
      <c r="C2632">
        <v>3.952</v>
      </c>
    </row>
    <row r="2633" spans="1:3">
      <c r="A2633" s="1">
        <v>2631</v>
      </c>
      <c r="B2633">
        <v>2631</v>
      </c>
      <c r="C2633">
        <v>3.951</v>
      </c>
    </row>
    <row r="2634" spans="1:3">
      <c r="A2634" s="1">
        <v>2632</v>
      </c>
      <c r="B2634">
        <v>2632</v>
      </c>
      <c r="C2634">
        <v>3.948</v>
      </c>
    </row>
    <row r="2635" spans="1:3">
      <c r="A2635" s="1">
        <v>2633</v>
      </c>
      <c r="B2635">
        <v>2633</v>
      </c>
      <c r="C2635">
        <v>3.947</v>
      </c>
    </row>
    <row r="2636" spans="1:3">
      <c r="A2636" s="1">
        <v>2634</v>
      </c>
      <c r="B2636">
        <v>2634</v>
      </c>
      <c r="C2636">
        <v>3.946</v>
      </c>
    </row>
    <row r="2637" spans="1:3">
      <c r="A2637" s="1">
        <v>2635</v>
      </c>
      <c r="B2637">
        <v>2635</v>
      </c>
      <c r="C2637">
        <v>3.945</v>
      </c>
    </row>
    <row r="2638" spans="1:3">
      <c r="A2638" s="1">
        <v>2636</v>
      </c>
      <c r="B2638">
        <v>2636</v>
      </c>
      <c r="C2638">
        <v>3.945</v>
      </c>
    </row>
    <row r="2639" spans="1:3">
      <c r="A2639" s="1">
        <v>2637</v>
      </c>
      <c r="B2639">
        <v>2637</v>
      </c>
      <c r="C2639">
        <v>3.944</v>
      </c>
    </row>
    <row r="2640" spans="1:3">
      <c r="A2640" s="1">
        <v>2638</v>
      </c>
      <c r="B2640">
        <v>2638</v>
      </c>
      <c r="C2640">
        <v>3.943</v>
      </c>
    </row>
    <row r="2641" spans="1:3">
      <c r="A2641" s="1">
        <v>2639</v>
      </c>
      <c r="B2641">
        <v>2639</v>
      </c>
      <c r="C2641">
        <v>3.943</v>
      </c>
    </row>
    <row r="2642" spans="1:3">
      <c r="A2642" s="1">
        <v>2640</v>
      </c>
      <c r="B2642">
        <v>2640</v>
      </c>
      <c r="C2642">
        <v>3.942</v>
      </c>
    </row>
    <row r="2643" spans="1:3">
      <c r="A2643" s="1">
        <v>2641</v>
      </c>
      <c r="B2643">
        <v>2641</v>
      </c>
      <c r="C2643">
        <v>3.941</v>
      </c>
    </row>
    <row r="2644" spans="1:3">
      <c r="A2644" s="1">
        <v>2642</v>
      </c>
      <c r="B2644">
        <v>2642</v>
      </c>
      <c r="C2644">
        <v>3.94</v>
      </c>
    </row>
    <row r="2645" spans="1:3">
      <c r="A2645" s="1">
        <v>2643</v>
      </c>
      <c r="B2645">
        <v>2643</v>
      </c>
      <c r="C2645">
        <v>3.94</v>
      </c>
    </row>
    <row r="2646" spans="1:3">
      <c r="A2646" s="1">
        <v>2644</v>
      </c>
      <c r="B2646">
        <v>2644</v>
      </c>
      <c r="C2646">
        <v>3.939</v>
      </c>
    </row>
    <row r="2647" spans="1:3">
      <c r="A2647" s="1">
        <v>2645</v>
      </c>
      <c r="B2647">
        <v>2645</v>
      </c>
      <c r="C2647">
        <v>3.938</v>
      </c>
    </row>
    <row r="2648" spans="1:3">
      <c r="A2648" s="1">
        <v>2646</v>
      </c>
      <c r="B2648">
        <v>2646</v>
      </c>
      <c r="C2648">
        <v>3.938</v>
      </c>
    </row>
    <row r="2649" spans="1:3">
      <c r="A2649" s="1">
        <v>2647</v>
      </c>
      <c r="B2649">
        <v>2647</v>
      </c>
      <c r="C2649">
        <v>3.937</v>
      </c>
    </row>
    <row r="2650" spans="1:3">
      <c r="A2650" s="1">
        <v>2648</v>
      </c>
      <c r="B2650">
        <v>2648</v>
      </c>
      <c r="C2650">
        <v>3.936</v>
      </c>
    </row>
    <row r="2651" spans="1:3">
      <c r="A2651" s="1">
        <v>2649</v>
      </c>
      <c r="B2651">
        <v>2649</v>
      </c>
      <c r="C2651">
        <v>3.936</v>
      </c>
    </row>
    <row r="2652" spans="1:3">
      <c r="A2652" s="1">
        <v>2650</v>
      </c>
      <c r="B2652">
        <v>2650</v>
      </c>
      <c r="C2652">
        <v>3.935</v>
      </c>
    </row>
    <row r="2653" spans="1:3">
      <c r="A2653" s="1">
        <v>2651</v>
      </c>
      <c r="B2653">
        <v>2651</v>
      </c>
      <c r="C2653">
        <v>3.934</v>
      </c>
    </row>
    <row r="2654" spans="1:3">
      <c r="A2654" s="1">
        <v>2652</v>
      </c>
      <c r="B2654">
        <v>2652</v>
      </c>
      <c r="C2654">
        <v>3.933</v>
      </c>
    </row>
    <row r="2655" spans="1:3">
      <c r="A2655" s="1">
        <v>2653</v>
      </c>
      <c r="B2655">
        <v>2653</v>
      </c>
      <c r="C2655">
        <v>3.932</v>
      </c>
    </row>
    <row r="2656" spans="1:3">
      <c r="A2656" s="1">
        <v>2654</v>
      </c>
      <c r="B2656">
        <v>2654</v>
      </c>
      <c r="C2656">
        <v>3.932</v>
      </c>
    </row>
    <row r="2657" spans="1:3">
      <c r="A2657" s="1">
        <v>2655</v>
      </c>
      <c r="B2657">
        <v>2655</v>
      </c>
      <c r="C2657">
        <v>3.931</v>
      </c>
    </row>
    <row r="2658" spans="1:3">
      <c r="A2658" s="1">
        <v>2656</v>
      </c>
      <c r="B2658">
        <v>2656</v>
      </c>
      <c r="C2658">
        <v>3.931</v>
      </c>
    </row>
    <row r="2659" spans="1:3">
      <c r="A2659" s="1">
        <v>2657</v>
      </c>
      <c r="B2659">
        <v>2657</v>
      </c>
      <c r="C2659">
        <v>3.93</v>
      </c>
    </row>
    <row r="2660" spans="1:3">
      <c r="A2660" s="1">
        <v>2658</v>
      </c>
      <c r="B2660">
        <v>2658</v>
      </c>
      <c r="C2660">
        <v>3.93</v>
      </c>
    </row>
    <row r="2661" spans="1:3">
      <c r="A2661" s="1">
        <v>2659</v>
      </c>
      <c r="B2661">
        <v>2659</v>
      </c>
      <c r="C2661">
        <v>3.93</v>
      </c>
    </row>
    <row r="2662" spans="1:3">
      <c r="A2662" s="1">
        <v>2660</v>
      </c>
      <c r="B2662">
        <v>2660</v>
      </c>
      <c r="C2662">
        <v>3.929</v>
      </c>
    </row>
    <row r="2663" spans="1:3">
      <c r="A2663" s="1">
        <v>2661</v>
      </c>
      <c r="B2663">
        <v>2661</v>
      </c>
      <c r="C2663">
        <v>3.929</v>
      </c>
    </row>
    <row r="2664" spans="1:3">
      <c r="A2664" s="1">
        <v>2662</v>
      </c>
      <c r="B2664">
        <v>2662</v>
      </c>
      <c r="C2664">
        <v>3.929</v>
      </c>
    </row>
    <row r="2665" spans="1:3">
      <c r="A2665" s="1">
        <v>2663</v>
      </c>
      <c r="B2665">
        <v>2663</v>
      </c>
      <c r="C2665">
        <v>3.929</v>
      </c>
    </row>
    <row r="2666" spans="1:3">
      <c r="A2666" s="1">
        <v>2664</v>
      </c>
      <c r="B2666">
        <v>2664</v>
      </c>
      <c r="C2666">
        <v>3.929</v>
      </c>
    </row>
    <row r="2667" spans="1:3">
      <c r="A2667" s="1">
        <v>2665</v>
      </c>
      <c r="B2667">
        <v>2665</v>
      </c>
      <c r="C2667">
        <v>3.93</v>
      </c>
    </row>
    <row r="2668" spans="1:3">
      <c r="A2668" s="1">
        <v>2666</v>
      </c>
      <c r="B2668">
        <v>2666</v>
      </c>
      <c r="C2668">
        <v>3.93</v>
      </c>
    </row>
    <row r="2669" spans="1:3">
      <c r="A2669" s="1">
        <v>2667</v>
      </c>
      <c r="B2669">
        <v>2667</v>
      </c>
      <c r="C2669">
        <v>3.93</v>
      </c>
    </row>
    <row r="2670" spans="1:3">
      <c r="A2670" s="1">
        <v>2668</v>
      </c>
      <c r="B2670">
        <v>2668</v>
      </c>
      <c r="C2670">
        <v>3.93</v>
      </c>
    </row>
    <row r="2671" spans="1:3">
      <c r="A2671" s="1">
        <v>2669</v>
      </c>
      <c r="B2671">
        <v>2669</v>
      </c>
      <c r="C2671">
        <v>3.931</v>
      </c>
    </row>
    <row r="2672" spans="1:3">
      <c r="A2672" s="1">
        <v>2670</v>
      </c>
      <c r="B2672">
        <v>2670</v>
      </c>
      <c r="C2672">
        <v>3.931</v>
      </c>
    </row>
    <row r="2673" spans="1:3">
      <c r="A2673" s="1">
        <v>2671</v>
      </c>
      <c r="B2673">
        <v>2671</v>
      </c>
      <c r="C2673">
        <v>3.931</v>
      </c>
    </row>
    <row r="2674" spans="1:3">
      <c r="A2674" s="1">
        <v>2672</v>
      </c>
      <c r="B2674">
        <v>2672</v>
      </c>
      <c r="C2674">
        <v>3.931</v>
      </c>
    </row>
    <row r="2675" spans="1:3">
      <c r="A2675" s="1">
        <v>2673</v>
      </c>
      <c r="B2675">
        <v>2673</v>
      </c>
      <c r="C2675">
        <v>3.931</v>
      </c>
    </row>
    <row r="2676" spans="1:3">
      <c r="A2676" s="1">
        <v>2674</v>
      </c>
      <c r="B2676">
        <v>2674</v>
      </c>
      <c r="C2676">
        <v>3.931</v>
      </c>
    </row>
    <row r="2677" spans="1:3">
      <c r="A2677" s="1">
        <v>2675</v>
      </c>
      <c r="B2677">
        <v>2675</v>
      </c>
      <c r="C2677">
        <v>3.931</v>
      </c>
    </row>
    <row r="2678" spans="1:3">
      <c r="A2678" s="1">
        <v>2676</v>
      </c>
      <c r="B2678">
        <v>2676</v>
      </c>
      <c r="C2678">
        <v>3.931</v>
      </c>
    </row>
    <row r="2679" spans="1:3">
      <c r="A2679" s="1">
        <v>2677</v>
      </c>
      <c r="B2679">
        <v>2677</v>
      </c>
      <c r="C2679">
        <v>3.931</v>
      </c>
    </row>
    <row r="2680" spans="1:3">
      <c r="A2680" s="1">
        <v>2678</v>
      </c>
      <c r="B2680">
        <v>2678</v>
      </c>
      <c r="C2680">
        <v>3.932</v>
      </c>
    </row>
    <row r="2681" spans="1:3">
      <c r="A2681" s="1">
        <v>2679</v>
      </c>
      <c r="B2681">
        <v>2679</v>
      </c>
      <c r="C2681">
        <v>3.932</v>
      </c>
    </row>
    <row r="2682" spans="1:3">
      <c r="A2682" s="1">
        <v>2680</v>
      </c>
      <c r="B2682">
        <v>2680</v>
      </c>
      <c r="C2682">
        <v>3.932</v>
      </c>
    </row>
    <row r="2683" spans="1:3">
      <c r="A2683" s="1">
        <v>2681</v>
      </c>
      <c r="B2683">
        <v>2681</v>
      </c>
      <c r="C2683">
        <v>3.932</v>
      </c>
    </row>
    <row r="2684" spans="1:3">
      <c r="A2684" s="1">
        <v>2682</v>
      </c>
      <c r="B2684">
        <v>2682</v>
      </c>
      <c r="C2684">
        <v>3.932</v>
      </c>
    </row>
    <row r="2685" spans="1:3">
      <c r="A2685" s="1">
        <v>2683</v>
      </c>
      <c r="B2685">
        <v>2683</v>
      </c>
      <c r="C2685">
        <v>3.932</v>
      </c>
    </row>
    <row r="2686" spans="1:3">
      <c r="A2686" s="1">
        <v>2684</v>
      </c>
      <c r="B2686">
        <v>2684</v>
      </c>
      <c r="C2686">
        <v>3.933</v>
      </c>
    </row>
    <row r="2687" spans="1:3">
      <c r="A2687" s="1">
        <v>2685</v>
      </c>
      <c r="B2687">
        <v>2685</v>
      </c>
      <c r="C2687">
        <v>3.932</v>
      </c>
    </row>
    <row r="2688" spans="1:3">
      <c r="A2688" s="1">
        <v>2686</v>
      </c>
      <c r="B2688">
        <v>2686</v>
      </c>
      <c r="C2688">
        <v>3.931</v>
      </c>
    </row>
    <row r="2689" spans="1:3">
      <c r="A2689" s="1">
        <v>2687</v>
      </c>
      <c r="B2689">
        <v>2687</v>
      </c>
      <c r="C2689">
        <v>3.931</v>
      </c>
    </row>
    <row r="2690" spans="1:3">
      <c r="A2690" s="1">
        <v>2688</v>
      </c>
      <c r="B2690">
        <v>2688</v>
      </c>
      <c r="C2690">
        <v>3.93</v>
      </c>
    </row>
    <row r="2691" spans="1:3">
      <c r="A2691" s="1">
        <v>2689</v>
      </c>
      <c r="B2691">
        <v>2689</v>
      </c>
      <c r="C2691">
        <v>3.929</v>
      </c>
    </row>
    <row r="2692" spans="1:3">
      <c r="A2692" s="1">
        <v>2690</v>
      </c>
      <c r="B2692">
        <v>2690</v>
      </c>
      <c r="C2692">
        <v>3.929</v>
      </c>
    </row>
    <row r="2693" spans="1:3">
      <c r="A2693" s="1">
        <v>2691</v>
      </c>
      <c r="B2693">
        <v>2691</v>
      </c>
      <c r="C2693">
        <v>3.928</v>
      </c>
    </row>
    <row r="2694" spans="1:3">
      <c r="A2694" s="1">
        <v>2692</v>
      </c>
      <c r="B2694">
        <v>2692</v>
      </c>
      <c r="C2694">
        <v>3.928</v>
      </c>
    </row>
    <row r="2695" spans="1:3">
      <c r="A2695" s="1">
        <v>2693</v>
      </c>
      <c r="B2695">
        <v>2693</v>
      </c>
      <c r="C2695">
        <v>3.927</v>
      </c>
    </row>
    <row r="2696" spans="1:3">
      <c r="A2696" s="1">
        <v>2694</v>
      </c>
      <c r="B2696">
        <v>2694</v>
      </c>
      <c r="C2696">
        <v>3.927</v>
      </c>
    </row>
    <row r="2697" spans="1:3">
      <c r="A2697" s="1">
        <v>2695</v>
      </c>
      <c r="B2697">
        <v>2695</v>
      </c>
      <c r="C2697">
        <v>3.926</v>
      </c>
    </row>
    <row r="2698" spans="1:3">
      <c r="A2698" s="1">
        <v>2696</v>
      </c>
      <c r="B2698">
        <v>2696</v>
      </c>
      <c r="C2698">
        <v>3.925</v>
      </c>
    </row>
    <row r="2699" spans="1:3">
      <c r="A2699" s="1">
        <v>2697</v>
      </c>
      <c r="B2699">
        <v>2697</v>
      </c>
      <c r="C2699">
        <v>3.925</v>
      </c>
    </row>
    <row r="2700" spans="1:3">
      <c r="A2700" s="1">
        <v>2698</v>
      </c>
      <c r="B2700">
        <v>2698</v>
      </c>
      <c r="C2700">
        <v>3.924</v>
      </c>
    </row>
    <row r="2701" spans="1:3">
      <c r="A2701" s="1">
        <v>2699</v>
      </c>
      <c r="B2701">
        <v>2699</v>
      </c>
      <c r="C2701">
        <v>3.924</v>
      </c>
    </row>
    <row r="2702" spans="1:3">
      <c r="A2702" s="1">
        <v>2700</v>
      </c>
      <c r="B2702">
        <v>2700</v>
      </c>
      <c r="C2702">
        <v>3.923</v>
      </c>
    </row>
    <row r="2703" spans="1:3">
      <c r="A2703" s="1">
        <v>2701</v>
      </c>
      <c r="B2703">
        <v>2701</v>
      </c>
      <c r="C2703">
        <v>3.923</v>
      </c>
    </row>
    <row r="2704" spans="1:3">
      <c r="A2704" s="1">
        <v>2702</v>
      </c>
      <c r="B2704">
        <v>2702</v>
      </c>
      <c r="C2704">
        <v>3.923</v>
      </c>
    </row>
    <row r="2705" spans="1:3">
      <c r="A2705" s="1">
        <v>2703</v>
      </c>
      <c r="B2705">
        <v>2703</v>
      </c>
      <c r="C2705">
        <v>3.923</v>
      </c>
    </row>
    <row r="2706" spans="1:3">
      <c r="A2706" s="1">
        <v>2704</v>
      </c>
      <c r="B2706">
        <v>2704</v>
      </c>
      <c r="C2706">
        <v>3.922</v>
      </c>
    </row>
    <row r="2707" spans="1:3">
      <c r="A2707" s="1">
        <v>2705</v>
      </c>
      <c r="B2707">
        <v>2705</v>
      </c>
      <c r="C2707">
        <v>3.922</v>
      </c>
    </row>
    <row r="2708" spans="1:3">
      <c r="A2708" s="1">
        <v>2706</v>
      </c>
      <c r="B2708">
        <v>2706</v>
      </c>
      <c r="C2708">
        <v>3.921</v>
      </c>
    </row>
    <row r="2709" spans="1:3">
      <c r="A2709" s="1">
        <v>2707</v>
      </c>
      <c r="B2709">
        <v>2707</v>
      </c>
      <c r="C2709">
        <v>3.921</v>
      </c>
    </row>
    <row r="2710" spans="1:3">
      <c r="A2710" s="1">
        <v>2708</v>
      </c>
      <c r="B2710">
        <v>2708</v>
      </c>
      <c r="C2710">
        <v>3.92</v>
      </c>
    </row>
    <row r="2711" spans="1:3">
      <c r="A2711" s="1">
        <v>2709</v>
      </c>
      <c r="B2711">
        <v>2709</v>
      </c>
      <c r="C2711">
        <v>3.919</v>
      </c>
    </row>
    <row r="2712" spans="1:3">
      <c r="A2712" s="1">
        <v>2710</v>
      </c>
      <c r="B2712">
        <v>2710</v>
      </c>
      <c r="C2712">
        <v>3.919</v>
      </c>
    </row>
    <row r="2713" spans="1:3">
      <c r="A2713" s="1">
        <v>2711</v>
      </c>
      <c r="B2713">
        <v>2711</v>
      </c>
      <c r="C2713">
        <v>3.918</v>
      </c>
    </row>
    <row r="2714" spans="1:3">
      <c r="A2714" s="1">
        <v>2712</v>
      </c>
      <c r="B2714">
        <v>2712</v>
      </c>
      <c r="C2714">
        <v>3.917</v>
      </c>
    </row>
    <row r="2715" spans="1:3">
      <c r="A2715" s="1">
        <v>2713</v>
      </c>
      <c r="B2715">
        <v>2713</v>
      </c>
      <c r="C2715">
        <v>3.916</v>
      </c>
    </row>
    <row r="2716" spans="1:3">
      <c r="A2716" s="1">
        <v>2714</v>
      </c>
      <c r="B2716">
        <v>2714</v>
      </c>
      <c r="C2716">
        <v>3.915</v>
      </c>
    </row>
    <row r="2717" spans="1:3">
      <c r="A2717" s="1">
        <v>2715</v>
      </c>
      <c r="B2717">
        <v>2715</v>
      </c>
      <c r="C2717">
        <v>3.914</v>
      </c>
    </row>
    <row r="2718" spans="1:3">
      <c r="A2718" s="1">
        <v>2716</v>
      </c>
      <c r="B2718">
        <v>2716</v>
      </c>
      <c r="C2718">
        <v>3.912</v>
      </c>
    </row>
    <row r="2719" spans="1:3">
      <c r="A2719" s="1">
        <v>2717</v>
      </c>
      <c r="B2719">
        <v>2717</v>
      </c>
      <c r="C2719">
        <v>3.911</v>
      </c>
    </row>
    <row r="2720" spans="1:3">
      <c r="A2720" s="1">
        <v>2718</v>
      </c>
      <c r="B2720">
        <v>2718</v>
      </c>
      <c r="C2720">
        <v>3.909</v>
      </c>
    </row>
    <row r="2721" spans="1:3">
      <c r="A2721" s="1">
        <v>2719</v>
      </c>
      <c r="B2721">
        <v>2719</v>
      </c>
      <c r="C2721">
        <v>3.908</v>
      </c>
    </row>
    <row r="2722" spans="1:3">
      <c r="A2722" s="1">
        <v>2720</v>
      </c>
      <c r="B2722">
        <v>2720</v>
      </c>
      <c r="C2722">
        <v>3.907</v>
      </c>
    </row>
    <row r="2723" spans="1:3">
      <c r="A2723" s="1">
        <v>2721</v>
      </c>
      <c r="B2723">
        <v>2721</v>
      </c>
      <c r="C2723">
        <v>3.905</v>
      </c>
    </row>
    <row r="2724" spans="1:3">
      <c r="A2724" s="1">
        <v>2722</v>
      </c>
      <c r="B2724">
        <v>2722</v>
      </c>
      <c r="C2724">
        <v>3.903</v>
      </c>
    </row>
    <row r="2725" spans="1:3">
      <c r="A2725" s="1">
        <v>2723</v>
      </c>
      <c r="B2725">
        <v>2723</v>
      </c>
      <c r="C2725">
        <v>3.902</v>
      </c>
    </row>
    <row r="2726" spans="1:3">
      <c r="A2726" s="1">
        <v>2724</v>
      </c>
      <c r="B2726">
        <v>2724</v>
      </c>
      <c r="C2726">
        <v>3.901</v>
      </c>
    </row>
    <row r="2727" spans="1:3">
      <c r="A2727" s="1">
        <v>2725</v>
      </c>
      <c r="B2727">
        <v>2725</v>
      </c>
      <c r="C2727">
        <v>3.899</v>
      </c>
    </row>
    <row r="2728" spans="1:3">
      <c r="A2728" s="1">
        <v>2726</v>
      </c>
      <c r="B2728">
        <v>2726</v>
      </c>
      <c r="C2728">
        <v>3.898</v>
      </c>
    </row>
    <row r="2729" spans="1:3">
      <c r="A2729" s="1">
        <v>2727</v>
      </c>
      <c r="B2729">
        <v>2727</v>
      </c>
      <c r="C2729">
        <v>3.896</v>
      </c>
    </row>
    <row r="2730" spans="1:3">
      <c r="A2730" s="1">
        <v>2728</v>
      </c>
      <c r="B2730">
        <v>2728</v>
      </c>
      <c r="C2730">
        <v>3.894</v>
      </c>
    </row>
    <row r="2731" spans="1:3">
      <c r="A2731" s="1">
        <v>2729</v>
      </c>
      <c r="B2731">
        <v>2729</v>
      </c>
      <c r="C2731">
        <v>3.892</v>
      </c>
    </row>
    <row r="2732" spans="1:3">
      <c r="A2732" s="1">
        <v>2730</v>
      </c>
      <c r="B2732">
        <v>2730</v>
      </c>
      <c r="C2732">
        <v>3.89</v>
      </c>
    </row>
    <row r="2733" spans="1:3">
      <c r="A2733" s="1">
        <v>2731</v>
      </c>
      <c r="B2733">
        <v>2731</v>
      </c>
      <c r="C2733">
        <v>3.888</v>
      </c>
    </row>
    <row r="2734" spans="1:3">
      <c r="A2734" s="1">
        <v>2732</v>
      </c>
      <c r="B2734">
        <v>2732</v>
      </c>
      <c r="C2734">
        <v>3.886</v>
      </c>
    </row>
    <row r="2735" spans="1:3">
      <c r="A2735" s="1">
        <v>2733</v>
      </c>
      <c r="B2735">
        <v>2733</v>
      </c>
      <c r="C2735">
        <v>3.883</v>
      </c>
    </row>
    <row r="2736" spans="1:3">
      <c r="A2736" s="1">
        <v>2734</v>
      </c>
      <c r="B2736">
        <v>2734</v>
      </c>
      <c r="C2736">
        <v>3.881</v>
      </c>
    </row>
    <row r="2737" spans="1:3">
      <c r="A2737" s="1">
        <v>2735</v>
      </c>
      <c r="B2737">
        <v>2735</v>
      </c>
      <c r="C2737">
        <v>3.879</v>
      </c>
    </row>
    <row r="2738" spans="1:3">
      <c r="A2738" s="1">
        <v>2736</v>
      </c>
      <c r="B2738">
        <v>2736</v>
      </c>
      <c r="C2738">
        <v>3.876</v>
      </c>
    </row>
    <row r="2739" spans="1:3">
      <c r="A2739" s="1">
        <v>2737</v>
      </c>
      <c r="B2739">
        <v>2737</v>
      </c>
      <c r="C2739">
        <v>3.874</v>
      </c>
    </row>
    <row r="2740" spans="1:3">
      <c r="A2740" s="1">
        <v>2738</v>
      </c>
      <c r="B2740">
        <v>2738</v>
      </c>
      <c r="C2740">
        <v>3.871</v>
      </c>
    </row>
    <row r="2741" spans="1:3">
      <c r="A2741" s="1">
        <v>2739</v>
      </c>
      <c r="B2741">
        <v>2739</v>
      </c>
      <c r="C2741">
        <v>3.869</v>
      </c>
    </row>
    <row r="2742" spans="1:3">
      <c r="A2742" s="1">
        <v>2740</v>
      </c>
      <c r="B2742">
        <v>2740</v>
      </c>
      <c r="C2742">
        <v>3.866</v>
      </c>
    </row>
    <row r="2743" spans="1:3">
      <c r="A2743" s="1">
        <v>2741</v>
      </c>
      <c r="B2743">
        <v>2741</v>
      </c>
      <c r="C2743">
        <v>3.863</v>
      </c>
    </row>
    <row r="2744" spans="1:3">
      <c r="A2744" s="1">
        <v>2742</v>
      </c>
      <c r="B2744">
        <v>2742</v>
      </c>
      <c r="C2744">
        <v>3.86</v>
      </c>
    </row>
    <row r="2745" spans="1:3">
      <c r="A2745" s="1">
        <v>2743</v>
      </c>
      <c r="B2745">
        <v>2743</v>
      </c>
      <c r="C2745">
        <v>3.858</v>
      </c>
    </row>
    <row r="2746" spans="1:3">
      <c r="A2746" s="1">
        <v>2744</v>
      </c>
      <c r="B2746">
        <v>2744</v>
      </c>
      <c r="C2746">
        <v>3.855</v>
      </c>
    </row>
    <row r="2747" spans="1:3">
      <c r="A2747" s="1">
        <v>2745</v>
      </c>
      <c r="B2747">
        <v>2745</v>
      </c>
      <c r="C2747">
        <v>3.851</v>
      </c>
    </row>
    <row r="2748" spans="1:3">
      <c r="A2748" s="1">
        <v>2746</v>
      </c>
      <c r="B2748">
        <v>2746</v>
      </c>
      <c r="C2748">
        <v>3.847</v>
      </c>
    </row>
    <row r="2749" spans="1:3">
      <c r="A2749" s="1">
        <v>2747</v>
      </c>
      <c r="B2749">
        <v>2747</v>
      </c>
      <c r="C2749">
        <v>3.844</v>
      </c>
    </row>
    <row r="2750" spans="1:3">
      <c r="A2750" s="1">
        <v>2748</v>
      </c>
      <c r="B2750">
        <v>2748</v>
      </c>
      <c r="C2750">
        <v>3.84</v>
      </c>
    </row>
    <row r="2751" spans="1:3">
      <c r="A2751" s="1">
        <v>2749</v>
      </c>
      <c r="B2751">
        <v>2749</v>
      </c>
      <c r="C2751">
        <v>3.836</v>
      </c>
    </row>
    <row r="2752" spans="1:3">
      <c r="A2752" s="1">
        <v>2750</v>
      </c>
      <c r="B2752">
        <v>2750</v>
      </c>
      <c r="C2752">
        <v>3.832</v>
      </c>
    </row>
    <row r="2753" spans="1:3">
      <c r="A2753" s="1">
        <v>2751</v>
      </c>
      <c r="B2753">
        <v>2751</v>
      </c>
      <c r="C2753">
        <v>3.828</v>
      </c>
    </row>
    <row r="2754" spans="1:3">
      <c r="A2754" s="1">
        <v>2752</v>
      </c>
      <c r="B2754">
        <v>2752</v>
      </c>
      <c r="C2754">
        <v>3.824</v>
      </c>
    </row>
    <row r="2755" spans="1:3">
      <c r="A2755" s="1">
        <v>2753</v>
      </c>
      <c r="B2755">
        <v>2753</v>
      </c>
      <c r="C2755">
        <v>3.82</v>
      </c>
    </row>
    <row r="2756" spans="1:3">
      <c r="A2756" s="1">
        <v>2754</v>
      </c>
      <c r="B2756">
        <v>2754</v>
      </c>
      <c r="C2756">
        <v>3.816</v>
      </c>
    </row>
    <row r="2757" spans="1:3">
      <c r="A2757" s="1">
        <v>2755</v>
      </c>
      <c r="B2757">
        <v>2755</v>
      </c>
      <c r="C2757">
        <v>3.812</v>
      </c>
    </row>
    <row r="2758" spans="1:3">
      <c r="A2758" s="1">
        <v>2756</v>
      </c>
      <c r="B2758">
        <v>2756</v>
      </c>
      <c r="C2758">
        <v>3.807</v>
      </c>
    </row>
    <row r="2759" spans="1:3">
      <c r="A2759" s="1">
        <v>2757</v>
      </c>
      <c r="B2759">
        <v>2757</v>
      </c>
      <c r="C2759">
        <v>3.803</v>
      </c>
    </row>
    <row r="2760" spans="1:3">
      <c r="A2760" s="1">
        <v>2758</v>
      </c>
      <c r="B2760">
        <v>2758</v>
      </c>
      <c r="C2760">
        <v>3.797</v>
      </c>
    </row>
    <row r="2761" spans="1:3">
      <c r="A2761" s="1">
        <v>2759</v>
      </c>
      <c r="B2761">
        <v>2759</v>
      </c>
      <c r="C2761">
        <v>3.792</v>
      </c>
    </row>
    <row r="2762" spans="1:3">
      <c r="A2762" s="1">
        <v>2760</v>
      </c>
      <c r="B2762">
        <v>2760</v>
      </c>
      <c r="C2762">
        <v>3.787</v>
      </c>
    </row>
    <row r="2763" spans="1:3">
      <c r="A2763" s="1">
        <v>2761</v>
      </c>
      <c r="B2763">
        <v>2761</v>
      </c>
      <c r="C2763">
        <v>3.782</v>
      </c>
    </row>
    <row r="2764" spans="1:3">
      <c r="A2764" s="1">
        <v>2762</v>
      </c>
      <c r="B2764">
        <v>2762</v>
      </c>
      <c r="C2764">
        <v>3.778</v>
      </c>
    </row>
    <row r="2765" spans="1:3">
      <c r="A2765" s="1">
        <v>2763</v>
      </c>
      <c r="B2765">
        <v>2763</v>
      </c>
      <c r="C2765">
        <v>3.772</v>
      </c>
    </row>
    <row r="2766" spans="1:3">
      <c r="A2766" s="1">
        <v>2764</v>
      </c>
      <c r="B2766">
        <v>2764</v>
      </c>
      <c r="C2766">
        <v>3.768</v>
      </c>
    </row>
    <row r="2767" spans="1:3">
      <c r="A2767" s="1">
        <v>2765</v>
      </c>
      <c r="B2767">
        <v>2765</v>
      </c>
      <c r="C2767">
        <v>3.763</v>
      </c>
    </row>
    <row r="2768" spans="1:3">
      <c r="A2768" s="1">
        <v>2766</v>
      </c>
      <c r="B2768">
        <v>2766</v>
      </c>
      <c r="C2768">
        <v>3.758</v>
      </c>
    </row>
    <row r="2769" spans="1:3">
      <c r="A2769" s="1">
        <v>2767</v>
      </c>
      <c r="B2769">
        <v>2767</v>
      </c>
      <c r="C2769">
        <v>3.753</v>
      </c>
    </row>
    <row r="2770" spans="1:3">
      <c r="A2770" s="1">
        <v>2768</v>
      </c>
      <c r="B2770">
        <v>2768</v>
      </c>
      <c r="C2770">
        <v>3.748</v>
      </c>
    </row>
    <row r="2771" spans="1:3">
      <c r="A2771" s="1">
        <v>2769</v>
      </c>
      <c r="B2771">
        <v>2769</v>
      </c>
      <c r="C2771">
        <v>3.744</v>
      </c>
    </row>
    <row r="2772" spans="1:3">
      <c r="A2772" s="1">
        <v>2770</v>
      </c>
      <c r="B2772">
        <v>2770</v>
      </c>
      <c r="C2772">
        <v>3.739</v>
      </c>
    </row>
    <row r="2773" spans="1:3">
      <c r="A2773" s="1">
        <v>2771</v>
      </c>
      <c r="B2773">
        <v>2771</v>
      </c>
      <c r="C2773">
        <v>3.735</v>
      </c>
    </row>
    <row r="2774" spans="1:3">
      <c r="A2774" s="1">
        <v>2772</v>
      </c>
      <c r="B2774">
        <v>2772</v>
      </c>
      <c r="C2774">
        <v>3.73</v>
      </c>
    </row>
    <row r="2775" spans="1:3">
      <c r="A2775" s="1">
        <v>2773</v>
      </c>
      <c r="B2775">
        <v>2773</v>
      </c>
      <c r="C2775">
        <v>3.726</v>
      </c>
    </row>
    <row r="2776" spans="1:3">
      <c r="A2776" s="1">
        <v>2774</v>
      </c>
      <c r="B2776">
        <v>2774</v>
      </c>
      <c r="C2776">
        <v>3.721</v>
      </c>
    </row>
    <row r="2777" spans="1:3">
      <c r="A2777" s="1">
        <v>2775</v>
      </c>
      <c r="B2777">
        <v>2775</v>
      </c>
      <c r="C2777">
        <v>3.716</v>
      </c>
    </row>
    <row r="2778" spans="1:3">
      <c r="A2778" s="1">
        <v>2776</v>
      </c>
      <c r="B2778">
        <v>2776</v>
      </c>
      <c r="C2778">
        <v>3.71</v>
      </c>
    </row>
    <row r="2779" spans="1:3">
      <c r="A2779" s="1">
        <v>2777</v>
      </c>
      <c r="B2779">
        <v>2777</v>
      </c>
      <c r="C2779">
        <v>3.705</v>
      </c>
    </row>
    <row r="2780" spans="1:3">
      <c r="A2780" s="1">
        <v>2778</v>
      </c>
      <c r="B2780">
        <v>2778</v>
      </c>
      <c r="C2780">
        <v>3.699</v>
      </c>
    </row>
    <row r="2781" spans="1:3">
      <c r="A2781" s="1">
        <v>2779</v>
      </c>
      <c r="B2781">
        <v>2779</v>
      </c>
      <c r="C2781">
        <v>3.694</v>
      </c>
    </row>
    <row r="2782" spans="1:3">
      <c r="A2782" s="1">
        <v>2780</v>
      </c>
      <c r="B2782">
        <v>2780</v>
      </c>
      <c r="C2782">
        <v>3.688</v>
      </c>
    </row>
    <row r="2783" spans="1:3">
      <c r="A2783" s="1">
        <v>2781</v>
      </c>
      <c r="B2783">
        <v>2781</v>
      </c>
      <c r="C2783">
        <v>3.683</v>
      </c>
    </row>
    <row r="2784" spans="1:3">
      <c r="A2784" s="1">
        <v>2782</v>
      </c>
      <c r="B2784">
        <v>2782</v>
      </c>
      <c r="C2784">
        <v>3.677</v>
      </c>
    </row>
    <row r="2785" spans="1:3">
      <c r="A2785" s="1">
        <v>2783</v>
      </c>
      <c r="B2785">
        <v>2783</v>
      </c>
      <c r="C2785">
        <v>3.671</v>
      </c>
    </row>
    <row r="2786" spans="1:3">
      <c r="A2786" s="1">
        <v>2784</v>
      </c>
      <c r="B2786">
        <v>2784</v>
      </c>
      <c r="C2786">
        <v>3.665</v>
      </c>
    </row>
    <row r="2787" spans="1:3">
      <c r="A2787" s="1">
        <v>2785</v>
      </c>
      <c r="B2787">
        <v>2785</v>
      </c>
      <c r="C2787">
        <v>3.659</v>
      </c>
    </row>
    <row r="2788" spans="1:3">
      <c r="A2788" s="1">
        <v>2786</v>
      </c>
      <c r="B2788">
        <v>2786</v>
      </c>
      <c r="C2788">
        <v>3.653</v>
      </c>
    </row>
    <row r="2789" spans="1:3">
      <c r="A2789" s="1">
        <v>2787</v>
      </c>
      <c r="B2789">
        <v>2787</v>
      </c>
      <c r="C2789">
        <v>3.647</v>
      </c>
    </row>
    <row r="2790" spans="1:3">
      <c r="A2790" s="1">
        <v>2788</v>
      </c>
      <c r="B2790">
        <v>2788</v>
      </c>
      <c r="C2790">
        <v>3.64</v>
      </c>
    </row>
    <row r="2791" spans="1:3">
      <c r="A2791" s="1">
        <v>2789</v>
      </c>
      <c r="B2791">
        <v>2789</v>
      </c>
      <c r="C2791">
        <v>3.633</v>
      </c>
    </row>
    <row r="2792" spans="1:3">
      <c r="A2792" s="1">
        <v>2790</v>
      </c>
      <c r="B2792">
        <v>2790</v>
      </c>
      <c r="C2792">
        <v>3.625</v>
      </c>
    </row>
    <row r="2793" spans="1:3">
      <c r="A2793" s="1">
        <v>2791</v>
      </c>
      <c r="B2793">
        <v>2791</v>
      </c>
      <c r="C2793">
        <v>3.618</v>
      </c>
    </row>
    <row r="2794" spans="1:3">
      <c r="A2794" s="1">
        <v>2792</v>
      </c>
      <c r="B2794">
        <v>2792</v>
      </c>
      <c r="C2794">
        <v>3.611</v>
      </c>
    </row>
    <row r="2795" spans="1:3">
      <c r="A2795" s="1">
        <v>2793</v>
      </c>
      <c r="B2795">
        <v>2793</v>
      </c>
      <c r="C2795">
        <v>3.603</v>
      </c>
    </row>
    <row r="2796" spans="1:3">
      <c r="A2796" s="1">
        <v>2794</v>
      </c>
      <c r="B2796">
        <v>2794</v>
      </c>
      <c r="C2796">
        <v>3.595</v>
      </c>
    </row>
    <row r="2797" spans="1:3">
      <c r="A2797" s="1">
        <v>2795</v>
      </c>
      <c r="B2797">
        <v>2795</v>
      </c>
      <c r="C2797">
        <v>3.588</v>
      </c>
    </row>
    <row r="2798" spans="1:3">
      <c r="A2798" s="1">
        <v>2796</v>
      </c>
      <c r="B2798">
        <v>2796</v>
      </c>
      <c r="C2798">
        <v>3.58</v>
      </c>
    </row>
    <row r="2799" spans="1:3">
      <c r="A2799" s="1">
        <v>2797</v>
      </c>
      <c r="B2799">
        <v>2797</v>
      </c>
      <c r="C2799">
        <v>3.573</v>
      </c>
    </row>
    <row r="2800" spans="1:3">
      <c r="A2800" s="1">
        <v>2798</v>
      </c>
      <c r="B2800">
        <v>2798</v>
      </c>
      <c r="C2800">
        <v>3.565</v>
      </c>
    </row>
    <row r="2801" spans="1:3">
      <c r="A2801" s="1">
        <v>2799</v>
      </c>
      <c r="B2801">
        <v>2799</v>
      </c>
      <c r="C2801">
        <v>3.557</v>
      </c>
    </row>
    <row r="2802" spans="1:3">
      <c r="A2802" s="1">
        <v>2800</v>
      </c>
      <c r="B2802">
        <v>2800</v>
      </c>
      <c r="C2802">
        <v>3.55</v>
      </c>
    </row>
    <row r="2803" spans="1:3">
      <c r="A2803" s="1">
        <v>2801</v>
      </c>
      <c r="B2803">
        <v>2801</v>
      </c>
      <c r="C2803">
        <v>3.542</v>
      </c>
    </row>
    <row r="2804" spans="1:3">
      <c r="A2804" s="1">
        <v>2802</v>
      </c>
      <c r="B2804">
        <v>2802</v>
      </c>
      <c r="C2804">
        <v>3.533</v>
      </c>
    </row>
    <row r="2805" spans="1:3">
      <c r="A2805" s="1">
        <v>2803</v>
      </c>
      <c r="B2805">
        <v>2803</v>
      </c>
      <c r="C2805">
        <v>3.526</v>
      </c>
    </row>
    <row r="2806" spans="1:3">
      <c r="A2806" s="1">
        <v>2804</v>
      </c>
      <c r="B2806">
        <v>2804</v>
      </c>
      <c r="C2806">
        <v>3.519</v>
      </c>
    </row>
    <row r="2807" spans="1:3">
      <c r="A2807" s="1">
        <v>2805</v>
      </c>
      <c r="B2807">
        <v>2805</v>
      </c>
      <c r="C2807">
        <v>3.511</v>
      </c>
    </row>
    <row r="2808" spans="1:3">
      <c r="A2808" s="1">
        <v>2806</v>
      </c>
      <c r="B2808">
        <v>2806</v>
      </c>
      <c r="C2808">
        <v>3.504</v>
      </c>
    </row>
    <row r="2809" spans="1:3">
      <c r="A2809" s="1">
        <v>2807</v>
      </c>
      <c r="B2809">
        <v>2807</v>
      </c>
      <c r="C2809">
        <v>3.497</v>
      </c>
    </row>
    <row r="2810" spans="1:3">
      <c r="A2810" s="1">
        <v>2808</v>
      </c>
      <c r="B2810">
        <v>2808</v>
      </c>
      <c r="C2810">
        <v>3.49</v>
      </c>
    </row>
    <row r="2811" spans="1:3">
      <c r="A2811" s="1">
        <v>2809</v>
      </c>
      <c r="B2811">
        <v>2809</v>
      </c>
      <c r="C2811">
        <v>3.482</v>
      </c>
    </row>
    <row r="2812" spans="1:3">
      <c r="A2812" s="1">
        <v>2810</v>
      </c>
      <c r="B2812">
        <v>2810</v>
      </c>
      <c r="C2812">
        <v>3.475</v>
      </c>
    </row>
    <row r="2813" spans="1:3">
      <c r="A2813" s="1">
        <v>2811</v>
      </c>
      <c r="B2813">
        <v>2811</v>
      </c>
      <c r="C2813">
        <v>3.468</v>
      </c>
    </row>
    <row r="2814" spans="1:3">
      <c r="A2814" s="1">
        <v>2812</v>
      </c>
      <c r="B2814">
        <v>2812</v>
      </c>
      <c r="C2814">
        <v>3.461</v>
      </c>
    </row>
    <row r="2815" spans="1:3">
      <c r="A2815" s="1">
        <v>2813</v>
      </c>
      <c r="B2815">
        <v>2813</v>
      </c>
      <c r="C2815">
        <v>3.454</v>
      </c>
    </row>
    <row r="2816" spans="1:3">
      <c r="A2816" s="1">
        <v>2814</v>
      </c>
      <c r="B2816">
        <v>2814</v>
      </c>
      <c r="C2816">
        <v>3.447</v>
      </c>
    </row>
    <row r="2817" spans="1:3">
      <c r="A2817" s="1">
        <v>2815</v>
      </c>
      <c r="B2817">
        <v>2815</v>
      </c>
      <c r="C2817">
        <v>3.44</v>
      </c>
    </row>
    <row r="2818" spans="1:3">
      <c r="A2818" s="1">
        <v>2816</v>
      </c>
      <c r="B2818">
        <v>2816</v>
      </c>
      <c r="C2818">
        <v>3.433</v>
      </c>
    </row>
    <row r="2819" spans="1:3">
      <c r="A2819" s="1">
        <v>2817</v>
      </c>
      <c r="B2819">
        <v>2817</v>
      </c>
      <c r="C2819">
        <v>3.426</v>
      </c>
    </row>
    <row r="2820" spans="1:3">
      <c r="A2820" s="1">
        <v>2818</v>
      </c>
      <c r="B2820">
        <v>2818</v>
      </c>
      <c r="C2820">
        <v>3.418</v>
      </c>
    </row>
    <row r="2821" spans="1:3">
      <c r="A2821" s="1">
        <v>2819</v>
      </c>
      <c r="B2821">
        <v>2819</v>
      </c>
      <c r="C2821">
        <v>3.41</v>
      </c>
    </row>
    <row r="2822" spans="1:3">
      <c r="A2822" s="1">
        <v>2820</v>
      </c>
      <c r="B2822">
        <v>2820</v>
      </c>
      <c r="C2822">
        <v>3.403</v>
      </c>
    </row>
    <row r="2823" spans="1:3">
      <c r="A2823" s="1">
        <v>2821</v>
      </c>
      <c r="B2823">
        <v>2821</v>
      </c>
      <c r="C2823">
        <v>3.395</v>
      </c>
    </row>
    <row r="2824" spans="1:3">
      <c r="A2824" s="1">
        <v>2822</v>
      </c>
      <c r="B2824">
        <v>2822</v>
      </c>
      <c r="C2824">
        <v>3.387</v>
      </c>
    </row>
    <row r="2825" spans="1:3">
      <c r="A2825" s="1">
        <v>2823</v>
      </c>
      <c r="B2825">
        <v>2823</v>
      </c>
      <c r="C2825">
        <v>3.379</v>
      </c>
    </row>
    <row r="2826" spans="1:3">
      <c r="A2826" s="1">
        <v>2824</v>
      </c>
      <c r="B2826">
        <v>2824</v>
      </c>
      <c r="C2826">
        <v>3.371</v>
      </c>
    </row>
    <row r="2827" spans="1:3">
      <c r="A2827" s="1">
        <v>2825</v>
      </c>
      <c r="B2827">
        <v>2825</v>
      </c>
      <c r="C2827">
        <v>3.362</v>
      </c>
    </row>
    <row r="2828" spans="1:3">
      <c r="A2828" s="1">
        <v>2826</v>
      </c>
      <c r="B2828">
        <v>2826</v>
      </c>
      <c r="C2828">
        <v>3.354</v>
      </c>
    </row>
    <row r="2829" spans="1:3">
      <c r="A2829" s="1">
        <v>2827</v>
      </c>
      <c r="B2829">
        <v>2827</v>
      </c>
      <c r="C2829">
        <v>3.346</v>
      </c>
    </row>
    <row r="2830" spans="1:3">
      <c r="A2830" s="1">
        <v>2828</v>
      </c>
      <c r="B2830">
        <v>2828</v>
      </c>
      <c r="C2830">
        <v>3.337</v>
      </c>
    </row>
    <row r="2831" spans="1:3">
      <c r="A2831" s="1">
        <v>2829</v>
      </c>
      <c r="B2831">
        <v>2829</v>
      </c>
      <c r="C2831">
        <v>3.329</v>
      </c>
    </row>
    <row r="2832" spans="1:3">
      <c r="A2832" s="1">
        <v>2830</v>
      </c>
      <c r="B2832">
        <v>2830</v>
      </c>
      <c r="C2832">
        <v>3.321</v>
      </c>
    </row>
    <row r="2833" spans="1:3">
      <c r="A2833" s="1">
        <v>2831</v>
      </c>
      <c r="B2833">
        <v>2831</v>
      </c>
      <c r="C2833">
        <v>3.312</v>
      </c>
    </row>
    <row r="2834" spans="1:3">
      <c r="A2834" s="1">
        <v>2832</v>
      </c>
      <c r="B2834">
        <v>2832</v>
      </c>
      <c r="C2834">
        <v>3.304</v>
      </c>
    </row>
    <row r="2835" spans="1:3">
      <c r="A2835" s="1">
        <v>2833</v>
      </c>
      <c r="B2835">
        <v>2833</v>
      </c>
      <c r="C2835">
        <v>3.295</v>
      </c>
    </row>
    <row r="2836" spans="1:3">
      <c r="A2836" s="1">
        <v>2834</v>
      </c>
      <c r="B2836">
        <v>2834</v>
      </c>
      <c r="C2836">
        <v>3.285</v>
      </c>
    </row>
    <row r="2837" spans="1:3">
      <c r="A2837" s="1">
        <v>2835</v>
      </c>
      <c r="B2837">
        <v>2835</v>
      </c>
      <c r="C2837">
        <v>3.276</v>
      </c>
    </row>
    <row r="2838" spans="1:3">
      <c r="A2838" s="1">
        <v>2836</v>
      </c>
      <c r="B2838">
        <v>2836</v>
      </c>
      <c r="C2838">
        <v>3.266</v>
      </c>
    </row>
    <row r="2839" spans="1:3">
      <c r="A2839" s="1">
        <v>2837</v>
      </c>
      <c r="B2839">
        <v>2837</v>
      </c>
      <c r="C2839">
        <v>3.257</v>
      </c>
    </row>
    <row r="2840" spans="1:3">
      <c r="A2840" s="1">
        <v>2838</v>
      </c>
      <c r="B2840">
        <v>2838</v>
      </c>
      <c r="C2840">
        <v>3.248</v>
      </c>
    </row>
    <row r="2841" spans="1:3">
      <c r="A2841" s="1">
        <v>2839</v>
      </c>
      <c r="B2841">
        <v>2839</v>
      </c>
      <c r="C2841">
        <v>3.238</v>
      </c>
    </row>
    <row r="2842" spans="1:3">
      <c r="A2842" s="1">
        <v>2840</v>
      </c>
      <c r="B2842">
        <v>2840</v>
      </c>
      <c r="C2842">
        <v>3.228</v>
      </c>
    </row>
    <row r="2843" spans="1:3">
      <c r="A2843" s="1">
        <v>2841</v>
      </c>
      <c r="B2843">
        <v>2841</v>
      </c>
      <c r="C2843">
        <v>3.219</v>
      </c>
    </row>
    <row r="2844" spans="1:3">
      <c r="A2844" s="1">
        <v>2842</v>
      </c>
      <c r="B2844">
        <v>2842</v>
      </c>
      <c r="C2844">
        <v>3.209</v>
      </c>
    </row>
    <row r="2845" spans="1:3">
      <c r="A2845" s="1">
        <v>2843</v>
      </c>
      <c r="B2845">
        <v>2843</v>
      </c>
      <c r="C2845">
        <v>3.199</v>
      </c>
    </row>
    <row r="2846" spans="1:3">
      <c r="A2846" s="1">
        <v>2844</v>
      </c>
      <c r="B2846">
        <v>2844</v>
      </c>
      <c r="C2846">
        <v>3.19</v>
      </c>
    </row>
    <row r="2847" spans="1:3">
      <c r="A2847" s="1">
        <v>2845</v>
      </c>
      <c r="B2847">
        <v>2845</v>
      </c>
      <c r="C2847">
        <v>3.18</v>
      </c>
    </row>
    <row r="2848" spans="1:3">
      <c r="A2848" s="1">
        <v>2846</v>
      </c>
      <c r="B2848">
        <v>2846</v>
      </c>
      <c r="C2848">
        <v>3.17</v>
      </c>
    </row>
    <row r="2849" spans="1:3">
      <c r="A2849" s="1">
        <v>2847</v>
      </c>
      <c r="B2849">
        <v>2847</v>
      </c>
      <c r="C2849">
        <v>3.16</v>
      </c>
    </row>
    <row r="2850" spans="1:3">
      <c r="A2850" s="1">
        <v>2848</v>
      </c>
      <c r="B2850">
        <v>2848</v>
      </c>
      <c r="C2850">
        <v>3.151</v>
      </c>
    </row>
    <row r="2851" spans="1:3">
      <c r="A2851" s="1">
        <v>2849</v>
      </c>
      <c r="B2851">
        <v>2849</v>
      </c>
      <c r="C2851">
        <v>3.141</v>
      </c>
    </row>
    <row r="2852" spans="1:3">
      <c r="A2852" s="1">
        <v>2850</v>
      </c>
      <c r="B2852">
        <v>2850</v>
      </c>
      <c r="C2852">
        <v>3.133</v>
      </c>
    </row>
    <row r="2853" spans="1:3">
      <c r="A2853" s="1">
        <v>2851</v>
      </c>
      <c r="B2853">
        <v>2851</v>
      </c>
      <c r="C2853">
        <v>3.124</v>
      </c>
    </row>
    <row r="2854" spans="1:3">
      <c r="A2854" s="1">
        <v>2852</v>
      </c>
      <c r="B2854">
        <v>2852</v>
      </c>
      <c r="C2854">
        <v>3.115</v>
      </c>
    </row>
    <row r="2855" spans="1:3">
      <c r="A2855" s="1">
        <v>2853</v>
      </c>
      <c r="B2855">
        <v>2853</v>
      </c>
      <c r="C2855">
        <v>3.106</v>
      </c>
    </row>
    <row r="2856" spans="1:3">
      <c r="A2856" s="1">
        <v>2854</v>
      </c>
      <c r="B2856">
        <v>2854</v>
      </c>
      <c r="C2856">
        <v>3.097</v>
      </c>
    </row>
    <row r="2857" spans="1:3">
      <c r="A2857" s="1">
        <v>2855</v>
      </c>
      <c r="B2857">
        <v>2855</v>
      </c>
      <c r="C2857">
        <v>3.087</v>
      </c>
    </row>
    <row r="2858" spans="1:3">
      <c r="A2858" s="1">
        <v>2856</v>
      </c>
      <c r="B2858">
        <v>2856</v>
      </c>
      <c r="C2858">
        <v>3.079</v>
      </c>
    </row>
    <row r="2859" spans="1:3">
      <c r="A2859" s="1">
        <v>2857</v>
      </c>
      <c r="B2859">
        <v>2857</v>
      </c>
      <c r="C2859">
        <v>3.07</v>
      </c>
    </row>
    <row r="2860" spans="1:3">
      <c r="A2860" s="1">
        <v>2858</v>
      </c>
      <c r="B2860">
        <v>2858</v>
      </c>
      <c r="C2860">
        <v>3.061</v>
      </c>
    </row>
    <row r="2861" spans="1:3">
      <c r="A2861" s="1">
        <v>2859</v>
      </c>
      <c r="B2861">
        <v>2859</v>
      </c>
      <c r="C2861">
        <v>3.052</v>
      </c>
    </row>
    <row r="2862" spans="1:3">
      <c r="A2862" s="1">
        <v>2860</v>
      </c>
      <c r="B2862">
        <v>2860</v>
      </c>
      <c r="C2862">
        <v>3.043</v>
      </c>
    </row>
    <row r="2863" spans="1:3">
      <c r="A2863" s="1">
        <v>2861</v>
      </c>
      <c r="B2863">
        <v>2861</v>
      </c>
      <c r="C2863">
        <v>3.034</v>
      </c>
    </row>
    <row r="2864" spans="1:3">
      <c r="A2864" s="1">
        <v>2862</v>
      </c>
      <c r="B2864">
        <v>2862</v>
      </c>
      <c r="C2864">
        <v>3.025</v>
      </c>
    </row>
    <row r="2865" spans="1:3">
      <c r="A2865" s="1">
        <v>2863</v>
      </c>
      <c r="B2865">
        <v>2863</v>
      </c>
      <c r="C2865">
        <v>3.016</v>
      </c>
    </row>
    <row r="2866" spans="1:3">
      <c r="A2866" s="1">
        <v>2864</v>
      </c>
      <c r="B2866">
        <v>2864</v>
      </c>
      <c r="C2866">
        <v>3.007</v>
      </c>
    </row>
    <row r="2867" spans="1:3">
      <c r="A2867" s="1">
        <v>2865</v>
      </c>
      <c r="B2867">
        <v>2865</v>
      </c>
      <c r="C2867">
        <v>2.998</v>
      </c>
    </row>
    <row r="2868" spans="1:3">
      <c r="A2868" s="1">
        <v>2866</v>
      </c>
      <c r="B2868">
        <v>2866</v>
      </c>
      <c r="C2868">
        <v>2.989</v>
      </c>
    </row>
    <row r="2869" spans="1:3">
      <c r="A2869" s="1">
        <v>2867</v>
      </c>
      <c r="B2869">
        <v>2867</v>
      </c>
      <c r="C2869">
        <v>2.98</v>
      </c>
    </row>
    <row r="2870" spans="1:3">
      <c r="A2870" s="1">
        <v>2868</v>
      </c>
      <c r="B2870">
        <v>2868</v>
      </c>
      <c r="C2870">
        <v>2.97</v>
      </c>
    </row>
    <row r="2871" spans="1:3">
      <c r="A2871" s="1">
        <v>2869</v>
      </c>
      <c r="B2871">
        <v>2869</v>
      </c>
      <c r="C2871">
        <v>2.961</v>
      </c>
    </row>
    <row r="2872" spans="1:3">
      <c r="A2872" s="1">
        <v>2870</v>
      </c>
      <c r="B2872">
        <v>2870</v>
      </c>
      <c r="C2872">
        <v>2.951</v>
      </c>
    </row>
    <row r="2873" spans="1:3">
      <c r="A2873" s="1">
        <v>2871</v>
      </c>
      <c r="B2873">
        <v>2871</v>
      </c>
      <c r="C2873">
        <v>2.942</v>
      </c>
    </row>
    <row r="2874" spans="1:3">
      <c r="A2874" s="1">
        <v>2872</v>
      </c>
      <c r="B2874">
        <v>2872</v>
      </c>
      <c r="C2874">
        <v>2.933</v>
      </c>
    </row>
    <row r="2875" spans="1:3">
      <c r="A2875" s="1">
        <v>2873</v>
      </c>
      <c r="B2875">
        <v>2873</v>
      </c>
      <c r="C2875">
        <v>2.923</v>
      </c>
    </row>
    <row r="2876" spans="1:3">
      <c r="A2876" s="1">
        <v>2874</v>
      </c>
      <c r="B2876">
        <v>2874</v>
      </c>
      <c r="C2876">
        <v>2.913</v>
      </c>
    </row>
    <row r="2877" spans="1:3">
      <c r="A2877" s="1">
        <v>2875</v>
      </c>
      <c r="B2877">
        <v>2875</v>
      </c>
      <c r="C2877">
        <v>2.903</v>
      </c>
    </row>
    <row r="2878" spans="1:3">
      <c r="A2878" s="1">
        <v>2876</v>
      </c>
      <c r="B2878">
        <v>2876</v>
      </c>
      <c r="C2878">
        <v>2.893</v>
      </c>
    </row>
    <row r="2879" spans="1:3">
      <c r="A2879" s="1">
        <v>2877</v>
      </c>
      <c r="B2879">
        <v>2877</v>
      </c>
      <c r="C2879">
        <v>2.882</v>
      </c>
    </row>
    <row r="2880" spans="1:3">
      <c r="A2880" s="1">
        <v>2878</v>
      </c>
      <c r="B2880">
        <v>2878</v>
      </c>
      <c r="C2880">
        <v>2.871</v>
      </c>
    </row>
    <row r="2881" spans="1:3">
      <c r="A2881" s="1">
        <v>2879</v>
      </c>
      <c r="B2881">
        <v>2879</v>
      </c>
      <c r="C2881">
        <v>2.859</v>
      </c>
    </row>
    <row r="2882" spans="1:3">
      <c r="A2882" s="1">
        <v>2880</v>
      </c>
      <c r="B2882">
        <v>2880</v>
      </c>
      <c r="C2882">
        <v>2.848</v>
      </c>
    </row>
    <row r="2883" spans="1:3">
      <c r="A2883" s="1">
        <v>2881</v>
      </c>
      <c r="B2883">
        <v>2881</v>
      </c>
      <c r="C2883">
        <v>2.837</v>
      </c>
    </row>
    <row r="2884" spans="1:3">
      <c r="A2884" s="1">
        <v>2882</v>
      </c>
      <c r="B2884">
        <v>2882</v>
      </c>
      <c r="C2884">
        <v>2.826</v>
      </c>
    </row>
    <row r="2885" spans="1:3">
      <c r="A2885" s="1">
        <v>2883</v>
      </c>
      <c r="B2885">
        <v>2883</v>
      </c>
      <c r="C2885">
        <v>2.815</v>
      </c>
    </row>
    <row r="2886" spans="1:3">
      <c r="A2886" s="1">
        <v>2884</v>
      </c>
      <c r="B2886">
        <v>2884</v>
      </c>
      <c r="C2886">
        <v>2.804</v>
      </c>
    </row>
    <row r="2887" spans="1:3">
      <c r="A2887" s="1">
        <v>2885</v>
      </c>
      <c r="B2887">
        <v>2885</v>
      </c>
      <c r="C2887">
        <v>2.793</v>
      </c>
    </row>
    <row r="2888" spans="1:3">
      <c r="A2888" s="1">
        <v>2886</v>
      </c>
      <c r="B2888">
        <v>2886</v>
      </c>
      <c r="C2888">
        <v>2.782</v>
      </c>
    </row>
    <row r="2889" spans="1:3">
      <c r="A2889" s="1">
        <v>2887</v>
      </c>
      <c r="B2889">
        <v>2887</v>
      </c>
      <c r="C2889">
        <v>2.771</v>
      </c>
    </row>
    <row r="2890" spans="1:3">
      <c r="A2890" s="1">
        <v>2888</v>
      </c>
      <c r="B2890">
        <v>2888</v>
      </c>
      <c r="C2890">
        <v>2.76</v>
      </c>
    </row>
    <row r="2891" spans="1:3">
      <c r="A2891" s="1">
        <v>2889</v>
      </c>
      <c r="B2891">
        <v>2889</v>
      </c>
      <c r="C2891">
        <v>2.75</v>
      </c>
    </row>
    <row r="2892" spans="1:3">
      <c r="A2892" s="1">
        <v>2890</v>
      </c>
      <c r="B2892">
        <v>2890</v>
      </c>
      <c r="C2892">
        <v>2.739</v>
      </c>
    </row>
    <row r="2893" spans="1:3">
      <c r="A2893" s="1">
        <v>2891</v>
      </c>
      <c r="B2893">
        <v>2891</v>
      </c>
      <c r="C2893">
        <v>2.729</v>
      </c>
    </row>
    <row r="2894" spans="1:3">
      <c r="A2894" s="1">
        <v>2892</v>
      </c>
      <c r="B2894">
        <v>2892</v>
      </c>
      <c r="C2894">
        <v>2.718</v>
      </c>
    </row>
    <row r="2895" spans="1:3">
      <c r="A2895" s="1">
        <v>2893</v>
      </c>
      <c r="B2895">
        <v>2893</v>
      </c>
      <c r="C2895">
        <v>2.708</v>
      </c>
    </row>
    <row r="2896" spans="1:3">
      <c r="A2896" s="1">
        <v>2894</v>
      </c>
      <c r="B2896">
        <v>2894</v>
      </c>
      <c r="C2896">
        <v>2.698</v>
      </c>
    </row>
    <row r="2897" spans="1:3">
      <c r="A2897" s="1">
        <v>2895</v>
      </c>
      <c r="B2897">
        <v>2895</v>
      </c>
      <c r="C2897">
        <v>2.687</v>
      </c>
    </row>
    <row r="2898" spans="1:3">
      <c r="A2898" s="1">
        <v>2896</v>
      </c>
      <c r="B2898">
        <v>2896</v>
      </c>
      <c r="C2898">
        <v>2.677</v>
      </c>
    </row>
    <row r="2899" spans="1:3">
      <c r="A2899" s="1">
        <v>2897</v>
      </c>
      <c r="B2899">
        <v>2897</v>
      </c>
      <c r="C2899">
        <v>2.668</v>
      </c>
    </row>
    <row r="2900" spans="1:3">
      <c r="A2900" s="1">
        <v>2898</v>
      </c>
      <c r="B2900">
        <v>2898</v>
      </c>
      <c r="C2900">
        <v>2.659</v>
      </c>
    </row>
    <row r="2901" spans="1:3">
      <c r="A2901" s="1">
        <v>2899</v>
      </c>
      <c r="B2901">
        <v>2899</v>
      </c>
      <c r="C2901">
        <v>2.649</v>
      </c>
    </row>
    <row r="2902" spans="1:3">
      <c r="A2902" s="1">
        <v>2900</v>
      </c>
      <c r="B2902">
        <v>2900</v>
      </c>
      <c r="C2902">
        <v>2.64</v>
      </c>
    </row>
    <row r="2903" spans="1:3">
      <c r="A2903" s="1">
        <v>2901</v>
      </c>
      <c r="B2903">
        <v>2901</v>
      </c>
      <c r="C2903">
        <v>2.631</v>
      </c>
    </row>
    <row r="2904" spans="1:3">
      <c r="A2904" s="1">
        <v>2902</v>
      </c>
      <c r="B2904">
        <v>2902</v>
      </c>
      <c r="C2904">
        <v>2.621</v>
      </c>
    </row>
    <row r="2905" spans="1:3">
      <c r="A2905" s="1">
        <v>2903</v>
      </c>
      <c r="B2905">
        <v>2903</v>
      </c>
      <c r="C2905">
        <v>2.612</v>
      </c>
    </row>
    <row r="2906" spans="1:3">
      <c r="A2906" s="1">
        <v>2904</v>
      </c>
      <c r="B2906">
        <v>2904</v>
      </c>
      <c r="C2906">
        <v>2.603</v>
      </c>
    </row>
    <row r="2907" spans="1:3">
      <c r="A2907" s="1">
        <v>2905</v>
      </c>
      <c r="B2907">
        <v>2905</v>
      </c>
      <c r="C2907">
        <v>2.593</v>
      </c>
    </row>
    <row r="2908" spans="1:3">
      <c r="A2908" s="1">
        <v>2906</v>
      </c>
      <c r="B2908">
        <v>2906</v>
      </c>
      <c r="C2908">
        <v>2.584</v>
      </c>
    </row>
    <row r="2909" spans="1:3">
      <c r="A2909" s="1">
        <v>2907</v>
      </c>
      <c r="B2909">
        <v>2907</v>
      </c>
      <c r="C2909">
        <v>2.575</v>
      </c>
    </row>
    <row r="2910" spans="1:3">
      <c r="A2910" s="1">
        <v>2908</v>
      </c>
      <c r="B2910">
        <v>2908</v>
      </c>
      <c r="C2910">
        <v>2.566</v>
      </c>
    </row>
    <row r="2911" spans="1:3">
      <c r="A2911" s="1">
        <v>2909</v>
      </c>
      <c r="B2911">
        <v>2909</v>
      </c>
      <c r="C2911">
        <v>2.556</v>
      </c>
    </row>
    <row r="2912" spans="1:3">
      <c r="A2912" s="1">
        <v>2910</v>
      </c>
      <c r="B2912">
        <v>2910</v>
      </c>
      <c r="C2912">
        <v>2.547</v>
      </c>
    </row>
    <row r="2913" spans="1:3">
      <c r="A2913" s="1">
        <v>2911</v>
      </c>
      <c r="B2913">
        <v>2911</v>
      </c>
      <c r="C2913">
        <v>2.538</v>
      </c>
    </row>
    <row r="2914" spans="1:3">
      <c r="A2914" s="1">
        <v>2912</v>
      </c>
      <c r="B2914">
        <v>2912</v>
      </c>
      <c r="C2914">
        <v>2.528</v>
      </c>
    </row>
    <row r="2915" spans="1:3">
      <c r="A2915" s="1">
        <v>2913</v>
      </c>
      <c r="B2915">
        <v>2913</v>
      </c>
      <c r="C2915">
        <v>2.519</v>
      </c>
    </row>
    <row r="2916" spans="1:3">
      <c r="A2916" s="1">
        <v>2914</v>
      </c>
      <c r="B2916">
        <v>2914</v>
      </c>
      <c r="C2916">
        <v>2.509</v>
      </c>
    </row>
    <row r="2917" spans="1:3">
      <c r="A2917" s="1">
        <v>2915</v>
      </c>
      <c r="B2917">
        <v>2915</v>
      </c>
      <c r="C2917">
        <v>2.499</v>
      </c>
    </row>
    <row r="2918" spans="1:3">
      <c r="A2918" s="1">
        <v>2916</v>
      </c>
      <c r="B2918">
        <v>2916</v>
      </c>
      <c r="C2918">
        <v>2.489</v>
      </c>
    </row>
    <row r="2919" spans="1:3">
      <c r="A2919" s="1">
        <v>2917</v>
      </c>
      <c r="B2919">
        <v>2917</v>
      </c>
      <c r="C2919">
        <v>2.479</v>
      </c>
    </row>
    <row r="2920" spans="1:3">
      <c r="A2920" s="1">
        <v>2918</v>
      </c>
      <c r="B2920">
        <v>2918</v>
      </c>
      <c r="C2920">
        <v>2.469</v>
      </c>
    </row>
    <row r="2921" spans="1:3">
      <c r="A2921" s="1">
        <v>2919</v>
      </c>
      <c r="B2921">
        <v>2919</v>
      </c>
      <c r="C2921">
        <v>2.459</v>
      </c>
    </row>
    <row r="2922" spans="1:3">
      <c r="A2922" s="1">
        <v>2920</v>
      </c>
      <c r="B2922">
        <v>2920</v>
      </c>
      <c r="C2922">
        <v>2.449</v>
      </c>
    </row>
    <row r="2923" spans="1:3">
      <c r="A2923" s="1">
        <v>2921</v>
      </c>
      <c r="B2923">
        <v>2921</v>
      </c>
      <c r="C2923">
        <v>2.439</v>
      </c>
    </row>
    <row r="2924" spans="1:3">
      <c r="A2924" s="1">
        <v>2922</v>
      </c>
      <c r="B2924">
        <v>2922</v>
      </c>
      <c r="C2924">
        <v>2.428</v>
      </c>
    </row>
    <row r="2925" spans="1:3">
      <c r="A2925" s="1">
        <v>2923</v>
      </c>
      <c r="B2925">
        <v>2923</v>
      </c>
      <c r="C2925">
        <v>2.418</v>
      </c>
    </row>
    <row r="2926" spans="1:3">
      <c r="A2926" s="1">
        <v>2924</v>
      </c>
      <c r="B2926">
        <v>2924</v>
      </c>
      <c r="C2926">
        <v>2.407</v>
      </c>
    </row>
    <row r="2927" spans="1:3">
      <c r="A2927" s="1">
        <v>2925</v>
      </c>
      <c r="B2927">
        <v>2925</v>
      </c>
      <c r="C2927">
        <v>2.397</v>
      </c>
    </row>
    <row r="2928" spans="1:3">
      <c r="A2928" s="1">
        <v>2926</v>
      </c>
      <c r="B2928">
        <v>2926</v>
      </c>
      <c r="C2928">
        <v>2.386</v>
      </c>
    </row>
    <row r="2929" spans="1:3">
      <c r="A2929" s="1">
        <v>2927</v>
      </c>
      <c r="B2929">
        <v>2927</v>
      </c>
      <c r="C2929">
        <v>2.376</v>
      </c>
    </row>
    <row r="2930" spans="1:3">
      <c r="A2930" s="1">
        <v>2928</v>
      </c>
      <c r="B2930">
        <v>2928</v>
      </c>
      <c r="C2930">
        <v>2.365</v>
      </c>
    </row>
    <row r="2931" spans="1:3">
      <c r="A2931" s="1">
        <v>2929</v>
      </c>
      <c r="B2931">
        <v>2929</v>
      </c>
      <c r="C2931">
        <v>2.355</v>
      </c>
    </row>
    <row r="2932" spans="1:3">
      <c r="A2932" s="1">
        <v>2930</v>
      </c>
      <c r="B2932">
        <v>2930</v>
      </c>
      <c r="C2932">
        <v>2.344</v>
      </c>
    </row>
    <row r="2933" spans="1:3">
      <c r="A2933" s="1">
        <v>2931</v>
      </c>
      <c r="B2933">
        <v>2931</v>
      </c>
      <c r="C2933">
        <v>2.334</v>
      </c>
    </row>
    <row r="2934" spans="1:3">
      <c r="A2934" s="1">
        <v>2932</v>
      </c>
      <c r="B2934">
        <v>2932</v>
      </c>
      <c r="C2934">
        <v>2.323</v>
      </c>
    </row>
    <row r="2935" spans="1:3">
      <c r="A2935" s="1">
        <v>2933</v>
      </c>
      <c r="B2935">
        <v>2933</v>
      </c>
      <c r="C2935">
        <v>2.313</v>
      </c>
    </row>
    <row r="2936" spans="1:3">
      <c r="A2936" s="1">
        <v>2934</v>
      </c>
      <c r="B2936">
        <v>2934</v>
      </c>
      <c r="C2936">
        <v>2.302</v>
      </c>
    </row>
    <row r="2937" spans="1:3">
      <c r="A2937" s="1">
        <v>2935</v>
      </c>
      <c r="B2937">
        <v>2935</v>
      </c>
      <c r="C2937">
        <v>2.293</v>
      </c>
    </row>
    <row r="2938" spans="1:3">
      <c r="A2938" s="1">
        <v>2936</v>
      </c>
      <c r="B2938">
        <v>2936</v>
      </c>
      <c r="C2938">
        <v>2.283</v>
      </c>
    </row>
    <row r="2939" spans="1:3">
      <c r="A2939" s="1">
        <v>2937</v>
      </c>
      <c r="B2939">
        <v>2937</v>
      </c>
      <c r="C2939">
        <v>2.273</v>
      </c>
    </row>
    <row r="2940" spans="1:3">
      <c r="A2940" s="1">
        <v>2938</v>
      </c>
      <c r="B2940">
        <v>2938</v>
      </c>
      <c r="C2940">
        <v>2.263</v>
      </c>
    </row>
    <row r="2941" spans="1:3">
      <c r="A2941" s="1">
        <v>2939</v>
      </c>
      <c r="B2941">
        <v>2939</v>
      </c>
      <c r="C2941">
        <v>2.253</v>
      </c>
    </row>
    <row r="2942" spans="1:3">
      <c r="A2942" s="1">
        <v>2940</v>
      </c>
      <c r="B2942">
        <v>2940</v>
      </c>
      <c r="C2942">
        <v>2.243</v>
      </c>
    </row>
    <row r="2943" spans="1:3">
      <c r="A2943" s="1">
        <v>2941</v>
      </c>
      <c r="B2943">
        <v>2941</v>
      </c>
      <c r="C2943">
        <v>2.233</v>
      </c>
    </row>
    <row r="2944" spans="1:3">
      <c r="A2944" s="1">
        <v>2942</v>
      </c>
      <c r="B2944">
        <v>2942</v>
      </c>
      <c r="C2944">
        <v>2.224</v>
      </c>
    </row>
    <row r="2945" spans="1:3">
      <c r="A2945" s="1">
        <v>2943</v>
      </c>
      <c r="B2945">
        <v>2943</v>
      </c>
      <c r="C2945">
        <v>2.214</v>
      </c>
    </row>
    <row r="2946" spans="1:3">
      <c r="A2946" s="1">
        <v>2944</v>
      </c>
      <c r="B2946">
        <v>2944</v>
      </c>
      <c r="C2946">
        <v>2.106</v>
      </c>
    </row>
    <row r="2947" spans="1:3">
      <c r="A2947" s="1">
        <v>2945</v>
      </c>
      <c r="B2947">
        <v>2945</v>
      </c>
      <c r="C2947">
        <v>2.097</v>
      </c>
    </row>
    <row r="2948" spans="1:3">
      <c r="A2948" s="1">
        <v>2946</v>
      </c>
      <c r="B2948">
        <v>2946</v>
      </c>
      <c r="C2948">
        <v>2.087</v>
      </c>
    </row>
    <row r="2949" spans="1:3">
      <c r="A2949" s="1">
        <v>2947</v>
      </c>
      <c r="B2949">
        <v>2947</v>
      </c>
      <c r="C2949">
        <v>2.078</v>
      </c>
    </row>
    <row r="2950" spans="1:3">
      <c r="A2950" s="1">
        <v>2948</v>
      </c>
      <c r="B2950">
        <v>2948</v>
      </c>
      <c r="C2950">
        <v>2.068</v>
      </c>
    </row>
    <row r="2951" spans="1:3">
      <c r="A2951" s="1">
        <v>2949</v>
      </c>
      <c r="B2951">
        <v>2949</v>
      </c>
      <c r="C2951">
        <v>2.059</v>
      </c>
    </row>
    <row r="2952" spans="1:3">
      <c r="A2952" s="1">
        <v>2950</v>
      </c>
      <c r="B2952">
        <v>2950</v>
      </c>
      <c r="C2952">
        <v>2.05</v>
      </c>
    </row>
    <row r="2953" spans="1:3">
      <c r="A2953" s="1">
        <v>2951</v>
      </c>
      <c r="B2953">
        <v>2951</v>
      </c>
      <c r="C2953">
        <v>2.041</v>
      </c>
    </row>
    <row r="2954" spans="1:3">
      <c r="A2954" s="1">
        <v>2952</v>
      </c>
      <c r="B2954">
        <v>2952</v>
      </c>
      <c r="C2954">
        <v>2.032</v>
      </c>
    </row>
    <row r="2955" spans="1:3">
      <c r="A2955" s="1">
        <v>2953</v>
      </c>
      <c r="B2955">
        <v>2953</v>
      </c>
      <c r="C2955">
        <v>2.023</v>
      </c>
    </row>
    <row r="2956" spans="1:3">
      <c r="A2956" s="1">
        <v>2954</v>
      </c>
      <c r="B2956">
        <v>2954</v>
      </c>
      <c r="C2956">
        <v>2.014</v>
      </c>
    </row>
    <row r="2957" spans="1:3">
      <c r="A2957" s="1">
        <v>2955</v>
      </c>
      <c r="B2957">
        <v>2955</v>
      </c>
      <c r="C2957">
        <v>2.005</v>
      </c>
    </row>
    <row r="2958" spans="1:3">
      <c r="A2958" s="1">
        <v>2956</v>
      </c>
      <c r="B2958">
        <v>2956</v>
      </c>
      <c r="C2958">
        <v>1.996</v>
      </c>
    </row>
    <row r="2959" spans="1:3">
      <c r="A2959" s="1">
        <v>2957</v>
      </c>
      <c r="B2959">
        <v>2957</v>
      </c>
      <c r="C2959">
        <v>1.987</v>
      </c>
    </row>
    <row r="2960" spans="1:3">
      <c r="A2960" s="1">
        <v>2958</v>
      </c>
      <c r="B2960">
        <v>2958</v>
      </c>
      <c r="C2960">
        <v>1.978</v>
      </c>
    </row>
    <row r="2961" spans="1:3">
      <c r="A2961" s="1">
        <v>2959</v>
      </c>
      <c r="B2961">
        <v>2959</v>
      </c>
      <c r="C2961">
        <v>1.969</v>
      </c>
    </row>
    <row r="2962" spans="1:3">
      <c r="A2962" s="1">
        <v>2960</v>
      </c>
      <c r="B2962">
        <v>2960</v>
      </c>
      <c r="C2962">
        <v>1.96</v>
      </c>
    </row>
    <row r="2963" spans="1:3">
      <c r="A2963" s="1">
        <v>2961</v>
      </c>
      <c r="B2963">
        <v>2961</v>
      </c>
      <c r="C2963">
        <v>1.951</v>
      </c>
    </row>
    <row r="2964" spans="1:3">
      <c r="A2964" s="1">
        <v>2962</v>
      </c>
      <c r="B2964">
        <v>2962</v>
      </c>
      <c r="C2964">
        <v>1.942</v>
      </c>
    </row>
    <row r="2965" spans="1:3">
      <c r="A2965" s="1">
        <v>2963</v>
      </c>
      <c r="B2965">
        <v>2963</v>
      </c>
      <c r="C2965">
        <v>1.933</v>
      </c>
    </row>
    <row r="2966" spans="1:3">
      <c r="A2966" s="1">
        <v>2964</v>
      </c>
      <c r="B2966">
        <v>2964</v>
      </c>
      <c r="C2966">
        <v>1.924</v>
      </c>
    </row>
    <row r="2967" spans="1:3">
      <c r="A2967" s="1">
        <v>2965</v>
      </c>
      <c r="B2967">
        <v>2965</v>
      </c>
      <c r="C2967">
        <v>1.915</v>
      </c>
    </row>
    <row r="2968" spans="1:3">
      <c r="A2968" s="1">
        <v>2966</v>
      </c>
      <c r="B2968">
        <v>2966</v>
      </c>
      <c r="C2968">
        <v>1.906</v>
      </c>
    </row>
    <row r="2969" spans="1:3">
      <c r="A2969" s="1">
        <v>2967</v>
      </c>
      <c r="B2969">
        <v>2967</v>
      </c>
      <c r="C2969">
        <v>1.897</v>
      </c>
    </row>
    <row r="2970" spans="1:3">
      <c r="A2970" s="1">
        <v>2968</v>
      </c>
      <c r="B2970">
        <v>2968</v>
      </c>
      <c r="C2970">
        <v>1.888</v>
      </c>
    </row>
    <row r="2971" spans="1:3">
      <c r="A2971" s="1">
        <v>2969</v>
      </c>
      <c r="B2971">
        <v>2969</v>
      </c>
      <c r="C2971">
        <v>1.879</v>
      </c>
    </row>
    <row r="2972" spans="1:3">
      <c r="A2972" s="1">
        <v>2970</v>
      </c>
      <c r="B2972">
        <v>2970</v>
      </c>
      <c r="C2972">
        <v>1.87</v>
      </c>
    </row>
    <row r="2973" spans="1:3">
      <c r="A2973" s="1">
        <v>2971</v>
      </c>
      <c r="B2973">
        <v>2971</v>
      </c>
      <c r="C2973">
        <v>1.861</v>
      </c>
    </row>
    <row r="2974" spans="1:3">
      <c r="A2974" s="1">
        <v>2972</v>
      </c>
      <c r="B2974">
        <v>2972</v>
      </c>
      <c r="C2974">
        <v>1.853</v>
      </c>
    </row>
    <row r="2975" spans="1:3">
      <c r="A2975" s="1">
        <v>2973</v>
      </c>
      <c r="B2975">
        <v>2973</v>
      </c>
      <c r="C2975">
        <v>1.844</v>
      </c>
    </row>
    <row r="2976" spans="1:3">
      <c r="A2976" s="1">
        <v>2974</v>
      </c>
      <c r="B2976">
        <v>2974</v>
      </c>
      <c r="C2976">
        <v>1.836</v>
      </c>
    </row>
    <row r="2977" spans="1:3">
      <c r="A2977" s="1">
        <v>2975</v>
      </c>
      <c r="B2977">
        <v>2975</v>
      </c>
      <c r="C2977">
        <v>1.737</v>
      </c>
    </row>
    <row r="2978" spans="1:3">
      <c r="A2978" s="1">
        <v>2976</v>
      </c>
      <c r="B2978">
        <v>2976</v>
      </c>
      <c r="C2978">
        <v>1.729</v>
      </c>
    </row>
    <row r="2979" spans="1:3">
      <c r="A2979" s="1">
        <v>2977</v>
      </c>
      <c r="B2979">
        <v>2977</v>
      </c>
      <c r="C2979">
        <v>1.721</v>
      </c>
    </row>
    <row r="2980" spans="1:3">
      <c r="A2980" s="1">
        <v>2978</v>
      </c>
      <c r="B2980">
        <v>2978</v>
      </c>
      <c r="C2980">
        <v>1.714</v>
      </c>
    </row>
    <row r="2981" spans="1:3">
      <c r="A2981" s="1">
        <v>2979</v>
      </c>
      <c r="B2981">
        <v>2979</v>
      </c>
      <c r="C2981">
        <v>1.706</v>
      </c>
    </row>
    <row r="2982" spans="1:3">
      <c r="A2982" s="1">
        <v>2980</v>
      </c>
      <c r="B2982">
        <v>2980</v>
      </c>
      <c r="C2982">
        <v>1.698</v>
      </c>
    </row>
    <row r="2983" spans="1:3">
      <c r="A2983" s="1">
        <v>2981</v>
      </c>
      <c r="B2983">
        <v>2981</v>
      </c>
      <c r="C2983">
        <v>1.69</v>
      </c>
    </row>
    <row r="2984" spans="1:3">
      <c r="A2984" s="1">
        <v>2982</v>
      </c>
      <c r="B2984">
        <v>2982</v>
      </c>
      <c r="C2984">
        <v>1.682</v>
      </c>
    </row>
    <row r="2985" spans="1:3">
      <c r="A2985" s="1">
        <v>2983</v>
      </c>
      <c r="B2985">
        <v>2983</v>
      </c>
      <c r="C2985">
        <v>1.675</v>
      </c>
    </row>
    <row r="2986" spans="1:3">
      <c r="A2986" s="1">
        <v>2984</v>
      </c>
      <c r="B2986">
        <v>2984</v>
      </c>
      <c r="C2986">
        <v>1.667</v>
      </c>
    </row>
    <row r="2987" spans="1:3">
      <c r="A2987" s="1">
        <v>2985</v>
      </c>
      <c r="B2987">
        <v>2985</v>
      </c>
      <c r="C2987">
        <v>1.66</v>
      </c>
    </row>
    <row r="2988" spans="1:3">
      <c r="A2988" s="1">
        <v>2986</v>
      </c>
      <c r="B2988">
        <v>2986</v>
      </c>
      <c r="C2988">
        <v>1.652</v>
      </c>
    </row>
    <row r="2989" spans="1:3">
      <c r="A2989" s="1">
        <v>2987</v>
      </c>
      <c r="B2989">
        <v>2987</v>
      </c>
      <c r="C2989">
        <v>1.645</v>
      </c>
    </row>
    <row r="2990" spans="1:3">
      <c r="A2990" s="1">
        <v>2988</v>
      </c>
      <c r="B2990">
        <v>2988</v>
      </c>
      <c r="C2990">
        <v>1.637</v>
      </c>
    </row>
    <row r="2991" spans="1:3">
      <c r="A2991" s="1">
        <v>2989</v>
      </c>
      <c r="B2991">
        <v>2989</v>
      </c>
      <c r="C2991">
        <v>1.63</v>
      </c>
    </row>
    <row r="2992" spans="1:3">
      <c r="A2992" s="1">
        <v>2990</v>
      </c>
      <c r="B2992">
        <v>2990</v>
      </c>
      <c r="C2992">
        <v>1.623</v>
      </c>
    </row>
    <row r="2993" spans="1:3">
      <c r="A2993" s="1">
        <v>2991</v>
      </c>
      <c r="B2993">
        <v>2991</v>
      </c>
      <c r="C2993">
        <v>1.616</v>
      </c>
    </row>
    <row r="2994" spans="1:3">
      <c r="A2994" s="1">
        <v>2992</v>
      </c>
      <c r="B2994">
        <v>2992</v>
      </c>
      <c r="C2994">
        <v>1.609</v>
      </c>
    </row>
    <row r="2995" spans="1:3">
      <c r="A2995" s="1">
        <v>2993</v>
      </c>
      <c r="B2995">
        <v>2993</v>
      </c>
      <c r="C2995">
        <v>1.602</v>
      </c>
    </row>
    <row r="2996" spans="1:3">
      <c r="A2996" s="1">
        <v>2994</v>
      </c>
      <c r="B2996">
        <v>2994</v>
      </c>
      <c r="C2996">
        <v>1.595</v>
      </c>
    </row>
    <row r="2997" spans="1:3">
      <c r="A2997" s="1">
        <v>2995</v>
      </c>
      <c r="B2997">
        <v>2995</v>
      </c>
      <c r="C2997">
        <v>1.588</v>
      </c>
    </row>
    <row r="2998" spans="1:3">
      <c r="A2998" s="1">
        <v>2996</v>
      </c>
      <c r="B2998">
        <v>2996</v>
      </c>
      <c r="C2998">
        <v>1.581</v>
      </c>
    </row>
    <row r="2999" spans="1:3">
      <c r="A2999" s="1">
        <v>2997</v>
      </c>
      <c r="B2999">
        <v>2997</v>
      </c>
      <c r="C2999">
        <v>1.574</v>
      </c>
    </row>
    <row r="3000" spans="1:3">
      <c r="A3000" s="1">
        <v>2998</v>
      </c>
      <c r="B3000">
        <v>2998</v>
      </c>
      <c r="C3000">
        <v>1.567</v>
      </c>
    </row>
    <row r="3001" spans="1:3">
      <c r="A3001" s="1">
        <v>2999</v>
      </c>
      <c r="B3001">
        <v>2999</v>
      </c>
      <c r="C3001">
        <v>1.56</v>
      </c>
    </row>
    <row r="3002" spans="1:3">
      <c r="A3002" s="1">
        <v>3000</v>
      </c>
      <c r="B3002">
        <v>3000</v>
      </c>
      <c r="C3002">
        <v>1.553</v>
      </c>
    </row>
    <row r="3003" spans="1:3">
      <c r="A3003" s="1">
        <v>3001</v>
      </c>
      <c r="B3003">
        <v>3001</v>
      </c>
      <c r="C3003">
        <v>1.546</v>
      </c>
    </row>
    <row r="3004" spans="1:3">
      <c r="A3004" s="1">
        <v>3002</v>
      </c>
      <c r="B3004">
        <v>3002</v>
      </c>
      <c r="C3004">
        <v>1.539</v>
      </c>
    </row>
    <row r="3005" spans="1:3">
      <c r="A3005" s="1">
        <v>3003</v>
      </c>
      <c r="B3005">
        <v>3003</v>
      </c>
      <c r="C3005">
        <v>1.532</v>
      </c>
    </row>
    <row r="3006" spans="1:3">
      <c r="A3006" s="1">
        <v>3004</v>
      </c>
      <c r="B3006">
        <v>3004</v>
      </c>
      <c r="C3006">
        <v>1.525</v>
      </c>
    </row>
    <row r="3007" spans="1:3">
      <c r="A3007" s="1">
        <v>3005</v>
      </c>
      <c r="B3007">
        <v>3005</v>
      </c>
      <c r="C3007">
        <v>1.517</v>
      </c>
    </row>
    <row r="3008" spans="1:3">
      <c r="A3008" s="1">
        <v>3006</v>
      </c>
      <c r="B3008">
        <v>3006</v>
      </c>
      <c r="C3008">
        <v>1.509</v>
      </c>
    </row>
    <row r="3009" spans="1:3">
      <c r="A3009" s="1">
        <v>3007</v>
      </c>
      <c r="B3009">
        <v>3007</v>
      </c>
      <c r="C3009">
        <v>1.502</v>
      </c>
    </row>
    <row r="3010" spans="1:3">
      <c r="A3010" s="1">
        <v>3008</v>
      </c>
      <c r="B3010">
        <v>3008</v>
      </c>
      <c r="C3010">
        <v>1.494</v>
      </c>
    </row>
    <row r="3011" spans="1:3">
      <c r="A3011" s="1">
        <v>3009</v>
      </c>
      <c r="B3011">
        <v>3009</v>
      </c>
      <c r="C3011">
        <v>1.486</v>
      </c>
    </row>
    <row r="3012" spans="1:3">
      <c r="A3012" s="1">
        <v>3010</v>
      </c>
      <c r="B3012">
        <v>3010</v>
      </c>
      <c r="C3012">
        <v>1.479</v>
      </c>
    </row>
    <row r="3013" spans="1:3">
      <c r="A3013" s="1">
        <v>3011</v>
      </c>
      <c r="B3013">
        <v>3011</v>
      </c>
      <c r="C3013">
        <v>1.471</v>
      </c>
    </row>
    <row r="3014" spans="1:3">
      <c r="A3014" s="1">
        <v>3012</v>
      </c>
      <c r="B3014">
        <v>3012</v>
      </c>
      <c r="C3014">
        <v>1.463</v>
      </c>
    </row>
    <row r="3015" spans="1:3">
      <c r="A3015" s="1">
        <v>3013</v>
      </c>
      <c r="B3015">
        <v>3013</v>
      </c>
      <c r="C3015">
        <v>1.456</v>
      </c>
    </row>
    <row r="3016" spans="1:3">
      <c r="A3016" s="1">
        <v>3014</v>
      </c>
      <c r="B3016">
        <v>3014</v>
      </c>
      <c r="C3016">
        <v>1.449</v>
      </c>
    </row>
    <row r="3017" spans="1:3">
      <c r="A3017" s="1">
        <v>3015</v>
      </c>
      <c r="B3017">
        <v>3015</v>
      </c>
      <c r="C3017">
        <v>1.441</v>
      </c>
    </row>
    <row r="3018" spans="1:3">
      <c r="A3018" s="1">
        <v>3016</v>
      </c>
      <c r="B3018">
        <v>3016</v>
      </c>
      <c r="C3018">
        <v>1.434</v>
      </c>
    </row>
    <row r="3019" spans="1:3">
      <c r="A3019" s="1">
        <v>3017</v>
      </c>
      <c r="B3019">
        <v>3017</v>
      </c>
      <c r="C3019">
        <v>1.427</v>
      </c>
    </row>
    <row r="3020" spans="1:3">
      <c r="A3020" s="1">
        <v>3018</v>
      </c>
      <c r="B3020">
        <v>3018</v>
      </c>
      <c r="C3020">
        <v>1.419</v>
      </c>
    </row>
    <row r="3021" spans="1:3">
      <c r="A3021" s="1">
        <v>3019</v>
      </c>
      <c r="B3021">
        <v>3019</v>
      </c>
      <c r="C3021">
        <v>1.412</v>
      </c>
    </row>
    <row r="3022" spans="1:3">
      <c r="A3022" s="1">
        <v>3020</v>
      </c>
      <c r="B3022">
        <v>3020</v>
      </c>
      <c r="C3022">
        <v>1.405</v>
      </c>
    </row>
    <row r="3023" spans="1:3">
      <c r="A3023" s="1">
        <v>3021</v>
      </c>
      <c r="B3023">
        <v>3021</v>
      </c>
      <c r="C3023">
        <v>1.399</v>
      </c>
    </row>
    <row r="3024" spans="1:3">
      <c r="A3024" s="1">
        <v>3022</v>
      </c>
      <c r="B3024">
        <v>3022</v>
      </c>
      <c r="C3024">
        <v>1.392</v>
      </c>
    </row>
    <row r="3025" spans="1:3">
      <c r="A3025" s="1">
        <v>3023</v>
      </c>
      <c r="B3025">
        <v>3023</v>
      </c>
      <c r="C3025">
        <v>1.385</v>
      </c>
    </row>
    <row r="3026" spans="1:3">
      <c r="A3026" s="1">
        <v>3024</v>
      </c>
      <c r="B3026">
        <v>3024</v>
      </c>
      <c r="C3026">
        <v>1.379</v>
      </c>
    </row>
    <row r="3027" spans="1:3">
      <c r="A3027" s="1">
        <v>3025</v>
      </c>
      <c r="B3027">
        <v>3025</v>
      </c>
      <c r="C3027">
        <v>1.372</v>
      </c>
    </row>
    <row r="3028" spans="1:3">
      <c r="A3028" s="1">
        <v>3026</v>
      </c>
      <c r="B3028">
        <v>3026</v>
      </c>
      <c r="C3028">
        <v>1.365</v>
      </c>
    </row>
    <row r="3029" spans="1:3">
      <c r="A3029" s="1">
        <v>3027</v>
      </c>
      <c r="B3029">
        <v>3027</v>
      </c>
      <c r="C3029">
        <v>1.359</v>
      </c>
    </row>
    <row r="3030" spans="1:3">
      <c r="A3030" s="1">
        <v>3028</v>
      </c>
      <c r="B3030">
        <v>3028</v>
      </c>
      <c r="C3030">
        <v>1.352</v>
      </c>
    </row>
    <row r="3031" spans="1:3">
      <c r="A3031" s="1">
        <v>3029</v>
      </c>
      <c r="B3031">
        <v>3029</v>
      </c>
      <c r="C3031">
        <v>1.345</v>
      </c>
    </row>
    <row r="3032" spans="1:3">
      <c r="A3032" s="1">
        <v>3030</v>
      </c>
      <c r="B3032">
        <v>3030</v>
      </c>
      <c r="C3032">
        <v>1.339</v>
      </c>
    </row>
    <row r="3033" spans="1:3">
      <c r="A3033" s="1">
        <v>3031</v>
      </c>
      <c r="B3033">
        <v>3031</v>
      </c>
      <c r="C3033">
        <v>1.332</v>
      </c>
    </row>
    <row r="3034" spans="1:3">
      <c r="A3034" s="1">
        <v>3032</v>
      </c>
      <c r="B3034">
        <v>3032</v>
      </c>
      <c r="C3034">
        <v>1.325</v>
      </c>
    </row>
    <row r="3035" spans="1:3">
      <c r="A3035" s="1">
        <v>3033</v>
      </c>
      <c r="B3035">
        <v>3033</v>
      </c>
      <c r="C3035">
        <v>1.318</v>
      </c>
    </row>
    <row r="3036" spans="1:3">
      <c r="A3036" s="1">
        <v>3034</v>
      </c>
      <c r="B3036">
        <v>3034</v>
      </c>
      <c r="C3036">
        <v>1.311</v>
      </c>
    </row>
    <row r="3037" spans="1:3">
      <c r="A3037" s="1">
        <v>3035</v>
      </c>
      <c r="B3037">
        <v>3035</v>
      </c>
      <c r="C3037">
        <v>1.304</v>
      </c>
    </row>
    <row r="3038" spans="1:3">
      <c r="A3038" s="1">
        <v>3036</v>
      </c>
      <c r="B3038">
        <v>3036</v>
      </c>
      <c r="C3038">
        <v>1.297</v>
      </c>
    </row>
    <row r="3039" spans="1:3">
      <c r="A3039" s="1">
        <v>3037</v>
      </c>
      <c r="B3039">
        <v>3037</v>
      </c>
      <c r="C3039">
        <v>1.29</v>
      </c>
    </row>
    <row r="3040" spans="1:3">
      <c r="A3040" s="1">
        <v>3038</v>
      </c>
      <c r="B3040">
        <v>3038</v>
      </c>
      <c r="C3040">
        <v>1.283</v>
      </c>
    </row>
    <row r="3041" spans="1:3">
      <c r="A3041" s="1">
        <v>3039</v>
      </c>
      <c r="B3041">
        <v>3039</v>
      </c>
      <c r="C3041">
        <v>1.276</v>
      </c>
    </row>
    <row r="3042" spans="1:3">
      <c r="A3042" s="1">
        <v>3040</v>
      </c>
      <c r="B3042">
        <v>3040</v>
      </c>
      <c r="C3042">
        <v>1.269</v>
      </c>
    </row>
    <row r="3043" spans="1:3">
      <c r="A3043" s="1">
        <v>3041</v>
      </c>
      <c r="B3043">
        <v>3041</v>
      </c>
      <c r="C3043">
        <v>1.262</v>
      </c>
    </row>
    <row r="3044" spans="1:3">
      <c r="A3044" s="1">
        <v>3042</v>
      </c>
      <c r="B3044">
        <v>3042</v>
      </c>
      <c r="C3044">
        <v>1.256</v>
      </c>
    </row>
    <row r="3045" spans="1:3">
      <c r="A3045" s="1">
        <v>3043</v>
      </c>
      <c r="B3045">
        <v>3043</v>
      </c>
      <c r="C3045">
        <v>1.152</v>
      </c>
    </row>
    <row r="3046" spans="1:3">
      <c r="A3046" s="1">
        <v>3044</v>
      </c>
      <c r="B3046">
        <v>3044</v>
      </c>
      <c r="C3046">
        <v>1.146</v>
      </c>
    </row>
    <row r="3047" spans="1:3">
      <c r="A3047" s="1">
        <v>3045</v>
      </c>
      <c r="B3047">
        <v>3045</v>
      </c>
      <c r="C3047">
        <v>1.14</v>
      </c>
    </row>
    <row r="3048" spans="1:3">
      <c r="A3048" s="1">
        <v>3046</v>
      </c>
      <c r="B3048">
        <v>3046</v>
      </c>
      <c r="C3048">
        <v>1.134</v>
      </c>
    </row>
    <row r="3049" spans="1:3">
      <c r="A3049" s="1">
        <v>3047</v>
      </c>
      <c r="B3049">
        <v>3047</v>
      </c>
      <c r="C3049">
        <v>1.128</v>
      </c>
    </row>
    <row r="3050" spans="1:3">
      <c r="A3050" s="1">
        <v>3048</v>
      </c>
      <c r="B3050">
        <v>3048</v>
      </c>
      <c r="C3050">
        <v>1.123</v>
      </c>
    </row>
    <row r="3051" spans="1:3">
      <c r="A3051" s="1">
        <v>3049</v>
      </c>
      <c r="B3051">
        <v>3049</v>
      </c>
      <c r="C3051">
        <v>1.117</v>
      </c>
    </row>
    <row r="3052" spans="1:3">
      <c r="A3052" s="1">
        <v>3050</v>
      </c>
      <c r="B3052">
        <v>3050</v>
      </c>
      <c r="C3052">
        <v>1.111</v>
      </c>
    </row>
    <row r="3053" spans="1:3">
      <c r="A3053" s="1">
        <v>3051</v>
      </c>
      <c r="B3053">
        <v>3051</v>
      </c>
      <c r="C3053">
        <v>1.106</v>
      </c>
    </row>
    <row r="3054" spans="1:3">
      <c r="A3054" s="1">
        <v>3052</v>
      </c>
      <c r="B3054">
        <v>3052</v>
      </c>
      <c r="C3054">
        <v>1.1</v>
      </c>
    </row>
    <row r="3055" spans="1:3">
      <c r="A3055" s="1">
        <v>3053</v>
      </c>
      <c r="B3055">
        <v>3053</v>
      </c>
      <c r="C3055">
        <v>1.095</v>
      </c>
    </row>
    <row r="3056" spans="1:3">
      <c r="A3056" s="1">
        <v>3054</v>
      </c>
      <c r="B3056">
        <v>3054</v>
      </c>
      <c r="C3056">
        <v>1.089</v>
      </c>
    </row>
    <row r="3057" spans="1:3">
      <c r="A3057" s="1">
        <v>3055</v>
      </c>
      <c r="B3057">
        <v>3055</v>
      </c>
      <c r="C3057">
        <v>1.084</v>
      </c>
    </row>
    <row r="3058" spans="1:3">
      <c r="A3058" s="1">
        <v>3056</v>
      </c>
      <c r="B3058">
        <v>3056</v>
      </c>
      <c r="C3058">
        <v>1.078</v>
      </c>
    </row>
    <row r="3059" spans="1:3">
      <c r="A3059" s="1">
        <v>3057</v>
      </c>
      <c r="B3059">
        <v>3057</v>
      </c>
      <c r="C3059">
        <v>1.073</v>
      </c>
    </row>
    <row r="3060" spans="1:3">
      <c r="A3060" s="1">
        <v>3058</v>
      </c>
      <c r="B3060">
        <v>3058</v>
      </c>
      <c r="C3060">
        <v>1.067</v>
      </c>
    </row>
    <row r="3061" spans="1:3">
      <c r="A3061" s="1">
        <v>3059</v>
      </c>
      <c r="B3061">
        <v>3059</v>
      </c>
      <c r="C3061">
        <v>1.061</v>
      </c>
    </row>
    <row r="3062" spans="1:3">
      <c r="A3062" s="1">
        <v>3060</v>
      </c>
      <c r="B3062">
        <v>3060</v>
      </c>
      <c r="C3062">
        <v>1.056</v>
      </c>
    </row>
    <row r="3063" spans="1:3">
      <c r="A3063" s="1">
        <v>3061</v>
      </c>
      <c r="B3063">
        <v>3061</v>
      </c>
      <c r="C3063">
        <v>1.05</v>
      </c>
    </row>
    <row r="3064" spans="1:3">
      <c r="A3064" s="1">
        <v>3062</v>
      </c>
      <c r="B3064">
        <v>3062</v>
      </c>
      <c r="C3064">
        <v>1.044</v>
      </c>
    </row>
    <row r="3065" spans="1:3">
      <c r="A3065" s="1">
        <v>3063</v>
      </c>
      <c r="B3065">
        <v>3063</v>
      </c>
      <c r="C3065">
        <v>1.039</v>
      </c>
    </row>
    <row r="3066" spans="1:3">
      <c r="A3066" s="1">
        <v>3064</v>
      </c>
      <c r="B3066">
        <v>3064</v>
      </c>
      <c r="C3066">
        <v>1.033</v>
      </c>
    </row>
    <row r="3067" spans="1:3">
      <c r="A3067" s="1">
        <v>3065</v>
      </c>
      <c r="B3067">
        <v>3065</v>
      </c>
      <c r="C3067">
        <v>1.028</v>
      </c>
    </row>
    <row r="3068" spans="1:3">
      <c r="A3068" s="1">
        <v>3066</v>
      </c>
      <c r="B3068">
        <v>3066</v>
      </c>
      <c r="C3068">
        <v>1.022</v>
      </c>
    </row>
    <row r="3069" spans="1:3">
      <c r="A3069" s="1">
        <v>3067</v>
      </c>
      <c r="B3069">
        <v>3067</v>
      </c>
      <c r="C3069">
        <v>1.016</v>
      </c>
    </row>
    <row r="3070" spans="1:3">
      <c r="A3070" s="1">
        <v>3068</v>
      </c>
      <c r="B3070">
        <v>3068</v>
      </c>
      <c r="C3070">
        <v>1.01</v>
      </c>
    </row>
    <row r="3071" spans="1:3">
      <c r="A3071" s="1">
        <v>3069</v>
      </c>
      <c r="B3071">
        <v>3069</v>
      </c>
      <c r="C3071">
        <v>1.004</v>
      </c>
    </row>
    <row r="3072" spans="1:3">
      <c r="A3072" s="1">
        <v>3070</v>
      </c>
      <c r="B3072">
        <v>3070</v>
      </c>
      <c r="C3072">
        <v>0.999</v>
      </c>
    </row>
    <row r="3073" spans="1:3">
      <c r="A3073" s="1">
        <v>3071</v>
      </c>
      <c r="B3073">
        <v>3071</v>
      </c>
      <c r="C3073">
        <v>0.993</v>
      </c>
    </row>
    <row r="3074" spans="1:3">
      <c r="A3074" s="1">
        <v>3072</v>
      </c>
      <c r="B3074">
        <v>3072</v>
      </c>
      <c r="C3074">
        <v>0.988</v>
      </c>
    </row>
    <row r="3075" spans="1:3">
      <c r="A3075" s="1">
        <v>3073</v>
      </c>
      <c r="B3075">
        <v>3073</v>
      </c>
      <c r="C3075">
        <v>0.983</v>
      </c>
    </row>
    <row r="3076" spans="1:3">
      <c r="A3076" s="1">
        <v>3074</v>
      </c>
      <c r="B3076">
        <v>3074</v>
      </c>
      <c r="C3076">
        <v>0.978</v>
      </c>
    </row>
    <row r="3077" spans="1:3">
      <c r="A3077" s="1">
        <v>3075</v>
      </c>
      <c r="B3077">
        <v>3075</v>
      </c>
      <c r="C3077">
        <v>0.973</v>
      </c>
    </row>
    <row r="3078" spans="1:3">
      <c r="A3078" s="1">
        <v>3076</v>
      </c>
      <c r="B3078">
        <v>3076</v>
      </c>
      <c r="C3078">
        <v>0.967</v>
      </c>
    </row>
    <row r="3079" spans="1:3">
      <c r="A3079" s="1">
        <v>3077</v>
      </c>
      <c r="B3079">
        <v>3077</v>
      </c>
      <c r="C3079">
        <v>0.962</v>
      </c>
    </row>
    <row r="3080" spans="1:3">
      <c r="A3080" s="1">
        <v>3078</v>
      </c>
      <c r="B3080">
        <v>3078</v>
      </c>
      <c r="C3080">
        <v>0.957</v>
      </c>
    </row>
    <row r="3081" spans="1:3">
      <c r="A3081" s="1">
        <v>3079</v>
      </c>
      <c r="B3081">
        <v>3079</v>
      </c>
      <c r="C3081">
        <v>0.952</v>
      </c>
    </row>
    <row r="3082" spans="1:3">
      <c r="A3082" s="1">
        <v>3080</v>
      </c>
      <c r="B3082">
        <v>3080</v>
      </c>
      <c r="C3082">
        <v>0.947</v>
      </c>
    </row>
    <row r="3083" spans="1:3">
      <c r="A3083" s="1">
        <v>3081</v>
      </c>
      <c r="B3083">
        <v>3081</v>
      </c>
      <c r="C3083">
        <v>0.9419999999999999</v>
      </c>
    </row>
    <row r="3084" spans="1:3">
      <c r="A3084" s="1">
        <v>3082</v>
      </c>
      <c r="B3084">
        <v>3082</v>
      </c>
      <c r="C3084">
        <v>0.9370000000000001</v>
      </c>
    </row>
    <row r="3085" spans="1:3">
      <c r="A3085" s="1">
        <v>3083</v>
      </c>
      <c r="B3085">
        <v>3083</v>
      </c>
      <c r="C3085">
        <v>0.9320000000000001</v>
      </c>
    </row>
    <row r="3086" spans="1:3">
      <c r="A3086" s="1">
        <v>3084</v>
      </c>
      <c r="B3086">
        <v>3084</v>
      </c>
      <c r="C3086">
        <v>0.927</v>
      </c>
    </row>
    <row r="3087" spans="1:3">
      <c r="A3087" s="1">
        <v>3085</v>
      </c>
      <c r="B3087">
        <v>3085</v>
      </c>
      <c r="C3087">
        <v>0.922</v>
      </c>
    </row>
    <row r="3088" spans="1:3">
      <c r="A3088" s="1">
        <v>3086</v>
      </c>
      <c r="B3088">
        <v>3086</v>
      </c>
      <c r="C3088">
        <v>0.916</v>
      </c>
    </row>
    <row r="3089" spans="1:3">
      <c r="A3089" s="1">
        <v>3087</v>
      </c>
      <c r="B3089">
        <v>3087</v>
      </c>
      <c r="C3089">
        <v>0.911</v>
      </c>
    </row>
    <row r="3090" spans="1:3">
      <c r="A3090" s="1">
        <v>3088</v>
      </c>
      <c r="B3090">
        <v>3088</v>
      </c>
      <c r="C3090">
        <v>0.906</v>
      </c>
    </row>
    <row r="3091" spans="1:3">
      <c r="A3091" s="1">
        <v>3089</v>
      </c>
      <c r="B3091">
        <v>3089</v>
      </c>
      <c r="C3091">
        <v>0.9</v>
      </c>
    </row>
    <row r="3092" spans="1:3">
      <c r="A3092" s="1">
        <v>3090</v>
      </c>
      <c r="B3092">
        <v>3090</v>
      </c>
      <c r="C3092">
        <v>0.895</v>
      </c>
    </row>
    <row r="3093" spans="1:3">
      <c r="A3093" s="1">
        <v>3091</v>
      </c>
      <c r="B3093">
        <v>3091</v>
      </c>
      <c r="C3093">
        <v>0.89</v>
      </c>
    </row>
    <row r="3094" spans="1:3">
      <c r="A3094" s="1">
        <v>3092</v>
      </c>
      <c r="B3094">
        <v>3092</v>
      </c>
      <c r="C3094">
        <v>0.885</v>
      </c>
    </row>
    <row r="3095" spans="1:3">
      <c r="A3095" s="1">
        <v>3093</v>
      </c>
      <c r="B3095">
        <v>3093</v>
      </c>
      <c r="C3095">
        <v>0.88</v>
      </c>
    </row>
    <row r="3096" spans="1:3">
      <c r="A3096" s="1">
        <v>3094</v>
      </c>
      <c r="B3096">
        <v>3094</v>
      </c>
      <c r="C3096">
        <v>0.875</v>
      </c>
    </row>
    <row r="3097" spans="1:3">
      <c r="A3097" s="1">
        <v>3095</v>
      </c>
      <c r="B3097">
        <v>3095</v>
      </c>
      <c r="C3097">
        <v>0.87</v>
      </c>
    </row>
    <row r="3098" spans="1:3">
      <c r="A3098" s="1">
        <v>3096</v>
      </c>
      <c r="B3098">
        <v>3096</v>
      </c>
      <c r="C3098">
        <v>0.865</v>
      </c>
    </row>
    <row r="3099" spans="1:3">
      <c r="A3099" s="1">
        <v>3097</v>
      </c>
      <c r="B3099">
        <v>3097</v>
      </c>
      <c r="C3099">
        <v>0.86</v>
      </c>
    </row>
    <row r="3100" spans="1:3">
      <c r="A3100" s="1">
        <v>3098</v>
      </c>
      <c r="B3100">
        <v>3098</v>
      </c>
      <c r="C3100">
        <v>0.855</v>
      </c>
    </row>
    <row r="3101" spans="1:3">
      <c r="A3101" s="1">
        <v>3099</v>
      </c>
      <c r="B3101">
        <v>3099</v>
      </c>
      <c r="C3101">
        <v>0.85</v>
      </c>
    </row>
    <row r="3102" spans="1:3">
      <c r="A3102" s="1">
        <v>3100</v>
      </c>
      <c r="B3102">
        <v>3100</v>
      </c>
      <c r="C3102">
        <v>0.846</v>
      </c>
    </row>
    <row r="3103" spans="1:3">
      <c r="A3103" s="1">
        <v>3101</v>
      </c>
      <c r="B3103">
        <v>3101</v>
      </c>
      <c r="C3103">
        <v>0.841</v>
      </c>
    </row>
    <row r="3104" spans="1:3">
      <c r="A3104" s="1">
        <v>3102</v>
      </c>
      <c r="B3104">
        <v>3102</v>
      </c>
      <c r="C3104">
        <v>0.836</v>
      </c>
    </row>
    <row r="3105" spans="1:3">
      <c r="A3105" s="1">
        <v>3103</v>
      </c>
      <c r="B3105">
        <v>3103</v>
      </c>
      <c r="C3105">
        <v>0.832</v>
      </c>
    </row>
    <row r="3106" spans="1:3">
      <c r="A3106" s="1">
        <v>3104</v>
      </c>
      <c r="B3106">
        <v>3104</v>
      </c>
      <c r="C3106">
        <v>0.827</v>
      </c>
    </row>
    <row r="3107" spans="1:3">
      <c r="A3107" s="1">
        <v>3105</v>
      </c>
      <c r="B3107">
        <v>3105</v>
      </c>
      <c r="C3107">
        <v>0.823</v>
      </c>
    </row>
    <row r="3108" spans="1:3">
      <c r="A3108" s="1">
        <v>3106</v>
      </c>
      <c r="B3108">
        <v>3106</v>
      </c>
      <c r="C3108">
        <v>0.8179999999999999</v>
      </c>
    </row>
    <row r="3109" spans="1:3">
      <c r="A3109" s="1">
        <v>3107</v>
      </c>
      <c r="B3109">
        <v>3107</v>
      </c>
      <c r="C3109">
        <v>0.8139999999999999</v>
      </c>
    </row>
    <row r="3110" spans="1:3">
      <c r="A3110" s="1">
        <v>3108</v>
      </c>
      <c r="B3110">
        <v>3108</v>
      </c>
      <c r="C3110">
        <v>0.8090000000000001</v>
      </c>
    </row>
    <row r="3111" spans="1:3">
      <c r="A3111" s="1">
        <v>3109</v>
      </c>
      <c r="B3111">
        <v>3109</v>
      </c>
      <c r="C3111">
        <v>0.711</v>
      </c>
    </row>
    <row r="3112" spans="1:3">
      <c r="A3112" s="1">
        <v>3110</v>
      </c>
      <c r="B3112">
        <v>3110</v>
      </c>
      <c r="C3112">
        <v>0.612</v>
      </c>
    </row>
    <row r="3113" spans="1:3">
      <c r="A3113" s="1">
        <v>3111</v>
      </c>
      <c r="B3113">
        <v>3111</v>
      </c>
      <c r="C3113">
        <v>0.609</v>
      </c>
    </row>
    <row r="3114" spans="1:3">
      <c r="A3114" s="1">
        <v>3112</v>
      </c>
      <c r="B3114">
        <v>3112</v>
      </c>
      <c r="C3114">
        <v>0.606</v>
      </c>
    </row>
    <row r="3115" spans="1:3">
      <c r="A3115" s="1">
        <v>3113</v>
      </c>
      <c r="B3115">
        <v>3113</v>
      </c>
      <c r="C3115">
        <v>0.603</v>
      </c>
    </row>
    <row r="3116" spans="1:3">
      <c r="A3116" s="1">
        <v>3114</v>
      </c>
      <c r="B3116">
        <v>3114</v>
      </c>
      <c r="C3116">
        <v>0.6</v>
      </c>
    </row>
    <row r="3117" spans="1:3">
      <c r="A3117" s="1">
        <v>3115</v>
      </c>
      <c r="B3117">
        <v>3115</v>
      </c>
      <c r="C3117">
        <v>0.597</v>
      </c>
    </row>
    <row r="3118" spans="1:3">
      <c r="A3118" s="1">
        <v>3116</v>
      </c>
      <c r="B3118">
        <v>3116</v>
      </c>
      <c r="C3118">
        <v>0.594</v>
      </c>
    </row>
    <row r="3119" spans="1:3">
      <c r="A3119" s="1">
        <v>3117</v>
      </c>
      <c r="B3119">
        <v>3117</v>
      </c>
      <c r="C3119">
        <v>0.493</v>
      </c>
    </row>
    <row r="3120" spans="1:3">
      <c r="A3120" s="1">
        <v>3118</v>
      </c>
      <c r="B3120">
        <v>3118</v>
      </c>
      <c r="C3120">
        <v>0.49</v>
      </c>
    </row>
    <row r="3121" spans="1:3">
      <c r="A3121" s="1">
        <v>3119</v>
      </c>
      <c r="B3121">
        <v>3119</v>
      </c>
      <c r="C3121">
        <v>0.488</v>
      </c>
    </row>
    <row r="3122" spans="1:3">
      <c r="A3122" s="1">
        <v>3120</v>
      </c>
      <c r="B3122">
        <v>3120</v>
      </c>
      <c r="C3122">
        <v>0.485</v>
      </c>
    </row>
    <row r="3123" spans="1:3">
      <c r="A3123" s="1">
        <v>3121</v>
      </c>
      <c r="B3123">
        <v>3121</v>
      </c>
      <c r="C3123">
        <v>0.483</v>
      </c>
    </row>
    <row r="3124" spans="1:3">
      <c r="A3124" s="1">
        <v>3122</v>
      </c>
      <c r="B3124">
        <v>3122</v>
      </c>
      <c r="C3124">
        <v>0.48</v>
      </c>
    </row>
    <row r="3125" spans="1:3">
      <c r="A3125" s="1">
        <v>3123</v>
      </c>
      <c r="B3125">
        <v>3123</v>
      </c>
      <c r="C3125">
        <v>0.478</v>
      </c>
    </row>
    <row r="3126" spans="1:3">
      <c r="A3126" s="1">
        <v>3124</v>
      </c>
      <c r="B3126">
        <v>3124</v>
      </c>
      <c r="C3126">
        <v>0.475</v>
      </c>
    </row>
    <row r="3127" spans="1:3">
      <c r="A3127" s="1">
        <v>3125</v>
      </c>
      <c r="B3127">
        <v>3125</v>
      </c>
      <c r="C3127">
        <v>0.473</v>
      </c>
    </row>
    <row r="3128" spans="1:3">
      <c r="A3128" s="1">
        <v>3126</v>
      </c>
      <c r="B3128">
        <v>3126</v>
      </c>
      <c r="C3128">
        <v>0.471</v>
      </c>
    </row>
    <row r="3129" spans="1:3">
      <c r="A3129" s="1">
        <v>3127</v>
      </c>
      <c r="B3129">
        <v>3127</v>
      </c>
      <c r="C3129">
        <v>0.468</v>
      </c>
    </row>
    <row r="3130" spans="1:3">
      <c r="A3130" s="1">
        <v>3128</v>
      </c>
      <c r="B3130">
        <v>3128</v>
      </c>
      <c r="C3130">
        <v>0.466</v>
      </c>
    </row>
    <row r="3131" spans="1:3">
      <c r="A3131" s="1">
        <v>3129</v>
      </c>
      <c r="B3131">
        <v>3129</v>
      </c>
      <c r="C3131">
        <v>0.463</v>
      </c>
    </row>
    <row r="3132" spans="1:3">
      <c r="A3132" s="1">
        <v>3130</v>
      </c>
      <c r="B3132">
        <v>3130</v>
      </c>
      <c r="C3132">
        <v>0.461</v>
      </c>
    </row>
    <row r="3133" spans="1:3">
      <c r="A3133" s="1">
        <v>3131</v>
      </c>
      <c r="B3133">
        <v>3131</v>
      </c>
      <c r="C3133">
        <v>0.459</v>
      </c>
    </row>
    <row r="3134" spans="1:3">
      <c r="A3134" s="1">
        <v>3132</v>
      </c>
      <c r="B3134">
        <v>3132</v>
      </c>
      <c r="C3134">
        <v>0.457</v>
      </c>
    </row>
    <row r="3135" spans="1:3">
      <c r="A3135" s="1">
        <v>3133</v>
      </c>
      <c r="B3135">
        <v>3133</v>
      </c>
      <c r="C3135">
        <v>0.454</v>
      </c>
    </row>
    <row r="3136" spans="1:3">
      <c r="A3136" s="1">
        <v>3134</v>
      </c>
      <c r="B3136">
        <v>3134</v>
      </c>
      <c r="C3136">
        <v>0.452</v>
      </c>
    </row>
    <row r="3137" spans="1:3">
      <c r="A3137" s="1">
        <v>3135</v>
      </c>
      <c r="B3137">
        <v>3135</v>
      </c>
      <c r="C3137">
        <v>0.45</v>
      </c>
    </row>
    <row r="3138" spans="1:3">
      <c r="A3138" s="1">
        <v>3136</v>
      </c>
      <c r="B3138">
        <v>3136</v>
      </c>
      <c r="C3138">
        <v>0.448</v>
      </c>
    </row>
    <row r="3139" spans="1:3">
      <c r="A3139" s="1">
        <v>3137</v>
      </c>
      <c r="B3139">
        <v>3137</v>
      </c>
      <c r="C3139">
        <v>0.346</v>
      </c>
    </row>
    <row r="3140" spans="1:3">
      <c r="A3140" s="1">
        <v>3138</v>
      </c>
      <c r="B3140">
        <v>3138</v>
      </c>
      <c r="C3140">
        <v>0.345</v>
      </c>
    </row>
    <row r="3141" spans="1:3">
      <c r="A3141" s="1">
        <v>3139</v>
      </c>
      <c r="B3141">
        <v>3139</v>
      </c>
      <c r="C3141">
        <v>0.343</v>
      </c>
    </row>
    <row r="3142" spans="1:3">
      <c r="A3142" s="1">
        <v>3140</v>
      </c>
      <c r="B3142">
        <v>3140</v>
      </c>
      <c r="C3142">
        <v>0.248</v>
      </c>
    </row>
    <row r="3143" spans="1:3">
      <c r="A3143" s="1">
        <v>3141</v>
      </c>
      <c r="B3143">
        <v>3141</v>
      </c>
      <c r="C3143">
        <v>0.247</v>
      </c>
    </row>
    <row r="3144" spans="1:3">
      <c r="A3144" s="1">
        <v>3142</v>
      </c>
      <c r="B3144">
        <v>3142</v>
      </c>
      <c r="C3144">
        <v>0.246</v>
      </c>
    </row>
    <row r="3145" spans="1:3">
      <c r="A3145" s="1">
        <v>3143</v>
      </c>
      <c r="B3145">
        <v>3143</v>
      </c>
      <c r="C3145">
        <v>0.245</v>
      </c>
    </row>
    <row r="3146" spans="1:3">
      <c r="A3146" s="1">
        <v>3144</v>
      </c>
      <c r="B3146">
        <v>3144</v>
      </c>
      <c r="C3146">
        <v>0.244</v>
      </c>
    </row>
    <row r="3147" spans="1:3">
      <c r="A3147" s="1">
        <v>3145</v>
      </c>
      <c r="B3147">
        <v>3145</v>
      </c>
      <c r="C3147">
        <v>0.243</v>
      </c>
    </row>
    <row r="3148" spans="1:3">
      <c r="A3148" s="1">
        <v>3146</v>
      </c>
      <c r="B3148">
        <v>3146</v>
      </c>
      <c r="C3148">
        <v>0.241</v>
      </c>
    </row>
    <row r="3149" spans="1:3">
      <c r="A3149" s="1">
        <v>3147</v>
      </c>
      <c r="B3149">
        <v>3147</v>
      </c>
      <c r="C3149">
        <v>0.24</v>
      </c>
    </row>
    <row r="3150" spans="1:3">
      <c r="A3150" s="1">
        <v>3148</v>
      </c>
      <c r="B3150">
        <v>3148</v>
      </c>
      <c r="C3150">
        <v>0.239</v>
      </c>
    </row>
    <row r="3151" spans="1:3">
      <c r="A3151" s="1">
        <v>3149</v>
      </c>
      <c r="B3151">
        <v>3149</v>
      </c>
      <c r="C3151">
        <v>0.238</v>
      </c>
    </row>
    <row r="3152" spans="1:3">
      <c r="A3152" s="1">
        <v>3150</v>
      </c>
      <c r="B3152">
        <v>3150</v>
      </c>
      <c r="C3152">
        <v>0.237</v>
      </c>
    </row>
    <row r="3153" spans="1:3">
      <c r="A3153" s="1">
        <v>3151</v>
      </c>
      <c r="B3153">
        <v>3151</v>
      </c>
      <c r="C3153">
        <v>0.236</v>
      </c>
    </row>
    <row r="3154" spans="1:3">
      <c r="A3154" s="1">
        <v>3152</v>
      </c>
      <c r="B3154">
        <v>3152</v>
      </c>
      <c r="C3154">
        <v>0.234</v>
      </c>
    </row>
    <row r="3155" spans="1:3">
      <c r="A3155" s="1">
        <v>3153</v>
      </c>
      <c r="B3155">
        <v>3153</v>
      </c>
      <c r="C3155">
        <v>0.233</v>
      </c>
    </row>
    <row r="3156" spans="1:3">
      <c r="A3156" s="1">
        <v>3154</v>
      </c>
      <c r="B3156">
        <v>3154</v>
      </c>
      <c r="C3156">
        <v>0.232</v>
      </c>
    </row>
    <row r="3157" spans="1:3">
      <c r="A3157" s="1">
        <v>3155</v>
      </c>
      <c r="B3157">
        <v>3155</v>
      </c>
      <c r="C3157">
        <v>0.231</v>
      </c>
    </row>
    <row r="3158" spans="1:3">
      <c r="A3158" s="1">
        <v>3156</v>
      </c>
      <c r="B3158">
        <v>3156</v>
      </c>
      <c r="C3158">
        <v>0.23</v>
      </c>
    </row>
    <row r="3159" spans="1:3">
      <c r="A3159" s="1">
        <v>3157</v>
      </c>
      <c r="B3159">
        <v>3157</v>
      </c>
      <c r="C3159">
        <v>0.229</v>
      </c>
    </row>
    <row r="3160" spans="1:3">
      <c r="A3160" s="1">
        <v>3158</v>
      </c>
      <c r="B3160">
        <v>3158</v>
      </c>
      <c r="C3160">
        <v>0.228</v>
      </c>
    </row>
    <row r="3161" spans="1:3">
      <c r="A3161" s="1">
        <v>3159</v>
      </c>
      <c r="B3161">
        <v>3159</v>
      </c>
      <c r="C3161">
        <v>0.13</v>
      </c>
    </row>
    <row r="3162" spans="1:3">
      <c r="A3162" s="1">
        <v>3160</v>
      </c>
      <c r="B3162">
        <v>3160</v>
      </c>
      <c r="C3162">
        <v>0.129</v>
      </c>
    </row>
    <row r="3163" spans="1:3">
      <c r="A3163" s="1">
        <v>3161</v>
      </c>
      <c r="B3163">
        <v>3161</v>
      </c>
      <c r="C3163">
        <v>0.129</v>
      </c>
    </row>
    <row r="3164" spans="1:3">
      <c r="A3164" s="1">
        <v>3162</v>
      </c>
      <c r="B3164">
        <v>3162</v>
      </c>
      <c r="C3164">
        <v>0.128</v>
      </c>
    </row>
    <row r="3165" spans="1:3">
      <c r="A3165" s="1">
        <v>3163</v>
      </c>
      <c r="B3165">
        <v>3163</v>
      </c>
      <c r="C3165">
        <v>0.128</v>
      </c>
    </row>
    <row r="3166" spans="1:3">
      <c r="A3166" s="1">
        <v>3164</v>
      </c>
      <c r="B3166">
        <v>3164</v>
      </c>
      <c r="C3166">
        <v>0.127</v>
      </c>
    </row>
    <row r="3167" spans="1:3">
      <c r="A3167" s="1">
        <v>3165</v>
      </c>
      <c r="B3167">
        <v>3165</v>
      </c>
      <c r="C3167">
        <v>0.127</v>
      </c>
    </row>
    <row r="3168" spans="1:3">
      <c r="A3168" s="1">
        <v>3166</v>
      </c>
      <c r="B3168">
        <v>3166</v>
      </c>
      <c r="C3168">
        <v>0.126</v>
      </c>
    </row>
    <row r="3169" spans="1:3">
      <c r="A3169" s="1">
        <v>3167</v>
      </c>
      <c r="B3169">
        <v>3167</v>
      </c>
      <c r="C3169">
        <v>0.125</v>
      </c>
    </row>
    <row r="3170" spans="1:3">
      <c r="A3170" s="1">
        <v>3168</v>
      </c>
      <c r="B3170">
        <v>3168</v>
      </c>
      <c r="C3170">
        <v>0.125</v>
      </c>
    </row>
    <row r="3171" spans="1:3">
      <c r="A3171" s="1">
        <v>3169</v>
      </c>
      <c r="B3171">
        <v>3169</v>
      </c>
      <c r="C3171">
        <v>0.124</v>
      </c>
    </row>
    <row r="3172" spans="1:3">
      <c r="A3172" s="1">
        <v>3170</v>
      </c>
      <c r="B3172">
        <v>3170</v>
      </c>
      <c r="C3172">
        <v>0.124</v>
      </c>
    </row>
    <row r="3173" spans="1:3">
      <c r="A3173" s="1">
        <v>3171</v>
      </c>
      <c r="B3173">
        <v>3171</v>
      </c>
      <c r="C3173">
        <v>0.123</v>
      </c>
    </row>
    <row r="3174" spans="1:3">
      <c r="A3174" s="1">
        <v>3172</v>
      </c>
      <c r="B3174">
        <v>3172</v>
      </c>
      <c r="C3174">
        <v>0.123</v>
      </c>
    </row>
    <row r="3175" spans="1:3">
      <c r="A3175" s="1">
        <v>3173</v>
      </c>
      <c r="B3175">
        <v>3173</v>
      </c>
      <c r="C3175">
        <v>0.122</v>
      </c>
    </row>
    <row r="3176" spans="1:3">
      <c r="A3176" s="1">
        <v>3174</v>
      </c>
      <c r="B3176">
        <v>3174</v>
      </c>
      <c r="C3176">
        <v>0.121</v>
      </c>
    </row>
    <row r="3177" spans="1:3">
      <c r="A3177" s="1">
        <v>3175</v>
      </c>
      <c r="B3177">
        <v>3175</v>
      </c>
      <c r="C3177">
        <v>0.121</v>
      </c>
    </row>
    <row r="3178" spans="1:3">
      <c r="A3178" s="1">
        <v>3176</v>
      </c>
      <c r="B3178">
        <v>3176</v>
      </c>
      <c r="C3178">
        <v>0.12</v>
      </c>
    </row>
    <row r="3179" spans="1:3">
      <c r="A3179" s="1">
        <v>3177</v>
      </c>
      <c r="B3179">
        <v>3177</v>
      </c>
      <c r="C3179">
        <v>0.119</v>
      </c>
    </row>
    <row r="3180" spans="1:3">
      <c r="A3180" s="1">
        <v>3178</v>
      </c>
      <c r="B3180">
        <v>3178</v>
      </c>
      <c r="C3180">
        <v>0.119</v>
      </c>
    </row>
    <row r="3181" spans="1:3">
      <c r="A3181" s="1">
        <v>3179</v>
      </c>
      <c r="B3181">
        <v>3179</v>
      </c>
      <c r="C3181">
        <v>0.118</v>
      </c>
    </row>
    <row r="3182" spans="1:3">
      <c r="A3182" s="1">
        <v>3180</v>
      </c>
      <c r="B3182">
        <v>3180</v>
      </c>
      <c r="C3182">
        <v>0.117</v>
      </c>
    </row>
    <row r="3183" spans="1:3">
      <c r="A3183" s="1">
        <v>3181</v>
      </c>
      <c r="B3183">
        <v>3181</v>
      </c>
      <c r="C3183">
        <v>0.117</v>
      </c>
    </row>
    <row r="3184" spans="1:3">
      <c r="A3184" s="1">
        <v>3182</v>
      </c>
      <c r="B3184">
        <v>3182</v>
      </c>
      <c r="C3184">
        <v>0.116</v>
      </c>
    </row>
    <row r="3185" spans="1:3">
      <c r="A3185" s="1">
        <v>3183</v>
      </c>
      <c r="B3185">
        <v>3183</v>
      </c>
      <c r="C3185">
        <v>0.116</v>
      </c>
    </row>
    <row r="3186" spans="1:3">
      <c r="A3186" s="1">
        <v>3184</v>
      </c>
      <c r="B3186">
        <v>3184</v>
      </c>
      <c r="C3186">
        <v>0.115</v>
      </c>
    </row>
    <row r="3187" spans="1:3">
      <c r="A3187" s="1">
        <v>3185</v>
      </c>
      <c r="B3187">
        <v>3185</v>
      </c>
      <c r="C3187">
        <v>0.114</v>
      </c>
    </row>
    <row r="3188" spans="1:3">
      <c r="A3188" s="1">
        <v>3186</v>
      </c>
      <c r="B3188">
        <v>3186</v>
      </c>
      <c r="C3188">
        <v>0.114</v>
      </c>
    </row>
    <row r="3189" spans="1:3">
      <c r="A3189" s="1">
        <v>3187</v>
      </c>
      <c r="B3189">
        <v>3187</v>
      </c>
      <c r="C3189">
        <v>0.113</v>
      </c>
    </row>
    <row r="3190" spans="1:3">
      <c r="A3190" s="1">
        <v>3188</v>
      </c>
      <c r="B3190">
        <v>3188</v>
      </c>
      <c r="C3190">
        <v>0.113</v>
      </c>
    </row>
    <row r="3191" spans="1:3">
      <c r="A3191" s="1">
        <v>3189</v>
      </c>
      <c r="B3191">
        <v>3189</v>
      </c>
      <c r="C3191">
        <v>0.112</v>
      </c>
    </row>
    <row r="3192" spans="1:3">
      <c r="A3192" s="1">
        <v>3190</v>
      </c>
      <c r="B3192">
        <v>3190</v>
      </c>
      <c r="C3192">
        <v>0.112</v>
      </c>
    </row>
    <row r="3193" spans="1:3">
      <c r="A3193" s="1">
        <v>3191</v>
      </c>
      <c r="B3193">
        <v>3191</v>
      </c>
      <c r="C3193">
        <v>0.111</v>
      </c>
    </row>
    <row r="3194" spans="1:3">
      <c r="A3194" s="1">
        <v>3192</v>
      </c>
      <c r="B3194">
        <v>3192</v>
      </c>
      <c r="C3194">
        <v>0.111</v>
      </c>
    </row>
    <row r="3195" spans="1:3">
      <c r="A3195" s="1">
        <v>3193</v>
      </c>
      <c r="B3195">
        <v>3193</v>
      </c>
      <c r="C3195">
        <v>0.11</v>
      </c>
    </row>
    <row r="3196" spans="1:3">
      <c r="A3196" s="1">
        <v>3194</v>
      </c>
      <c r="B3196">
        <v>3194</v>
      </c>
      <c r="C3196">
        <v>0.11</v>
      </c>
    </row>
    <row r="3197" spans="1:3">
      <c r="A3197" s="1">
        <v>3195</v>
      </c>
      <c r="B3197">
        <v>3195</v>
      </c>
      <c r="C3197">
        <v>0.109</v>
      </c>
    </row>
    <row r="3198" spans="1:3">
      <c r="A3198" s="1">
        <v>3196</v>
      </c>
      <c r="B3198">
        <v>3196</v>
      </c>
      <c r="C3198">
        <v>0.109</v>
      </c>
    </row>
    <row r="3199" spans="1:3">
      <c r="A3199" s="1">
        <v>3197</v>
      </c>
      <c r="B3199">
        <v>3197</v>
      </c>
      <c r="C3199">
        <v>0.108</v>
      </c>
    </row>
    <row r="3200" spans="1:3">
      <c r="A3200" s="1">
        <v>3198</v>
      </c>
      <c r="B3200">
        <v>3198</v>
      </c>
      <c r="C3200">
        <v>0.108</v>
      </c>
    </row>
    <row r="3201" spans="1:3">
      <c r="A3201" s="1">
        <v>3199</v>
      </c>
      <c r="B3201">
        <v>3199</v>
      </c>
      <c r="C3201">
        <v>0.107</v>
      </c>
    </row>
    <row r="3202" spans="1:3">
      <c r="A3202" s="1">
        <v>3200</v>
      </c>
      <c r="B3202">
        <v>3200</v>
      </c>
      <c r="C3202">
        <v>0.107</v>
      </c>
    </row>
    <row r="3203" spans="1:3">
      <c r="A3203" s="1">
        <v>3201</v>
      </c>
      <c r="B3203">
        <v>3201</v>
      </c>
      <c r="C3203">
        <v>0.106</v>
      </c>
    </row>
    <row r="3204" spans="1:3">
      <c r="A3204" s="1">
        <v>3202</v>
      </c>
      <c r="B3204">
        <v>3202</v>
      </c>
      <c r="C3204">
        <v>0.106</v>
      </c>
    </row>
    <row r="3205" spans="1:3">
      <c r="A3205" s="1">
        <v>3203</v>
      </c>
      <c r="B3205">
        <v>3203</v>
      </c>
      <c r="C3205">
        <v>0.105</v>
      </c>
    </row>
    <row r="3206" spans="1:3">
      <c r="A3206" s="1">
        <v>3204</v>
      </c>
      <c r="B3206">
        <v>3204</v>
      </c>
      <c r="C3206">
        <v>0.105</v>
      </c>
    </row>
    <row r="3207" spans="1:3">
      <c r="A3207" s="1">
        <v>3205</v>
      </c>
      <c r="B3207">
        <v>3205</v>
      </c>
      <c r="C3207">
        <v>0.105</v>
      </c>
    </row>
    <row r="3208" spans="1:3">
      <c r="A3208" s="1">
        <v>3206</v>
      </c>
      <c r="B3208">
        <v>3206</v>
      </c>
      <c r="C3208">
        <v>0.104</v>
      </c>
    </row>
    <row r="3209" spans="1:3">
      <c r="A3209" s="1">
        <v>3207</v>
      </c>
      <c r="B3209">
        <v>3207</v>
      </c>
      <c r="C3209">
        <v>0.104</v>
      </c>
    </row>
    <row r="3210" spans="1:3">
      <c r="A3210" s="1">
        <v>3208</v>
      </c>
      <c r="B3210">
        <v>3208</v>
      </c>
      <c r="C3210">
        <v>0.103</v>
      </c>
    </row>
    <row r="3211" spans="1:3">
      <c r="A3211" s="1">
        <v>3209</v>
      </c>
      <c r="B3211">
        <v>3209</v>
      </c>
      <c r="C3211">
        <v>0.103</v>
      </c>
    </row>
    <row r="3212" spans="1:3">
      <c r="A3212" s="1">
        <v>3210</v>
      </c>
      <c r="B3212">
        <v>3210</v>
      </c>
      <c r="C3212">
        <v>0.102</v>
      </c>
    </row>
    <row r="3213" spans="1:3">
      <c r="A3213" s="1">
        <v>3211</v>
      </c>
      <c r="B3213">
        <v>3211</v>
      </c>
      <c r="C3213">
        <v>0.102</v>
      </c>
    </row>
    <row r="3214" spans="1:3">
      <c r="A3214" s="1">
        <v>3212</v>
      </c>
      <c r="B3214">
        <v>3212</v>
      </c>
      <c r="C3214">
        <v>0.102</v>
      </c>
    </row>
    <row r="3215" spans="1:3">
      <c r="A3215" s="1">
        <v>3213</v>
      </c>
      <c r="B3215">
        <v>3213</v>
      </c>
      <c r="C3215">
        <v>0.101</v>
      </c>
    </row>
    <row r="3216" spans="1:3">
      <c r="A3216" s="1">
        <v>3214</v>
      </c>
      <c r="B3216">
        <v>3214</v>
      </c>
      <c r="C3216">
        <v>0.101</v>
      </c>
    </row>
    <row r="3217" spans="1:3">
      <c r="A3217" s="1">
        <v>3215</v>
      </c>
      <c r="B3217">
        <v>3215</v>
      </c>
      <c r="C3217">
        <v>0.1</v>
      </c>
    </row>
    <row r="3218" spans="1:3">
      <c r="A3218" s="1">
        <v>3216</v>
      </c>
      <c r="B3218">
        <v>3216</v>
      </c>
      <c r="C3218">
        <v>0.1</v>
      </c>
    </row>
    <row r="3219" spans="1:3">
      <c r="A3219" s="1">
        <v>3217</v>
      </c>
      <c r="B3219">
        <v>3217</v>
      </c>
      <c r="C3219">
        <v>0.1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B1" s="1" t="s">
        <v>4</v>
      </c>
      <c r="C1" s="1" t="s">
        <v>5</v>
      </c>
    </row>
    <row r="2" spans="1:3">
      <c r="A2" s="1">
        <v>0</v>
      </c>
      <c r="B2" t="s">
        <v>6</v>
      </c>
      <c r="C2">
        <v>0</v>
      </c>
    </row>
    <row r="3" spans="1:3">
      <c r="A3" s="1">
        <v>1</v>
      </c>
      <c r="B3" t="s">
        <v>7</v>
      </c>
      <c r="C3">
        <v>0</v>
      </c>
    </row>
    <row r="4" spans="1:3">
      <c r="A4" s="1">
        <v>2</v>
      </c>
      <c r="B4" t="s">
        <v>8</v>
      </c>
      <c r="C4">
        <v>2</v>
      </c>
    </row>
    <row r="5" spans="1:3">
      <c r="A5" s="1">
        <v>3</v>
      </c>
      <c r="B5" t="s">
        <v>9</v>
      </c>
      <c r="C5">
        <v>1</v>
      </c>
    </row>
    <row r="6" spans="1:3">
      <c r="A6" s="1">
        <v>4</v>
      </c>
      <c r="B6" t="s">
        <v>10</v>
      </c>
      <c r="C6">
        <v>5</v>
      </c>
    </row>
    <row r="7" spans="1:3">
      <c r="A7" s="1">
        <v>5</v>
      </c>
      <c r="B7" t="s">
        <v>11</v>
      </c>
      <c r="C7">
        <v>2</v>
      </c>
    </row>
    <row r="8" spans="1:3">
      <c r="A8" s="1">
        <v>6</v>
      </c>
      <c r="B8" t="s">
        <v>12</v>
      </c>
      <c r="C8">
        <v>0</v>
      </c>
    </row>
    <row r="9" spans="1:3">
      <c r="A9" s="1">
        <v>7</v>
      </c>
      <c r="B9" t="s">
        <v>13</v>
      </c>
      <c r="C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1</v>
      </c>
      <c r="C3">
        <v>99.78755277257449</v>
      </c>
    </row>
    <row r="4" spans="1:3">
      <c r="A4" s="1">
        <v>2</v>
      </c>
      <c r="B4">
        <v>64</v>
      </c>
      <c r="C4">
        <v>99.70150661916317</v>
      </c>
    </row>
    <row r="5" spans="1:3">
      <c r="A5" s="1">
        <v>3</v>
      </c>
      <c r="B5">
        <v>92</v>
      </c>
      <c r="C5">
        <v>99.48195206307598</v>
      </c>
    </row>
    <row r="6" spans="1:3">
      <c r="A6" s="1">
        <v>4</v>
      </c>
      <c r="B6">
        <v>121</v>
      </c>
      <c r="C6">
        <v>99.16938035981418</v>
      </c>
    </row>
    <row r="7" spans="1:3">
      <c r="A7" s="1">
        <v>5</v>
      </c>
      <c r="B7">
        <v>158</v>
      </c>
      <c r="C7">
        <v>98.53038956510602</v>
      </c>
    </row>
    <row r="8" spans="1:3">
      <c r="A8" s="1">
        <v>6</v>
      </c>
      <c r="B8">
        <v>187</v>
      </c>
      <c r="C8">
        <v>97.96619032828357</v>
      </c>
    </row>
    <row r="9" spans="1:3">
      <c r="A9" s="1">
        <v>7</v>
      </c>
      <c r="B9">
        <v>216</v>
      </c>
      <c r="C9">
        <v>97.32847433964889</v>
      </c>
    </row>
    <row r="10" spans="1:3">
      <c r="A10" s="1">
        <v>8</v>
      </c>
      <c r="B10">
        <v>249</v>
      </c>
      <c r="C10">
        <v>96.56155475612786</v>
      </c>
    </row>
    <row r="11" spans="1:3">
      <c r="A11" s="1">
        <v>9</v>
      </c>
      <c r="B11">
        <v>275</v>
      </c>
      <c r="C11">
        <v>95.89267039688177</v>
      </c>
    </row>
    <row r="12" spans="1:3">
      <c r="A12" s="1">
        <v>10</v>
      </c>
      <c r="B12">
        <v>300</v>
      </c>
      <c r="C12">
        <v>95.01913808192168</v>
      </c>
    </row>
    <row r="13" spans="1:3">
      <c r="A13" s="1">
        <v>11</v>
      </c>
      <c r="B13">
        <v>332</v>
      </c>
      <c r="C13">
        <v>94.00286070125807</v>
      </c>
    </row>
    <row r="14" spans="1:3">
      <c r="A14" s="1">
        <v>12</v>
      </c>
      <c r="B14">
        <v>366</v>
      </c>
      <c r="C14">
        <v>92.90858846367826</v>
      </c>
    </row>
    <row r="15" spans="1:3">
      <c r="A15" s="1">
        <v>13</v>
      </c>
      <c r="B15">
        <v>396</v>
      </c>
      <c r="C15">
        <v>91.96451225533698</v>
      </c>
    </row>
    <row r="16" spans="1:3">
      <c r="A16" s="1">
        <v>14</v>
      </c>
      <c r="B16">
        <v>423</v>
      </c>
      <c r="C16">
        <v>91.0264951541803</v>
      </c>
    </row>
    <row r="17" spans="1:3">
      <c r="A17" s="1">
        <v>15</v>
      </c>
      <c r="B17">
        <v>449</v>
      </c>
      <c r="C17">
        <v>90.06427464938223</v>
      </c>
    </row>
    <row r="18" spans="1:3">
      <c r="A18" s="1">
        <v>16</v>
      </c>
      <c r="B18">
        <v>478</v>
      </c>
      <c r="C18">
        <v>89.1415966054757</v>
      </c>
    </row>
    <row r="19" spans="1:3">
      <c r="A19" s="1">
        <v>17</v>
      </c>
      <c r="B19">
        <v>505</v>
      </c>
      <c r="C19">
        <v>88.21373112909896</v>
      </c>
    </row>
    <row r="20" spans="1:3">
      <c r="A20" s="1">
        <v>18</v>
      </c>
      <c r="B20">
        <v>530</v>
      </c>
      <c r="C20">
        <v>87.22041128163609</v>
      </c>
    </row>
    <row r="21" spans="1:3">
      <c r="A21" s="1">
        <v>19</v>
      </c>
      <c r="B21">
        <v>575</v>
      </c>
      <c r="C21">
        <v>85.55381915285808</v>
      </c>
    </row>
    <row r="22" spans="1:3">
      <c r="A22" s="1">
        <v>20</v>
      </c>
      <c r="B22">
        <v>606</v>
      </c>
      <c r="C22">
        <v>84.42056488294631</v>
      </c>
    </row>
    <row r="23" spans="1:3">
      <c r="A23" s="1">
        <v>21</v>
      </c>
      <c r="B23">
        <v>634</v>
      </c>
      <c r="C23">
        <v>83.37977560242692</v>
      </c>
    </row>
    <row r="24" spans="1:3">
      <c r="A24" s="1">
        <v>22</v>
      </c>
      <c r="B24">
        <v>660</v>
      </c>
      <c r="C24">
        <v>82.40251050315682</v>
      </c>
    </row>
    <row r="25" spans="1:3">
      <c r="A25" s="1">
        <v>23</v>
      </c>
      <c r="B25">
        <v>688</v>
      </c>
      <c r="C25">
        <v>81.32528562102705</v>
      </c>
    </row>
    <row r="26" spans="1:3">
      <c r="A26" s="1">
        <v>24</v>
      </c>
      <c r="B26">
        <v>713</v>
      </c>
      <c r="C26">
        <v>80.32633676776123</v>
      </c>
    </row>
    <row r="27" spans="1:3">
      <c r="A27" s="1">
        <v>25</v>
      </c>
      <c r="B27">
        <v>739</v>
      </c>
      <c r="C27">
        <v>79.30229854667597</v>
      </c>
    </row>
    <row r="28" spans="1:3">
      <c r="A28" s="1">
        <v>26</v>
      </c>
      <c r="B28">
        <v>764</v>
      </c>
      <c r="C28">
        <v>78.35367135921759</v>
      </c>
    </row>
    <row r="29" spans="1:3">
      <c r="A29" s="1">
        <v>27</v>
      </c>
      <c r="B29">
        <v>789</v>
      </c>
      <c r="C29">
        <v>77.10520383066677</v>
      </c>
    </row>
    <row r="30" spans="1:3">
      <c r="A30" s="1">
        <v>28</v>
      </c>
      <c r="B30">
        <v>821</v>
      </c>
      <c r="C30">
        <v>75.81538990743962</v>
      </c>
    </row>
    <row r="31" spans="1:3">
      <c r="A31" s="1">
        <v>29</v>
      </c>
      <c r="B31">
        <v>851</v>
      </c>
      <c r="C31">
        <v>74.73624097363509</v>
      </c>
    </row>
    <row r="32" spans="1:3">
      <c r="A32" s="1">
        <v>30</v>
      </c>
      <c r="B32">
        <v>879</v>
      </c>
      <c r="C32">
        <v>73.64977243482674</v>
      </c>
    </row>
    <row r="33" spans="1:3">
      <c r="A33" s="1">
        <v>31</v>
      </c>
      <c r="B33">
        <v>902</v>
      </c>
      <c r="C33">
        <v>72.62952125320604</v>
      </c>
    </row>
    <row r="34" spans="1:3">
      <c r="A34" s="1">
        <v>32</v>
      </c>
      <c r="B34">
        <v>926</v>
      </c>
      <c r="C34">
        <v>71.71932077949361</v>
      </c>
    </row>
    <row r="35" spans="1:3">
      <c r="A35" s="1">
        <v>33</v>
      </c>
      <c r="B35">
        <v>949</v>
      </c>
      <c r="C35">
        <v>70.75462517153755</v>
      </c>
    </row>
    <row r="36" spans="1:3">
      <c r="A36" s="1">
        <v>34</v>
      </c>
      <c r="B36">
        <v>974</v>
      </c>
      <c r="C36">
        <v>69.79835056466169</v>
      </c>
    </row>
    <row r="37" spans="1:3">
      <c r="A37" s="1">
        <v>35</v>
      </c>
      <c r="B37">
        <v>999</v>
      </c>
      <c r="C37">
        <v>68.82319186328466</v>
      </c>
    </row>
    <row r="38" spans="1:3">
      <c r="A38" s="1">
        <v>36</v>
      </c>
      <c r="B38">
        <v>1023</v>
      </c>
      <c r="C38">
        <v>67.87437561201588</v>
      </c>
    </row>
    <row r="39" spans="1:3">
      <c r="A39" s="1">
        <v>37</v>
      </c>
      <c r="B39">
        <v>1049</v>
      </c>
      <c r="C39">
        <v>66.86191821957092</v>
      </c>
    </row>
    <row r="40" spans="1:3">
      <c r="A40" s="1">
        <v>38</v>
      </c>
      <c r="B40">
        <v>1089</v>
      </c>
      <c r="C40">
        <v>65.33589179370486</v>
      </c>
    </row>
    <row r="41" spans="1:3">
      <c r="A41" s="1">
        <v>39</v>
      </c>
      <c r="B41">
        <v>1118</v>
      </c>
      <c r="C41">
        <v>64.17917473517409</v>
      </c>
    </row>
    <row r="42" spans="1:3">
      <c r="A42" s="1">
        <v>40</v>
      </c>
      <c r="B42">
        <v>1141</v>
      </c>
      <c r="C42">
        <v>63.26068125318815</v>
      </c>
    </row>
    <row r="43" spans="1:3">
      <c r="A43" s="1">
        <v>41</v>
      </c>
      <c r="B43">
        <v>1164</v>
      </c>
      <c r="C43">
        <v>62.29859462667467</v>
      </c>
    </row>
    <row r="44" spans="1:3">
      <c r="A44" s="1">
        <v>42</v>
      </c>
      <c r="B44">
        <v>1188</v>
      </c>
      <c r="C44">
        <v>61.51213347729025</v>
      </c>
    </row>
    <row r="45" spans="1:3">
      <c r="A45" s="1">
        <v>43</v>
      </c>
      <c r="B45">
        <v>1209</v>
      </c>
      <c r="C45">
        <v>60.66835931319455</v>
      </c>
    </row>
    <row r="46" spans="1:3">
      <c r="A46" s="1">
        <v>44</v>
      </c>
      <c r="B46">
        <v>1231</v>
      </c>
      <c r="C46">
        <v>59.71201689092874</v>
      </c>
    </row>
    <row r="47" spans="1:3">
      <c r="A47" s="1">
        <v>45</v>
      </c>
      <c r="B47">
        <v>1256</v>
      </c>
      <c r="C47">
        <v>58.9288250683768</v>
      </c>
    </row>
    <row r="48" spans="1:3">
      <c r="A48" s="1">
        <v>46</v>
      </c>
      <c r="B48">
        <v>1279</v>
      </c>
      <c r="C48">
        <v>57.99903773849829</v>
      </c>
    </row>
    <row r="49" spans="1:3">
      <c r="A49" s="1">
        <v>47</v>
      </c>
      <c r="B49">
        <v>1303</v>
      </c>
      <c r="C49">
        <v>57.15035944143807</v>
      </c>
    </row>
    <row r="50" spans="1:3">
      <c r="A50" s="1">
        <v>48</v>
      </c>
      <c r="B50">
        <v>1335</v>
      </c>
      <c r="C50">
        <v>56.06647284735289</v>
      </c>
    </row>
    <row r="51" spans="1:3">
      <c r="A51" s="1">
        <v>49</v>
      </c>
      <c r="B51">
        <v>1355</v>
      </c>
      <c r="C51">
        <v>55.28050429664263</v>
      </c>
    </row>
    <row r="52" spans="1:3">
      <c r="A52" s="1">
        <v>50</v>
      </c>
      <c r="B52">
        <v>1377</v>
      </c>
      <c r="C52">
        <v>54.54617494969189</v>
      </c>
    </row>
    <row r="53" spans="1:3">
      <c r="A53" s="1">
        <v>51</v>
      </c>
      <c r="B53">
        <v>1397</v>
      </c>
      <c r="C53">
        <v>53.75483295033297</v>
      </c>
    </row>
    <row r="54" spans="1:3">
      <c r="A54" s="1">
        <v>52</v>
      </c>
      <c r="B54">
        <v>1417</v>
      </c>
      <c r="C54">
        <v>53.06917334337039</v>
      </c>
    </row>
    <row r="55" spans="1:3">
      <c r="A55" s="1">
        <v>53</v>
      </c>
      <c r="B55">
        <v>1436</v>
      </c>
      <c r="C55">
        <v>52.30286915968021</v>
      </c>
    </row>
    <row r="56" spans="1:3">
      <c r="A56" s="1">
        <v>54</v>
      </c>
      <c r="B56">
        <v>1457</v>
      </c>
      <c r="C56">
        <v>51.53170692477271</v>
      </c>
    </row>
    <row r="57" spans="1:3">
      <c r="A57" s="1">
        <v>55</v>
      </c>
      <c r="B57">
        <v>1476</v>
      </c>
      <c r="C57">
        <v>50.75190463999015</v>
      </c>
    </row>
    <row r="58" spans="1:3">
      <c r="A58" s="1">
        <v>56</v>
      </c>
      <c r="B58">
        <v>1497</v>
      </c>
      <c r="C58">
        <v>50.00795378746943</v>
      </c>
    </row>
    <row r="59" spans="1:3">
      <c r="A59" s="1">
        <v>57</v>
      </c>
      <c r="B59">
        <v>1516</v>
      </c>
      <c r="C59">
        <v>49.23632333258374</v>
      </c>
    </row>
    <row r="60" spans="1:3">
      <c r="A60" s="1">
        <v>58</v>
      </c>
      <c r="B60">
        <v>1536</v>
      </c>
      <c r="C60">
        <v>48.43966348930694</v>
      </c>
    </row>
    <row r="61" spans="1:3">
      <c r="A61" s="1">
        <v>59</v>
      </c>
      <c r="B61">
        <v>1557</v>
      </c>
      <c r="C61">
        <v>47.50699445464259</v>
      </c>
    </row>
    <row r="62" spans="1:3">
      <c r="A62" s="1">
        <v>60</v>
      </c>
      <c r="B62">
        <v>1589</v>
      </c>
      <c r="C62">
        <v>46.28076624430908</v>
      </c>
    </row>
    <row r="63" spans="1:3">
      <c r="A63" s="1">
        <v>61</v>
      </c>
      <c r="B63">
        <v>1608</v>
      </c>
      <c r="C63">
        <v>45.5265299604259</v>
      </c>
    </row>
    <row r="64" spans="1:3">
      <c r="A64" s="1">
        <v>62</v>
      </c>
      <c r="B64">
        <v>1627</v>
      </c>
      <c r="C64">
        <v>44.67817029591988</v>
      </c>
    </row>
    <row r="65" spans="1:3">
      <c r="A65" s="1">
        <v>63</v>
      </c>
      <c r="B65">
        <v>1649</v>
      </c>
      <c r="C65">
        <v>43.86111434725915</v>
      </c>
    </row>
    <row r="66" spans="1:3">
      <c r="A66" s="1">
        <v>64</v>
      </c>
      <c r="B66">
        <v>1669</v>
      </c>
      <c r="C66">
        <v>42.99446522603483</v>
      </c>
    </row>
    <row r="67" spans="1:3">
      <c r="A67" s="1">
        <v>65</v>
      </c>
      <c r="B67">
        <v>1687</v>
      </c>
      <c r="C67">
        <v>42.14898321980937</v>
      </c>
    </row>
    <row r="68" spans="1:3">
      <c r="A68" s="1">
        <v>66</v>
      </c>
      <c r="B68">
        <v>1707</v>
      </c>
      <c r="C68">
        <v>41.27456513845509</v>
      </c>
    </row>
    <row r="69" spans="1:3">
      <c r="A69" s="1">
        <v>67</v>
      </c>
      <c r="B69">
        <v>1726</v>
      </c>
      <c r="C69">
        <v>40.3285867612563</v>
      </c>
    </row>
    <row r="70" spans="1:3">
      <c r="A70" s="1">
        <v>68</v>
      </c>
      <c r="B70">
        <v>1746</v>
      </c>
      <c r="C70">
        <v>39.49009891662554</v>
      </c>
    </row>
    <row r="71" spans="1:3">
      <c r="A71" s="1">
        <v>69</v>
      </c>
      <c r="B71">
        <v>1766</v>
      </c>
      <c r="C71">
        <v>38.55908562156228</v>
      </c>
    </row>
    <row r="72" spans="1:3">
      <c r="A72" s="1">
        <v>70</v>
      </c>
      <c r="B72">
        <v>1786</v>
      </c>
      <c r="C72">
        <v>37.6345139050607</v>
      </c>
    </row>
    <row r="73" spans="1:3">
      <c r="A73" s="1">
        <v>71</v>
      </c>
      <c r="B73">
        <v>1807</v>
      </c>
      <c r="C73">
        <v>36.65813680627426</v>
      </c>
    </row>
    <row r="74" spans="1:3">
      <c r="A74" s="1">
        <v>72</v>
      </c>
      <c r="B74">
        <v>1826</v>
      </c>
      <c r="C74">
        <v>35.64274276826173</v>
      </c>
    </row>
    <row r="75" spans="1:3">
      <c r="A75" s="1">
        <v>73</v>
      </c>
      <c r="B75">
        <v>1852</v>
      </c>
      <c r="C75">
        <v>34.41815322371238</v>
      </c>
    </row>
    <row r="76" spans="1:3">
      <c r="A76" s="1">
        <v>74</v>
      </c>
      <c r="B76">
        <v>1873</v>
      </c>
      <c r="C76">
        <v>33.38457413450004</v>
      </c>
    </row>
    <row r="77" spans="1:3">
      <c r="A77" s="1">
        <v>75</v>
      </c>
      <c r="B77">
        <v>1894</v>
      </c>
      <c r="C77">
        <v>32.42736305592186</v>
      </c>
    </row>
    <row r="78" spans="1:3">
      <c r="A78" s="1">
        <v>76</v>
      </c>
      <c r="B78">
        <v>1913</v>
      </c>
      <c r="C78">
        <v>31.4113816763275</v>
      </c>
    </row>
    <row r="79" spans="1:3">
      <c r="A79" s="1">
        <v>77</v>
      </c>
      <c r="B79">
        <v>1932</v>
      </c>
      <c r="C79">
        <v>30.52171504290486</v>
      </c>
    </row>
    <row r="80" spans="1:3">
      <c r="A80" s="1">
        <v>78</v>
      </c>
      <c r="B80">
        <v>1950</v>
      </c>
      <c r="C80">
        <v>29.63057421817295</v>
      </c>
    </row>
    <row r="81" spans="1:3">
      <c r="A81" s="1">
        <v>79</v>
      </c>
      <c r="B81">
        <v>1969</v>
      </c>
      <c r="C81">
        <v>28.61628182527501</v>
      </c>
    </row>
    <row r="82" spans="1:3">
      <c r="A82" s="1">
        <v>80</v>
      </c>
      <c r="B82">
        <v>1987</v>
      </c>
      <c r="C82">
        <v>27.35217637862858</v>
      </c>
    </row>
    <row r="83" spans="1:3">
      <c r="A83" s="1">
        <v>81</v>
      </c>
      <c r="B83">
        <v>2006</v>
      </c>
      <c r="C83">
        <v>26.44837809872223</v>
      </c>
    </row>
    <row r="84" spans="1:3">
      <c r="A84" s="1">
        <v>82</v>
      </c>
      <c r="B84">
        <v>2025</v>
      </c>
      <c r="C84">
        <v>25.44707440378595</v>
      </c>
    </row>
    <row r="85" spans="1:3">
      <c r="A85" s="1">
        <v>83</v>
      </c>
      <c r="B85">
        <v>2043</v>
      </c>
      <c r="C85">
        <v>24.57331890358477</v>
      </c>
    </row>
    <row r="86" spans="1:3">
      <c r="A86" s="1">
        <v>84</v>
      </c>
      <c r="B86">
        <v>2061</v>
      </c>
      <c r="C86">
        <v>23.73028993444195</v>
      </c>
    </row>
    <row r="87" spans="1:3">
      <c r="A87" s="1">
        <v>85</v>
      </c>
      <c r="B87">
        <v>2089</v>
      </c>
      <c r="C87">
        <v>22.41966499248156</v>
      </c>
    </row>
    <row r="88" spans="1:3">
      <c r="A88" s="1">
        <v>86</v>
      </c>
      <c r="B88">
        <v>2106</v>
      </c>
      <c r="C88">
        <v>21.57503267134254</v>
      </c>
    </row>
    <row r="89" spans="1:3">
      <c r="A89" s="1">
        <v>87</v>
      </c>
      <c r="B89">
        <v>2123</v>
      </c>
      <c r="C89">
        <v>20.76037372227</v>
      </c>
    </row>
    <row r="90" spans="1:3">
      <c r="A90" s="1">
        <v>88</v>
      </c>
      <c r="B90">
        <v>2140</v>
      </c>
      <c r="C90">
        <v>19.97498904236288</v>
      </c>
    </row>
    <row r="91" spans="1:3">
      <c r="A91" s="1">
        <v>89</v>
      </c>
      <c r="B91">
        <v>2155</v>
      </c>
      <c r="C91">
        <v>19.22410034206891</v>
      </c>
    </row>
    <row r="92" spans="1:3">
      <c r="A92" s="1">
        <v>90</v>
      </c>
      <c r="B92">
        <v>2173</v>
      </c>
      <c r="C92">
        <v>18.40818499115692</v>
      </c>
    </row>
    <row r="93" spans="1:3">
      <c r="A93" s="1">
        <v>91</v>
      </c>
      <c r="B93">
        <v>2190</v>
      </c>
      <c r="C93">
        <v>17.63163967861835</v>
      </c>
    </row>
    <row r="94" spans="1:3">
      <c r="A94" s="1">
        <v>92</v>
      </c>
      <c r="B94">
        <v>2207</v>
      </c>
      <c r="C94">
        <v>16.80908948010397</v>
      </c>
    </row>
    <row r="95" spans="1:3">
      <c r="A95" s="1">
        <v>93</v>
      </c>
      <c r="B95">
        <v>2224</v>
      </c>
      <c r="C95">
        <v>16.03303015745507</v>
      </c>
    </row>
    <row r="96" spans="1:3">
      <c r="A96" s="1">
        <v>94</v>
      </c>
      <c r="B96">
        <v>2241</v>
      </c>
      <c r="C96">
        <v>15.21515269888935</v>
      </c>
    </row>
    <row r="97" spans="1:3">
      <c r="A97" s="1">
        <v>95</v>
      </c>
      <c r="B97">
        <v>2257</v>
      </c>
      <c r="C97">
        <v>14.43493842402683</v>
      </c>
    </row>
    <row r="98" spans="1:3">
      <c r="A98" s="1">
        <v>96</v>
      </c>
      <c r="B98">
        <v>2274</v>
      </c>
      <c r="C98">
        <v>13.64684642664383</v>
      </c>
    </row>
    <row r="99" spans="1:3">
      <c r="A99" s="1">
        <v>97</v>
      </c>
      <c r="B99">
        <v>2291</v>
      </c>
      <c r="C99">
        <v>12.88391484729081</v>
      </c>
    </row>
    <row r="100" spans="1:3">
      <c r="A100" s="1">
        <v>98</v>
      </c>
      <c r="B100">
        <v>2308</v>
      </c>
      <c r="C100">
        <v>12.14038418718713</v>
      </c>
    </row>
    <row r="101" spans="1:3">
      <c r="A101" s="1">
        <v>99</v>
      </c>
      <c r="B101">
        <v>2326</v>
      </c>
      <c r="C101">
        <v>11.257836847263</v>
      </c>
    </row>
    <row r="102" spans="1:3">
      <c r="A102" s="1">
        <v>100</v>
      </c>
      <c r="B102">
        <v>2346</v>
      </c>
      <c r="C102">
        <v>10.46280060415861</v>
      </c>
    </row>
    <row r="103" spans="1:3">
      <c r="A103" s="1">
        <v>101</v>
      </c>
      <c r="B103">
        <v>2363</v>
      </c>
      <c r="C103">
        <v>9.723740839003231</v>
      </c>
    </row>
    <row r="104" spans="1:3">
      <c r="A104" s="1">
        <v>102</v>
      </c>
      <c r="B104">
        <v>2380</v>
      </c>
      <c r="C104">
        <v>8.993800044124882</v>
      </c>
    </row>
    <row r="105" spans="1:3">
      <c r="A105" s="1">
        <v>103</v>
      </c>
      <c r="B105">
        <v>2399</v>
      </c>
      <c r="C105">
        <v>8.224713952700865</v>
      </c>
    </row>
    <row r="106" spans="1:3">
      <c r="A106" s="1">
        <v>104</v>
      </c>
      <c r="B106">
        <v>2417</v>
      </c>
      <c r="C106">
        <v>7.53277777977059</v>
      </c>
    </row>
    <row r="107" spans="1:3">
      <c r="A107" s="1">
        <v>105</v>
      </c>
      <c r="B107">
        <v>2434</v>
      </c>
      <c r="C107">
        <v>6.977169195830579</v>
      </c>
    </row>
    <row r="108" spans="1:3">
      <c r="A108" s="1">
        <v>106</v>
      </c>
      <c r="B108">
        <v>2450</v>
      </c>
      <c r="C108">
        <v>6.43858418248478</v>
      </c>
    </row>
    <row r="109" spans="1:3">
      <c r="A109" s="1">
        <v>107</v>
      </c>
      <c r="B109">
        <v>2466</v>
      </c>
      <c r="C109">
        <v>5.975272678344661</v>
      </c>
    </row>
    <row r="110" spans="1:3">
      <c r="A110" s="1">
        <v>108</v>
      </c>
      <c r="B110">
        <v>2482</v>
      </c>
      <c r="C110">
        <v>5.587030644069558</v>
      </c>
    </row>
    <row r="111" spans="1:3">
      <c r="A111" s="1">
        <v>109</v>
      </c>
      <c r="B111">
        <v>2497</v>
      </c>
      <c r="C111">
        <v>5.231238659605171</v>
      </c>
    </row>
    <row r="112" spans="1:3">
      <c r="A112" s="1">
        <v>110</v>
      </c>
      <c r="B112">
        <v>2513</v>
      </c>
      <c r="C112">
        <v>4.908971875063324</v>
      </c>
    </row>
    <row r="113" spans="1:3">
      <c r="A113" s="1">
        <v>111</v>
      </c>
      <c r="B113">
        <v>2530</v>
      </c>
      <c r="C113">
        <v>4.666616271520383</v>
      </c>
    </row>
    <row r="114" spans="1:3">
      <c r="A114" s="1">
        <v>112</v>
      </c>
      <c r="B114">
        <v>2547</v>
      </c>
      <c r="C114">
        <v>4.443789372642547</v>
      </c>
    </row>
    <row r="115" spans="1:3">
      <c r="A115" s="1">
        <v>113</v>
      </c>
      <c r="B115">
        <v>2565</v>
      </c>
      <c r="C115">
        <v>4.321817201955112</v>
      </c>
    </row>
    <row r="116" spans="1:3">
      <c r="A116" s="1">
        <v>114</v>
      </c>
      <c r="B116">
        <v>2592</v>
      </c>
      <c r="C116">
        <v>4.178025908793491</v>
      </c>
    </row>
    <row r="117" spans="1:3">
      <c r="A117" s="1">
        <v>115</v>
      </c>
      <c r="B117">
        <v>2609</v>
      </c>
      <c r="C117">
        <v>4.104092215563403</v>
      </c>
    </row>
    <row r="118" spans="1:3">
      <c r="A118" s="1">
        <v>116</v>
      </c>
      <c r="B118">
        <v>2625</v>
      </c>
      <c r="C118">
        <v>4.09361054333124</v>
      </c>
    </row>
    <row r="119" spans="1:3">
      <c r="A119" s="1">
        <v>117</v>
      </c>
      <c r="B119">
        <v>2641</v>
      </c>
      <c r="C119">
        <v>4.091297643082752</v>
      </c>
    </row>
    <row r="120" spans="1:3">
      <c r="A120" s="1">
        <v>118</v>
      </c>
      <c r="B120">
        <v>2659</v>
      </c>
      <c r="C120">
        <v>4.10456939253171</v>
      </c>
    </row>
    <row r="121" spans="1:3">
      <c r="A121" s="1">
        <v>119</v>
      </c>
      <c r="B121">
        <v>2677</v>
      </c>
      <c r="C121">
        <v>4.113231342996806</v>
      </c>
    </row>
    <row r="122" spans="1:3">
      <c r="A122" s="1">
        <v>120</v>
      </c>
      <c r="B122">
        <v>2693</v>
      </c>
      <c r="C122">
        <v>4.069145706327442</v>
      </c>
    </row>
    <row r="123" spans="1:3">
      <c r="A123" s="1">
        <v>121</v>
      </c>
      <c r="B123">
        <v>2708</v>
      </c>
      <c r="C123">
        <v>4.014773006260315</v>
      </c>
    </row>
    <row r="124" spans="1:3">
      <c r="A124" s="1">
        <v>122</v>
      </c>
      <c r="B124">
        <v>2725</v>
      </c>
      <c r="C124">
        <v>3.928993859600141</v>
      </c>
    </row>
    <row r="125" spans="1:3">
      <c r="A125" s="1">
        <v>123</v>
      </c>
      <c r="B125">
        <v>2743</v>
      </c>
      <c r="C125">
        <v>3.785166307652242</v>
      </c>
    </row>
    <row r="126" spans="1:3">
      <c r="A126" s="1">
        <v>124</v>
      </c>
      <c r="B126">
        <v>2758</v>
      </c>
      <c r="C126">
        <v>3.657246004608945</v>
      </c>
    </row>
    <row r="127" spans="1:3">
      <c r="A127" s="1">
        <v>125</v>
      </c>
      <c r="B127">
        <v>2775</v>
      </c>
      <c r="C127">
        <v>3.473990738522626</v>
      </c>
    </row>
    <row r="128" spans="1:3">
      <c r="A128" s="1">
        <v>126</v>
      </c>
      <c r="B128">
        <v>2792</v>
      </c>
      <c r="C128">
        <v>3.294234117034051</v>
      </c>
    </row>
    <row r="129" spans="1:3">
      <c r="A129" s="1">
        <v>127</v>
      </c>
      <c r="B129">
        <v>2807</v>
      </c>
      <c r="C129">
        <v>3.089373500088125</v>
      </c>
    </row>
    <row r="130" spans="1:3">
      <c r="A130" s="1">
        <v>128</v>
      </c>
      <c r="B130">
        <v>2826</v>
      </c>
      <c r="C130">
        <v>2.861598039891662</v>
      </c>
    </row>
    <row r="131" spans="1:3">
      <c r="A131" s="1">
        <v>129</v>
      </c>
      <c r="B131">
        <v>2845</v>
      </c>
      <c r="C131">
        <v>2.651914876578903</v>
      </c>
    </row>
    <row r="132" spans="1:3">
      <c r="A132" s="1">
        <v>130</v>
      </c>
      <c r="B132">
        <v>2862</v>
      </c>
      <c r="C132">
        <v>2.456943396872534</v>
      </c>
    </row>
    <row r="133" spans="1:3">
      <c r="A133" s="1">
        <v>131</v>
      </c>
      <c r="B133">
        <v>2878</v>
      </c>
      <c r="C133">
        <v>2.258470667845325</v>
      </c>
    </row>
    <row r="134" spans="1:3">
      <c r="A134" s="1">
        <v>132</v>
      </c>
      <c r="B134">
        <v>2896</v>
      </c>
      <c r="C134">
        <v>2.036956423712438</v>
      </c>
    </row>
    <row r="135" spans="1:3">
      <c r="A135" s="1">
        <v>133</v>
      </c>
      <c r="B135">
        <v>2917</v>
      </c>
      <c r="C135">
        <v>1.813135609347784</v>
      </c>
    </row>
    <row r="136" spans="1:3">
      <c r="A136" s="1">
        <v>134</v>
      </c>
      <c r="B136">
        <v>2936</v>
      </c>
      <c r="C136">
        <v>1.657552462705665</v>
      </c>
    </row>
    <row r="137" spans="1:3">
      <c r="A137" s="1">
        <v>135</v>
      </c>
      <c r="B137">
        <v>2955</v>
      </c>
      <c r="C137">
        <v>1.50475074872719</v>
      </c>
    </row>
    <row r="138" spans="1:3">
      <c r="A138" s="1">
        <v>136</v>
      </c>
      <c r="B138">
        <v>2974</v>
      </c>
      <c r="C138">
        <v>1.38025672359129</v>
      </c>
    </row>
    <row r="139" spans="1:3">
      <c r="A139" s="1">
        <v>137</v>
      </c>
      <c r="B139">
        <v>2994</v>
      </c>
      <c r="C139">
        <v>1.255192381117242</v>
      </c>
    </row>
    <row r="140" spans="1:3">
      <c r="A140" s="1">
        <v>138</v>
      </c>
      <c r="B140">
        <v>3011</v>
      </c>
      <c r="C140">
        <v>1.149301145286326</v>
      </c>
    </row>
    <row r="141" spans="1:3">
      <c r="A141" s="1">
        <v>139</v>
      </c>
      <c r="B141">
        <v>3027</v>
      </c>
      <c r="C141">
        <v>1.059698068003796</v>
      </c>
    </row>
    <row r="142" spans="1:3">
      <c r="A142" s="1">
        <v>140</v>
      </c>
      <c r="B142">
        <v>3042</v>
      </c>
      <c r="C142">
        <v>0.9712617657691955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57</v>
      </c>
      <c r="C4">
        <v>99.73559912473682</v>
      </c>
    </row>
    <row r="5" spans="1:3">
      <c r="A5" s="1">
        <v>3</v>
      </c>
      <c r="B5">
        <v>87</v>
      </c>
      <c r="C5">
        <v>99.5341442004206</v>
      </c>
    </row>
    <row r="6" spans="1:3">
      <c r="A6" s="1">
        <v>4</v>
      </c>
      <c r="B6">
        <v>115</v>
      </c>
      <c r="C6">
        <v>99.23166894120001</v>
      </c>
    </row>
    <row r="7" spans="1:3">
      <c r="A7" s="1">
        <v>5</v>
      </c>
      <c r="B7">
        <v>143</v>
      </c>
      <c r="C7">
        <v>98.8407631278067</v>
      </c>
    </row>
    <row r="8" spans="1:3">
      <c r="A8" s="1">
        <v>6</v>
      </c>
      <c r="B8">
        <v>170</v>
      </c>
      <c r="C8">
        <v>98.3096293884458</v>
      </c>
    </row>
    <row r="9" spans="1:3">
      <c r="A9" s="1">
        <v>7</v>
      </c>
      <c r="B9">
        <v>197</v>
      </c>
      <c r="C9">
        <v>97.79784567318323</v>
      </c>
    </row>
    <row r="10" spans="1:3">
      <c r="A10" s="1">
        <v>8</v>
      </c>
      <c r="B10">
        <v>222</v>
      </c>
      <c r="C10">
        <v>97.15658672572576</v>
      </c>
    </row>
    <row r="11" spans="1:3">
      <c r="A11" s="1">
        <v>9</v>
      </c>
      <c r="B11">
        <v>251</v>
      </c>
      <c r="C11">
        <v>96.38080418664657</v>
      </c>
    </row>
    <row r="12" spans="1:3">
      <c r="A12" s="1">
        <v>10</v>
      </c>
      <c r="B12">
        <v>277</v>
      </c>
      <c r="C12">
        <v>95.64236310839787</v>
      </c>
    </row>
    <row r="13" spans="1:3">
      <c r="A13" s="1">
        <v>11</v>
      </c>
      <c r="B13">
        <v>305</v>
      </c>
      <c r="C13">
        <v>94.6803330105483</v>
      </c>
    </row>
    <row r="14" spans="1:3">
      <c r="A14" s="1">
        <v>12</v>
      </c>
      <c r="B14">
        <v>333</v>
      </c>
      <c r="C14">
        <v>93.79344823241291</v>
      </c>
    </row>
    <row r="15" spans="1:3">
      <c r="A15" s="1">
        <v>13</v>
      </c>
      <c r="B15">
        <v>360</v>
      </c>
      <c r="C15">
        <v>92.86006344236417</v>
      </c>
    </row>
    <row r="16" spans="1:3">
      <c r="A16" s="1">
        <v>14</v>
      </c>
      <c r="B16">
        <v>388</v>
      </c>
      <c r="C16">
        <v>91.94370056804104</v>
      </c>
    </row>
    <row r="17" spans="1:3">
      <c r="A17" s="1">
        <v>15</v>
      </c>
      <c r="B17">
        <v>414</v>
      </c>
      <c r="C17">
        <v>90.93976796683744</v>
      </c>
    </row>
    <row r="18" spans="1:3">
      <c r="A18" s="1">
        <v>16</v>
      </c>
      <c r="B18">
        <v>446</v>
      </c>
      <c r="C18">
        <v>89.82012213239751</v>
      </c>
    </row>
    <row r="19" spans="1:3">
      <c r="A19" s="1">
        <v>17</v>
      </c>
      <c r="B19">
        <v>477</v>
      </c>
      <c r="C19">
        <v>88.56563589823881</v>
      </c>
    </row>
    <row r="20" spans="1:3">
      <c r="A20" s="1">
        <v>18</v>
      </c>
      <c r="B20">
        <v>506</v>
      </c>
      <c r="C20">
        <v>87.72370711336083</v>
      </c>
    </row>
    <row r="21" spans="1:3">
      <c r="A21" s="1">
        <v>19</v>
      </c>
      <c r="B21">
        <v>535</v>
      </c>
      <c r="C21">
        <v>86.60573534311297</v>
      </c>
    </row>
    <row r="22" spans="1:3">
      <c r="A22" s="1">
        <v>20</v>
      </c>
      <c r="B22">
        <v>574</v>
      </c>
      <c r="C22">
        <v>85.18298466789645</v>
      </c>
    </row>
    <row r="23" spans="1:3">
      <c r="A23" s="1">
        <v>21</v>
      </c>
      <c r="B23">
        <v>600</v>
      </c>
      <c r="C23">
        <v>84.23172728985017</v>
      </c>
    </row>
    <row r="24" spans="1:3">
      <c r="A24" s="1">
        <v>22</v>
      </c>
      <c r="B24">
        <v>628</v>
      </c>
      <c r="C24">
        <v>82.99591250281306</v>
      </c>
    </row>
    <row r="25" spans="1:3">
      <c r="A25" s="1">
        <v>23</v>
      </c>
      <c r="B25">
        <v>659</v>
      </c>
      <c r="C25">
        <v>81.94449156652087</v>
      </c>
    </row>
    <row r="26" spans="1:3">
      <c r="A26" s="1">
        <v>24</v>
      </c>
      <c r="B26">
        <v>686</v>
      </c>
      <c r="C26">
        <v>80.93376967092323</v>
      </c>
    </row>
    <row r="27" spans="1:3">
      <c r="A27" s="1">
        <v>25</v>
      </c>
      <c r="B27">
        <v>711</v>
      </c>
      <c r="C27">
        <v>79.83885870653337</v>
      </c>
    </row>
    <row r="28" spans="1:3">
      <c r="A28" s="1">
        <v>26</v>
      </c>
      <c r="B28">
        <v>738</v>
      </c>
      <c r="C28">
        <v>79.00163316399475</v>
      </c>
    </row>
    <row r="29" spans="1:3">
      <c r="A29" s="1">
        <v>27</v>
      </c>
      <c r="B29">
        <v>762</v>
      </c>
      <c r="C29">
        <v>78.00281221651834</v>
      </c>
    </row>
    <row r="30" spans="1:3">
      <c r="A30" s="1">
        <v>28</v>
      </c>
      <c r="B30">
        <v>788</v>
      </c>
      <c r="C30">
        <v>76.98563978204834</v>
      </c>
    </row>
    <row r="31" spans="1:3">
      <c r="A31" s="1">
        <v>29</v>
      </c>
      <c r="B31">
        <v>812</v>
      </c>
      <c r="C31">
        <v>75.85641972933509</v>
      </c>
    </row>
    <row r="32" spans="1:3">
      <c r="A32" s="1">
        <v>30</v>
      </c>
      <c r="B32">
        <v>840</v>
      </c>
      <c r="C32">
        <v>74.83911132031589</v>
      </c>
    </row>
    <row r="33" spans="1:3">
      <c r="A33" s="1">
        <v>31</v>
      </c>
      <c r="B33">
        <v>864</v>
      </c>
      <c r="C33">
        <v>73.85047940069111</v>
      </c>
    </row>
    <row r="34" spans="1:3">
      <c r="A34" s="1">
        <v>32</v>
      </c>
      <c r="B34">
        <v>890</v>
      </c>
      <c r="C34">
        <v>72.86026220849742</v>
      </c>
    </row>
    <row r="35" spans="1:3">
      <c r="A35" s="1">
        <v>33</v>
      </c>
      <c r="B35">
        <v>913</v>
      </c>
      <c r="C35">
        <v>71.83801556628136</v>
      </c>
    </row>
    <row r="36" spans="1:3">
      <c r="A36" s="1">
        <v>34</v>
      </c>
      <c r="B36">
        <v>935</v>
      </c>
      <c r="C36">
        <v>70.88492689200167</v>
      </c>
    </row>
    <row r="37" spans="1:3">
      <c r="A37" s="1">
        <v>35</v>
      </c>
      <c r="B37">
        <v>959</v>
      </c>
      <c r="C37">
        <v>70.04418558633878</v>
      </c>
    </row>
    <row r="38" spans="1:3">
      <c r="A38" s="1">
        <v>36</v>
      </c>
      <c r="B38">
        <v>979</v>
      </c>
      <c r="C38">
        <v>69.1624077004827</v>
      </c>
    </row>
    <row r="39" spans="1:3">
      <c r="A39" s="1">
        <v>37</v>
      </c>
      <c r="B39">
        <v>1001</v>
      </c>
      <c r="C39">
        <v>68.28598463468947</v>
      </c>
    </row>
    <row r="40" spans="1:3">
      <c r="A40" s="1">
        <v>38</v>
      </c>
      <c r="B40">
        <v>1023</v>
      </c>
      <c r="C40">
        <v>67.32648326876235</v>
      </c>
    </row>
    <row r="41" spans="1:3">
      <c r="A41" s="1">
        <v>39</v>
      </c>
      <c r="B41">
        <v>1047</v>
      </c>
      <c r="C41">
        <v>66.33784370338182</v>
      </c>
    </row>
    <row r="42" spans="1:3">
      <c r="A42" s="1">
        <v>40</v>
      </c>
      <c r="B42">
        <v>1079</v>
      </c>
      <c r="C42">
        <v>65.07790275146381</v>
      </c>
    </row>
    <row r="43" spans="1:3">
      <c r="A43" s="1">
        <v>41</v>
      </c>
      <c r="B43">
        <v>1101</v>
      </c>
      <c r="C43">
        <v>64.13736166825601</v>
      </c>
    </row>
    <row r="44" spans="1:3">
      <c r="A44" s="1">
        <v>42</v>
      </c>
      <c r="B44">
        <v>1125</v>
      </c>
      <c r="C44">
        <v>63.31359586810641</v>
      </c>
    </row>
    <row r="45" spans="1:3">
      <c r="A45" s="1">
        <v>43</v>
      </c>
      <c r="B45">
        <v>1148</v>
      </c>
      <c r="C45">
        <v>62.43308898035317</v>
      </c>
    </row>
    <row r="46" spans="1:3">
      <c r="A46" s="1">
        <v>44</v>
      </c>
      <c r="B46">
        <v>1169</v>
      </c>
      <c r="C46">
        <v>61.68063471842879</v>
      </c>
    </row>
    <row r="47" spans="1:3">
      <c r="A47" s="1">
        <v>45</v>
      </c>
      <c r="B47">
        <v>1190</v>
      </c>
      <c r="C47">
        <v>60.92623310846191</v>
      </c>
    </row>
    <row r="48" spans="1:3">
      <c r="A48" s="1">
        <v>46</v>
      </c>
      <c r="B48">
        <v>1211</v>
      </c>
      <c r="C48">
        <v>60.10872942136302</v>
      </c>
    </row>
    <row r="49" spans="1:3">
      <c r="A49" s="1">
        <v>47</v>
      </c>
      <c r="B49">
        <v>1231</v>
      </c>
      <c r="C49">
        <v>59.26054901427172</v>
      </c>
    </row>
    <row r="50" spans="1:3">
      <c r="A50" s="1">
        <v>48</v>
      </c>
      <c r="B50">
        <v>1256</v>
      </c>
      <c r="C50">
        <v>58.35520374400407</v>
      </c>
    </row>
    <row r="51" spans="1:3">
      <c r="A51" s="1">
        <v>49</v>
      </c>
      <c r="B51">
        <v>1277</v>
      </c>
      <c r="C51">
        <v>57.49591367203944</v>
      </c>
    </row>
    <row r="52" spans="1:3">
      <c r="A52" s="1">
        <v>50</v>
      </c>
      <c r="B52">
        <v>1300</v>
      </c>
      <c r="C52">
        <v>56.83271313443368</v>
      </c>
    </row>
    <row r="53" spans="1:3">
      <c r="A53" s="1">
        <v>51</v>
      </c>
      <c r="B53">
        <v>1328</v>
      </c>
      <c r="C53">
        <v>55.76083051812041</v>
      </c>
    </row>
    <row r="54" spans="1:3">
      <c r="A54" s="1">
        <v>52</v>
      </c>
      <c r="B54">
        <v>1350</v>
      </c>
      <c r="C54">
        <v>55.10548787398512</v>
      </c>
    </row>
    <row r="55" spans="1:3">
      <c r="A55" s="1">
        <v>53</v>
      </c>
      <c r="B55">
        <v>1373</v>
      </c>
      <c r="C55">
        <v>54.24024269003324</v>
      </c>
    </row>
    <row r="56" spans="1:3">
      <c r="A56" s="1">
        <v>54</v>
      </c>
      <c r="B56">
        <v>1396</v>
      </c>
      <c r="C56">
        <v>53.41852017934421</v>
      </c>
    </row>
    <row r="57" spans="1:3">
      <c r="A57" s="1">
        <v>55</v>
      </c>
      <c r="B57">
        <v>1423</v>
      </c>
      <c r="C57">
        <v>52.44655034273842</v>
      </c>
    </row>
    <row r="58" spans="1:3">
      <c r="A58" s="1">
        <v>56</v>
      </c>
      <c r="B58">
        <v>1445</v>
      </c>
      <c r="C58">
        <v>51.62728922646393</v>
      </c>
    </row>
    <row r="59" spans="1:3">
      <c r="A59" s="1">
        <v>57</v>
      </c>
      <c r="B59">
        <v>1469</v>
      </c>
      <c r="C59">
        <v>50.6913350317408</v>
      </c>
    </row>
    <row r="60" spans="1:3">
      <c r="A60" s="1">
        <v>58</v>
      </c>
      <c r="B60">
        <v>1493</v>
      </c>
      <c r="C60">
        <v>49.88773145984247</v>
      </c>
    </row>
    <row r="61" spans="1:3">
      <c r="A61" s="1">
        <v>59</v>
      </c>
      <c r="B61">
        <v>1514</v>
      </c>
      <c r="C61">
        <v>49.03298213169728</v>
      </c>
    </row>
    <row r="62" spans="1:3">
      <c r="A62" s="1">
        <v>60</v>
      </c>
      <c r="B62">
        <v>1535</v>
      </c>
      <c r="C62">
        <v>48.16160174905009</v>
      </c>
    </row>
    <row r="63" spans="1:3">
      <c r="A63" s="1">
        <v>61</v>
      </c>
      <c r="B63">
        <v>1557</v>
      </c>
      <c r="C63">
        <v>47.41240588251563</v>
      </c>
    </row>
    <row r="64" spans="1:3">
      <c r="A64" s="1">
        <v>62</v>
      </c>
      <c r="B64">
        <v>1585</v>
      </c>
      <c r="C64">
        <v>46.31077467573429</v>
      </c>
    </row>
    <row r="65" spans="1:3">
      <c r="A65" s="1">
        <v>63</v>
      </c>
      <c r="B65">
        <v>1606</v>
      </c>
      <c r="C65">
        <v>45.45262936808771</v>
      </c>
    </row>
    <row r="66" spans="1:3">
      <c r="A66" s="1">
        <v>64</v>
      </c>
      <c r="B66">
        <v>1627</v>
      </c>
      <c r="C66">
        <v>44.71489015052219</v>
      </c>
    </row>
    <row r="67" spans="1:3">
      <c r="A67" s="1">
        <v>65</v>
      </c>
      <c r="B67">
        <v>1647</v>
      </c>
      <c r="C67">
        <v>43.90227613685415</v>
      </c>
    </row>
    <row r="68" spans="1:3">
      <c r="A68" s="1">
        <v>66</v>
      </c>
      <c r="B68">
        <v>1666</v>
      </c>
      <c r="C68">
        <v>43.23858354150676</v>
      </c>
    </row>
    <row r="69" spans="1:3">
      <c r="A69" s="1">
        <v>67</v>
      </c>
      <c r="B69">
        <v>1686</v>
      </c>
      <c r="C69">
        <v>42.42622112579036</v>
      </c>
    </row>
    <row r="70" spans="1:3">
      <c r="A70" s="1">
        <v>68</v>
      </c>
      <c r="B70">
        <v>1705</v>
      </c>
      <c r="C70">
        <v>41.6214847551438</v>
      </c>
    </row>
    <row r="71" spans="1:3">
      <c r="A71" s="1">
        <v>69</v>
      </c>
      <c r="B71">
        <v>1726</v>
      </c>
      <c r="C71">
        <v>40.8333823626381</v>
      </c>
    </row>
    <row r="72" spans="1:3">
      <c r="A72" s="1">
        <v>70</v>
      </c>
      <c r="B72">
        <v>1744</v>
      </c>
      <c r="C72">
        <v>39.93170658113993</v>
      </c>
    </row>
    <row r="73" spans="1:3">
      <c r="A73" s="1">
        <v>71</v>
      </c>
      <c r="B73">
        <v>1765</v>
      </c>
      <c r="C73">
        <v>39.10903886381546</v>
      </c>
    </row>
    <row r="74" spans="1:3">
      <c r="A74" s="1">
        <v>72</v>
      </c>
      <c r="B74">
        <v>1785</v>
      </c>
      <c r="C74">
        <v>38.20527735798655</v>
      </c>
    </row>
    <row r="75" spans="1:3">
      <c r="A75" s="1">
        <v>73</v>
      </c>
      <c r="B75">
        <v>1808</v>
      </c>
      <c r="C75">
        <v>37.23512056087709</v>
      </c>
    </row>
    <row r="76" spans="1:3">
      <c r="A76" s="1">
        <v>74</v>
      </c>
      <c r="B76">
        <v>1830</v>
      </c>
      <c r="C76">
        <v>36.25104663684872</v>
      </c>
    </row>
    <row r="77" spans="1:3">
      <c r="A77" s="1">
        <v>75</v>
      </c>
      <c r="B77">
        <v>1850</v>
      </c>
      <c r="C77">
        <v>35.34369114661688</v>
      </c>
    </row>
    <row r="78" spans="1:3">
      <c r="A78" s="1">
        <v>76</v>
      </c>
      <c r="B78">
        <v>1869</v>
      </c>
      <c r="C78">
        <v>34.35480657374047</v>
      </c>
    </row>
    <row r="79" spans="1:3">
      <c r="A79" s="1">
        <v>77</v>
      </c>
      <c r="B79">
        <v>1890</v>
      </c>
      <c r="C79">
        <v>33.42411237655475</v>
      </c>
    </row>
    <row r="80" spans="1:3">
      <c r="A80" s="1">
        <v>78</v>
      </c>
      <c r="B80">
        <v>1908</v>
      </c>
      <c r="C80">
        <v>32.47659385905185</v>
      </c>
    </row>
    <row r="81" spans="1:3">
      <c r="A81" s="1">
        <v>79</v>
      </c>
      <c r="B81">
        <v>1929</v>
      </c>
      <c r="C81">
        <v>31.50558927713487</v>
      </c>
    </row>
    <row r="82" spans="1:3">
      <c r="A82" s="1">
        <v>80</v>
      </c>
      <c r="B82">
        <v>1946</v>
      </c>
      <c r="C82">
        <v>30.61617515890352</v>
      </c>
    </row>
    <row r="83" spans="1:3">
      <c r="A83" s="1">
        <v>81</v>
      </c>
      <c r="B83">
        <v>1965</v>
      </c>
      <c r="C83">
        <v>29.73119398386291</v>
      </c>
    </row>
    <row r="84" spans="1:3">
      <c r="A84" s="1">
        <v>82</v>
      </c>
      <c r="B84">
        <v>1984</v>
      </c>
      <c r="C84">
        <v>28.81450681422858</v>
      </c>
    </row>
    <row r="85" spans="1:3">
      <c r="A85" s="1">
        <v>83</v>
      </c>
      <c r="B85">
        <v>2000</v>
      </c>
      <c r="C85">
        <v>27.5236768279667</v>
      </c>
    </row>
    <row r="86" spans="1:3">
      <c r="A86" s="1">
        <v>84</v>
      </c>
      <c r="B86">
        <v>2018</v>
      </c>
      <c r="C86">
        <v>26.66890426576185</v>
      </c>
    </row>
    <row r="87" spans="1:3">
      <c r="A87" s="1">
        <v>85</v>
      </c>
      <c r="B87">
        <v>2039</v>
      </c>
      <c r="C87">
        <v>25.46963201716721</v>
      </c>
    </row>
    <row r="88" spans="1:3">
      <c r="A88" s="1">
        <v>86</v>
      </c>
      <c r="B88">
        <v>2059</v>
      </c>
      <c r="C88">
        <v>24.61913964243676</v>
      </c>
    </row>
    <row r="89" spans="1:3">
      <c r="A89" s="1">
        <v>87</v>
      </c>
      <c r="B89">
        <v>2085</v>
      </c>
      <c r="C89">
        <v>23.36822793935375</v>
      </c>
    </row>
    <row r="90" spans="1:3">
      <c r="A90" s="1">
        <v>88</v>
      </c>
      <c r="B90">
        <v>2103</v>
      </c>
      <c r="C90">
        <v>22.49683343802445</v>
      </c>
    </row>
    <row r="91" spans="1:3">
      <c r="A91" s="1">
        <v>89</v>
      </c>
      <c r="B91">
        <v>2119</v>
      </c>
      <c r="C91">
        <v>21.69355004663403</v>
      </c>
    </row>
    <row r="92" spans="1:3">
      <c r="A92" s="1">
        <v>90</v>
      </c>
      <c r="B92">
        <v>2136</v>
      </c>
      <c r="C92">
        <v>20.88082775262187</v>
      </c>
    </row>
    <row r="93" spans="1:3">
      <c r="A93" s="1">
        <v>91</v>
      </c>
      <c r="B93">
        <v>2152</v>
      </c>
      <c r="C93">
        <v>20.12121466556286</v>
      </c>
    </row>
    <row r="94" spans="1:3">
      <c r="A94" s="1">
        <v>92</v>
      </c>
      <c r="B94">
        <v>2167</v>
      </c>
      <c r="C94">
        <v>19.33995313245442</v>
      </c>
    </row>
    <row r="95" spans="1:3">
      <c r="A95" s="1">
        <v>93</v>
      </c>
      <c r="B95">
        <v>2184</v>
      </c>
      <c r="C95">
        <v>18.61747483600796</v>
      </c>
    </row>
    <row r="96" spans="1:3">
      <c r="A96" s="1">
        <v>94</v>
      </c>
      <c r="B96">
        <v>2199</v>
      </c>
      <c r="C96">
        <v>17.80429196076917</v>
      </c>
    </row>
    <row r="97" spans="1:3">
      <c r="A97" s="1">
        <v>95</v>
      </c>
      <c r="B97">
        <v>2215</v>
      </c>
      <c r="C97">
        <v>17.0897232734858</v>
      </c>
    </row>
    <row r="98" spans="1:3">
      <c r="A98" s="1">
        <v>96</v>
      </c>
      <c r="B98">
        <v>2232</v>
      </c>
      <c r="C98">
        <v>16.31687674188452</v>
      </c>
    </row>
    <row r="99" spans="1:3">
      <c r="A99" s="1">
        <v>97</v>
      </c>
      <c r="B99">
        <v>2248</v>
      </c>
      <c r="C99">
        <v>15.5524783506457</v>
      </c>
    </row>
    <row r="100" spans="1:3">
      <c r="A100" s="1">
        <v>98</v>
      </c>
      <c r="B100">
        <v>2266</v>
      </c>
      <c r="C100">
        <v>14.71732773985377</v>
      </c>
    </row>
    <row r="101" spans="1:3">
      <c r="A101" s="1">
        <v>99</v>
      </c>
      <c r="B101">
        <v>2284</v>
      </c>
      <c r="C101">
        <v>13.91809638079704</v>
      </c>
    </row>
    <row r="102" spans="1:3">
      <c r="A102" s="1">
        <v>100</v>
      </c>
      <c r="B102">
        <v>2302</v>
      </c>
      <c r="C102">
        <v>12.92810126286438</v>
      </c>
    </row>
    <row r="103" spans="1:3">
      <c r="A103" s="1">
        <v>101</v>
      </c>
      <c r="B103">
        <v>2321</v>
      </c>
      <c r="C103">
        <v>12.13283859227553</v>
      </c>
    </row>
    <row r="104" spans="1:3">
      <c r="A104" s="1">
        <v>102</v>
      </c>
      <c r="B104">
        <v>2338</v>
      </c>
      <c r="C104">
        <v>11.32527938583641</v>
      </c>
    </row>
    <row r="105" spans="1:3">
      <c r="A105" s="1">
        <v>103</v>
      </c>
      <c r="B105">
        <v>2356</v>
      </c>
      <c r="C105">
        <v>10.55189371881805</v>
      </c>
    </row>
    <row r="106" spans="1:3">
      <c r="A106" s="1">
        <v>104</v>
      </c>
      <c r="B106">
        <v>2372</v>
      </c>
      <c r="C106">
        <v>9.815290210002509</v>
      </c>
    </row>
    <row r="107" spans="1:3">
      <c r="A107" s="1">
        <v>105</v>
      </c>
      <c r="B107">
        <v>2389</v>
      </c>
      <c r="C107">
        <v>9.093868087736269</v>
      </c>
    </row>
    <row r="108" spans="1:3">
      <c r="A108" s="1">
        <v>106</v>
      </c>
      <c r="B108">
        <v>2406</v>
      </c>
      <c r="C108">
        <v>8.449363879826336</v>
      </c>
    </row>
    <row r="109" spans="1:3">
      <c r="A109" s="1">
        <v>107</v>
      </c>
      <c r="B109">
        <v>2420</v>
      </c>
      <c r="C109">
        <v>7.832528375356987</v>
      </c>
    </row>
    <row r="110" spans="1:3">
      <c r="A110" s="1">
        <v>108</v>
      </c>
      <c r="B110">
        <v>2437</v>
      </c>
      <c r="C110">
        <v>7.130392167068508</v>
      </c>
    </row>
    <row r="111" spans="1:3">
      <c r="A111" s="1">
        <v>109</v>
      </c>
      <c r="B111">
        <v>2454</v>
      </c>
      <c r="C111">
        <v>6.617706921879462</v>
      </c>
    </row>
    <row r="112" spans="1:3">
      <c r="A112" s="1">
        <v>110</v>
      </c>
      <c r="B112">
        <v>2468</v>
      </c>
      <c r="C112">
        <v>6.066107141541633</v>
      </c>
    </row>
    <row r="113" spans="1:3">
      <c r="A113" s="1">
        <v>111</v>
      </c>
      <c r="B113">
        <v>2485</v>
      </c>
      <c r="C113">
        <v>5.629652494673386</v>
      </c>
    </row>
    <row r="114" spans="1:3">
      <c r="A114" s="1">
        <v>112</v>
      </c>
      <c r="B114">
        <v>2499</v>
      </c>
      <c r="C114">
        <v>5.197583716172049</v>
      </c>
    </row>
    <row r="115" spans="1:3">
      <c r="A115" s="1">
        <v>113</v>
      </c>
      <c r="B115">
        <v>2516</v>
      </c>
      <c r="C115">
        <v>4.838220667228788</v>
      </c>
    </row>
    <row r="116" spans="1:3">
      <c r="A116" s="1">
        <v>114</v>
      </c>
      <c r="B116">
        <v>2533</v>
      </c>
      <c r="C116">
        <v>4.547908560928922</v>
      </c>
    </row>
    <row r="117" spans="1:3">
      <c r="A117" s="1">
        <v>115</v>
      </c>
      <c r="B117">
        <v>2548</v>
      </c>
      <c r="C117">
        <v>4.283557158688102</v>
      </c>
    </row>
    <row r="118" spans="1:3">
      <c r="A118" s="1">
        <v>116</v>
      </c>
      <c r="B118">
        <v>2566</v>
      </c>
      <c r="C118">
        <v>4.10568299409877</v>
      </c>
    </row>
    <row r="119" spans="1:3">
      <c r="A119" s="1">
        <v>117</v>
      </c>
      <c r="B119">
        <v>2591</v>
      </c>
      <c r="C119">
        <v>3.904940073836862</v>
      </c>
    </row>
    <row r="120" spans="1:3">
      <c r="A120" s="1">
        <v>118</v>
      </c>
      <c r="B120">
        <v>2608</v>
      </c>
      <c r="C120">
        <v>3.867789636538725</v>
      </c>
    </row>
    <row r="121" spans="1:3">
      <c r="A121" s="1">
        <v>119</v>
      </c>
      <c r="B121">
        <v>2624</v>
      </c>
      <c r="C121">
        <v>3.867143261585573</v>
      </c>
    </row>
    <row r="122" spans="1:3">
      <c r="A122" s="1">
        <v>120</v>
      </c>
      <c r="B122">
        <v>2642</v>
      </c>
      <c r="C122">
        <v>3.840132934675789</v>
      </c>
    </row>
    <row r="123" spans="1:3">
      <c r="A123" s="1">
        <v>121</v>
      </c>
      <c r="B123">
        <v>2658</v>
      </c>
      <c r="C123">
        <v>3.857967197779485</v>
      </c>
    </row>
    <row r="124" spans="1:3">
      <c r="A124" s="1">
        <v>122</v>
      </c>
      <c r="B124">
        <v>2675</v>
      </c>
      <c r="C124">
        <v>3.870720172750424</v>
      </c>
    </row>
    <row r="125" spans="1:3">
      <c r="A125" s="1">
        <v>123</v>
      </c>
      <c r="B125">
        <v>2689</v>
      </c>
      <c r="C125">
        <v>3.885675776679346</v>
      </c>
    </row>
    <row r="126" spans="1:3">
      <c r="A126" s="1">
        <v>124</v>
      </c>
      <c r="B126">
        <v>2707</v>
      </c>
      <c r="C126">
        <v>3.940352951964975</v>
      </c>
    </row>
    <row r="127" spans="1:3">
      <c r="A127" s="1">
        <v>125</v>
      </c>
      <c r="B127">
        <v>2723</v>
      </c>
      <c r="C127">
        <v>3.94869814841506</v>
      </c>
    </row>
    <row r="128" spans="1:3">
      <c r="A128" s="1">
        <v>126</v>
      </c>
      <c r="B128">
        <v>2739</v>
      </c>
      <c r="C128">
        <v>3.974321016808223</v>
      </c>
    </row>
    <row r="129" spans="1:3">
      <c r="A129" s="1">
        <v>127</v>
      </c>
      <c r="B129">
        <v>2755</v>
      </c>
      <c r="C129">
        <v>3.957975506488354</v>
      </c>
    </row>
    <row r="130" spans="1:3">
      <c r="A130" s="1">
        <v>128</v>
      </c>
      <c r="B130">
        <v>2768</v>
      </c>
      <c r="C130">
        <v>3.862940327910066</v>
      </c>
    </row>
    <row r="131" spans="1:3">
      <c r="A131" s="1">
        <v>129</v>
      </c>
      <c r="B131">
        <v>2784</v>
      </c>
      <c r="C131">
        <v>3.837754991832281</v>
      </c>
    </row>
    <row r="132" spans="1:3">
      <c r="A132" s="1">
        <v>130</v>
      </c>
      <c r="B132">
        <v>2804</v>
      </c>
      <c r="C132">
        <v>3.745226729483819</v>
      </c>
    </row>
    <row r="133" spans="1:3">
      <c r="A133" s="1">
        <v>131</v>
      </c>
      <c r="B133">
        <v>2823</v>
      </c>
      <c r="C133">
        <v>3.655297187773277</v>
      </c>
    </row>
    <row r="134" spans="1:3">
      <c r="A134" s="1">
        <v>132</v>
      </c>
      <c r="B134">
        <v>2841</v>
      </c>
      <c r="C134">
        <v>3.508207207576527</v>
      </c>
    </row>
    <row r="135" spans="1:3">
      <c r="A135" s="1">
        <v>133</v>
      </c>
      <c r="B135">
        <v>2858</v>
      </c>
      <c r="C135">
        <v>3.368318496481621</v>
      </c>
    </row>
    <row r="136" spans="1:3">
      <c r="A136" s="1">
        <v>134</v>
      </c>
      <c r="B136">
        <v>2876</v>
      </c>
      <c r="C136">
        <v>3.213334302655454</v>
      </c>
    </row>
    <row r="137" spans="1:3">
      <c r="A137" s="1">
        <v>135</v>
      </c>
      <c r="B137">
        <v>2892</v>
      </c>
      <c r="C137">
        <v>3.048471111648064</v>
      </c>
    </row>
    <row r="138" spans="1:3">
      <c r="A138" s="1">
        <v>136</v>
      </c>
      <c r="B138">
        <v>2910</v>
      </c>
      <c r="C138">
        <v>2.868892836583605</v>
      </c>
    </row>
    <row r="139" spans="1:3">
      <c r="A139" s="1">
        <v>137</v>
      </c>
      <c r="B139">
        <v>2928</v>
      </c>
      <c r="C139">
        <v>2.692344665307009</v>
      </c>
    </row>
    <row r="140" spans="1:3">
      <c r="A140" s="1">
        <v>138</v>
      </c>
      <c r="B140">
        <v>2948</v>
      </c>
      <c r="C140">
        <v>2.430478791446459</v>
      </c>
    </row>
    <row r="141" spans="1:3">
      <c r="A141" s="1">
        <v>139</v>
      </c>
      <c r="B141">
        <v>2973</v>
      </c>
      <c r="C141">
        <v>2.171905236766791</v>
      </c>
    </row>
    <row r="142" spans="1:3">
      <c r="A142" s="1">
        <v>140</v>
      </c>
      <c r="B142">
        <v>2994</v>
      </c>
      <c r="C142">
        <v>1.990504561047363</v>
      </c>
    </row>
    <row r="143" spans="1:3">
      <c r="A143" s="1">
        <v>141</v>
      </c>
      <c r="B143">
        <v>3010</v>
      </c>
      <c r="C143">
        <v>1.854892337293739</v>
      </c>
    </row>
    <row r="144" spans="1:3">
      <c r="A144" s="1">
        <v>142</v>
      </c>
      <c r="B144">
        <v>3027</v>
      </c>
      <c r="C144">
        <v>1.739169492529232</v>
      </c>
    </row>
    <row r="145" spans="1:3">
      <c r="A145" s="1">
        <v>143</v>
      </c>
      <c r="B145">
        <v>3041</v>
      </c>
      <c r="C145">
        <v>1.627135107590441</v>
      </c>
    </row>
    <row r="146" spans="1:3">
      <c r="A146" s="1">
        <v>144</v>
      </c>
      <c r="B146">
        <v>3056</v>
      </c>
      <c r="C146">
        <v>1.531748543012851</v>
      </c>
    </row>
    <row r="147" spans="1:3">
      <c r="A147" s="1">
        <v>145</v>
      </c>
      <c r="B147">
        <v>3070</v>
      </c>
      <c r="C147">
        <v>1.42680057110005</v>
      </c>
    </row>
    <row r="148" spans="1:3">
      <c r="A148" s="1">
        <v>146</v>
      </c>
      <c r="B148">
        <v>3096</v>
      </c>
      <c r="C148">
        <v>1.282886668143318</v>
      </c>
    </row>
    <row r="149" spans="1:3">
      <c r="A149" s="1">
        <v>147</v>
      </c>
      <c r="B149">
        <v>3112</v>
      </c>
      <c r="C149">
        <v>1.19347472146457</v>
      </c>
    </row>
    <row r="150" spans="1:3">
      <c r="A150" s="1">
        <v>148</v>
      </c>
      <c r="B150">
        <v>3127</v>
      </c>
      <c r="C150">
        <v>1.110152043177202</v>
      </c>
    </row>
    <row r="151" spans="1:3">
      <c r="A151" s="1">
        <v>149</v>
      </c>
      <c r="B151">
        <v>3142</v>
      </c>
      <c r="C151">
        <v>1.044145183700975</v>
      </c>
    </row>
    <row r="152" spans="1:3">
      <c r="A152" s="1">
        <v>150</v>
      </c>
      <c r="B152">
        <v>3158</v>
      </c>
      <c r="C152">
        <v>0.9739753313075797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52</v>
      </c>
      <c r="C4">
        <v>99.70405773761532</v>
      </c>
    </row>
    <row r="5" spans="1:3">
      <c r="A5" s="1">
        <v>3</v>
      </c>
      <c r="B5">
        <v>81</v>
      </c>
      <c r="C5">
        <v>99.49125948898975</v>
      </c>
    </row>
    <row r="6" spans="1:3">
      <c r="A6" s="1">
        <v>4</v>
      </c>
      <c r="B6">
        <v>109</v>
      </c>
      <c r="C6">
        <v>99.25280452456808</v>
      </c>
    </row>
    <row r="7" spans="1:3">
      <c r="A7" s="1">
        <v>5</v>
      </c>
      <c r="B7">
        <v>138</v>
      </c>
      <c r="C7">
        <v>98.87714134269135</v>
      </c>
    </row>
    <row r="8" spans="1:3">
      <c r="A8" s="1">
        <v>6</v>
      </c>
      <c r="B8">
        <v>168</v>
      </c>
      <c r="C8">
        <v>98.3391004904458</v>
      </c>
    </row>
    <row r="9" spans="1:3">
      <c r="A9" s="1">
        <v>7</v>
      </c>
      <c r="B9">
        <v>197</v>
      </c>
      <c r="C9">
        <v>97.86165601920202</v>
      </c>
    </row>
    <row r="10" spans="1:3">
      <c r="A10" s="1">
        <v>8</v>
      </c>
      <c r="B10">
        <v>225</v>
      </c>
      <c r="C10">
        <v>97.23953249493424</v>
      </c>
    </row>
    <row r="11" spans="1:3">
      <c r="A11" s="1">
        <v>9</v>
      </c>
      <c r="B11">
        <v>254</v>
      </c>
      <c r="C11">
        <v>96.4396277213572</v>
      </c>
    </row>
    <row r="12" spans="1:3">
      <c r="A12" s="1">
        <v>10</v>
      </c>
      <c r="B12">
        <v>280</v>
      </c>
      <c r="C12">
        <v>95.74553713180221</v>
      </c>
    </row>
    <row r="13" spans="1:3">
      <c r="A13" s="1">
        <v>11</v>
      </c>
      <c r="B13">
        <v>307</v>
      </c>
      <c r="C13">
        <v>94.97951153980321</v>
      </c>
    </row>
    <row r="14" spans="1:3">
      <c r="A14" s="1">
        <v>12</v>
      </c>
      <c r="B14">
        <v>330</v>
      </c>
      <c r="C14">
        <v>94.16628638702024</v>
      </c>
    </row>
    <row r="15" spans="1:3">
      <c r="A15" s="1">
        <v>13</v>
      </c>
      <c r="B15">
        <v>360</v>
      </c>
      <c r="C15">
        <v>93.13994246576505</v>
      </c>
    </row>
    <row r="16" spans="1:3">
      <c r="A16" s="1">
        <v>14</v>
      </c>
      <c r="B16">
        <v>386</v>
      </c>
      <c r="C16">
        <v>92.29702392974043</v>
      </c>
    </row>
    <row r="17" spans="1:3">
      <c r="A17" s="1">
        <v>15</v>
      </c>
      <c r="B17">
        <v>410</v>
      </c>
      <c r="C17">
        <v>91.21968506878073</v>
      </c>
    </row>
    <row r="18" spans="1:3">
      <c r="A18" s="1">
        <v>16</v>
      </c>
      <c r="B18">
        <v>444</v>
      </c>
      <c r="C18">
        <v>90.12227966832448</v>
      </c>
    </row>
    <row r="19" spans="1:3">
      <c r="A19" s="1">
        <v>17</v>
      </c>
      <c r="B19">
        <v>470</v>
      </c>
      <c r="C19">
        <v>89.17914198603023</v>
      </c>
    </row>
    <row r="20" spans="1:3">
      <c r="A20" s="1">
        <v>18</v>
      </c>
      <c r="B20">
        <v>496</v>
      </c>
      <c r="C20">
        <v>88.24433813257134</v>
      </c>
    </row>
    <row r="21" spans="1:3">
      <c r="A21" s="1">
        <v>19</v>
      </c>
      <c r="B21">
        <v>520</v>
      </c>
      <c r="C21">
        <v>87.32427951040123</v>
      </c>
    </row>
    <row r="22" spans="1:3">
      <c r="A22" s="1">
        <v>20</v>
      </c>
      <c r="B22">
        <v>552</v>
      </c>
      <c r="C22">
        <v>86.12700641741338</v>
      </c>
    </row>
    <row r="23" spans="1:3">
      <c r="A23" s="1">
        <v>21</v>
      </c>
      <c r="B23">
        <v>582</v>
      </c>
      <c r="C23">
        <v>84.99602135691462</v>
      </c>
    </row>
    <row r="24" spans="1:3">
      <c r="A24" s="1">
        <v>22</v>
      </c>
      <c r="B24">
        <v>607</v>
      </c>
      <c r="C24">
        <v>84.09228475144889</v>
      </c>
    </row>
    <row r="25" spans="1:3">
      <c r="A25" s="1">
        <v>23</v>
      </c>
      <c r="B25">
        <v>630</v>
      </c>
      <c r="C25">
        <v>83.21487548057378</v>
      </c>
    </row>
    <row r="26" spans="1:3">
      <c r="A26" s="1">
        <v>24</v>
      </c>
      <c r="B26">
        <v>654</v>
      </c>
      <c r="C26">
        <v>82.29889519057414</v>
      </c>
    </row>
    <row r="27" spans="1:3">
      <c r="A27" s="1">
        <v>25</v>
      </c>
      <c r="B27">
        <v>681</v>
      </c>
      <c r="C27">
        <v>81.33281780367317</v>
      </c>
    </row>
    <row r="28" spans="1:3">
      <c r="A28" s="1">
        <v>26</v>
      </c>
      <c r="B28">
        <v>707</v>
      </c>
      <c r="C28">
        <v>80.34473290253257</v>
      </c>
    </row>
    <row r="29" spans="1:3">
      <c r="A29" s="1">
        <v>27</v>
      </c>
      <c r="B29">
        <v>733</v>
      </c>
      <c r="C29">
        <v>79.40193192054355</v>
      </c>
    </row>
    <row r="30" spans="1:3">
      <c r="A30" s="1">
        <v>28</v>
      </c>
      <c r="B30">
        <v>756</v>
      </c>
      <c r="C30">
        <v>78.54645974524212</v>
      </c>
    </row>
    <row r="31" spans="1:3">
      <c r="A31" s="1">
        <v>29</v>
      </c>
      <c r="B31">
        <v>779</v>
      </c>
      <c r="C31">
        <v>77.68784097771781</v>
      </c>
    </row>
    <row r="32" spans="1:3">
      <c r="A32" s="1">
        <v>30</v>
      </c>
      <c r="B32">
        <v>803</v>
      </c>
      <c r="C32">
        <v>76.73212332316464</v>
      </c>
    </row>
    <row r="33" spans="1:3">
      <c r="A33" s="1">
        <v>31</v>
      </c>
      <c r="B33">
        <v>826</v>
      </c>
      <c r="C33">
        <v>75.8109734940353</v>
      </c>
    </row>
    <row r="34" spans="1:3">
      <c r="A34" s="1">
        <v>32</v>
      </c>
      <c r="B34">
        <v>851</v>
      </c>
      <c r="C34">
        <v>74.80662250931773</v>
      </c>
    </row>
    <row r="35" spans="1:3">
      <c r="A35" s="1">
        <v>33</v>
      </c>
      <c r="B35">
        <v>874</v>
      </c>
      <c r="C35">
        <v>73.9133765219853</v>
      </c>
    </row>
    <row r="36" spans="1:3">
      <c r="A36" s="1">
        <v>34</v>
      </c>
      <c r="B36">
        <v>897</v>
      </c>
      <c r="C36">
        <v>73.0274593469031</v>
      </c>
    </row>
    <row r="37" spans="1:3">
      <c r="A37" s="1">
        <v>35</v>
      </c>
      <c r="B37">
        <v>922</v>
      </c>
      <c r="C37">
        <v>72.01498186824858</v>
      </c>
    </row>
    <row r="38" spans="1:3">
      <c r="A38" s="1">
        <v>36</v>
      </c>
      <c r="B38">
        <v>947</v>
      </c>
      <c r="C38">
        <v>71.0449564057981</v>
      </c>
    </row>
    <row r="39" spans="1:3">
      <c r="A39" s="1">
        <v>37</v>
      </c>
      <c r="B39">
        <v>970</v>
      </c>
      <c r="C39">
        <v>70.26248671375967</v>
      </c>
    </row>
    <row r="40" spans="1:3">
      <c r="A40" s="1">
        <v>38</v>
      </c>
      <c r="B40">
        <v>990</v>
      </c>
      <c r="C40">
        <v>69.38365307597061</v>
      </c>
    </row>
    <row r="41" spans="1:3">
      <c r="A41" s="1">
        <v>39</v>
      </c>
      <c r="B41">
        <v>1015</v>
      </c>
      <c r="C41">
        <v>68.4711300589498</v>
      </c>
    </row>
    <row r="42" spans="1:3">
      <c r="A42" s="1">
        <v>40</v>
      </c>
      <c r="B42">
        <v>1037</v>
      </c>
      <c r="C42">
        <v>67.6198984966031</v>
      </c>
    </row>
    <row r="43" spans="1:3">
      <c r="A43" s="1">
        <v>41</v>
      </c>
      <c r="B43">
        <v>1071</v>
      </c>
      <c r="C43">
        <v>66.34472721632652</v>
      </c>
    </row>
    <row r="44" spans="1:3">
      <c r="A44" s="1">
        <v>42</v>
      </c>
      <c r="B44">
        <v>1092</v>
      </c>
      <c r="C44">
        <v>65.56718509887317</v>
      </c>
    </row>
    <row r="45" spans="1:3">
      <c r="A45" s="1">
        <v>43</v>
      </c>
      <c r="B45">
        <v>1115</v>
      </c>
      <c r="C45">
        <v>64.74503095815903</v>
      </c>
    </row>
    <row r="46" spans="1:3">
      <c r="A46" s="1">
        <v>44</v>
      </c>
      <c r="B46">
        <v>1137</v>
      </c>
      <c r="C46">
        <v>63.9440653608297</v>
      </c>
    </row>
    <row r="47" spans="1:3">
      <c r="A47" s="1">
        <v>45</v>
      </c>
      <c r="B47">
        <v>1162</v>
      </c>
      <c r="C47">
        <v>63.01796673726921</v>
      </c>
    </row>
    <row r="48" spans="1:3">
      <c r="A48" s="1">
        <v>46</v>
      </c>
      <c r="B48">
        <v>1186</v>
      </c>
      <c r="C48">
        <v>62.17515594369138</v>
      </c>
    </row>
    <row r="49" spans="1:3">
      <c r="A49" s="1">
        <v>47</v>
      </c>
      <c r="B49">
        <v>1208</v>
      </c>
      <c r="C49">
        <v>61.37874039449381</v>
      </c>
    </row>
    <row r="50" spans="1:3">
      <c r="A50" s="1">
        <v>48</v>
      </c>
      <c r="B50">
        <v>1229</v>
      </c>
      <c r="C50">
        <v>60.62715985461259</v>
      </c>
    </row>
    <row r="51" spans="1:3">
      <c r="A51" s="1">
        <v>49</v>
      </c>
      <c r="B51">
        <v>1252</v>
      </c>
      <c r="C51">
        <v>59.77299537346308</v>
      </c>
    </row>
    <row r="52" spans="1:3">
      <c r="A52" s="1">
        <v>50</v>
      </c>
      <c r="B52">
        <v>1275</v>
      </c>
      <c r="C52">
        <v>58.95973580276369</v>
      </c>
    </row>
    <row r="53" spans="1:3">
      <c r="A53" s="1">
        <v>51</v>
      </c>
      <c r="B53">
        <v>1299</v>
      </c>
      <c r="C53">
        <v>58.1245743608907</v>
      </c>
    </row>
    <row r="54" spans="1:3">
      <c r="A54" s="1">
        <v>52</v>
      </c>
      <c r="B54">
        <v>1321</v>
      </c>
      <c r="C54">
        <v>57.22137106557562</v>
      </c>
    </row>
    <row r="55" spans="1:3">
      <c r="A55" s="1">
        <v>53</v>
      </c>
      <c r="B55">
        <v>1345</v>
      </c>
      <c r="C55">
        <v>56.45185311959551</v>
      </c>
    </row>
    <row r="56" spans="1:3">
      <c r="A56" s="1">
        <v>54</v>
      </c>
      <c r="B56">
        <v>1367</v>
      </c>
      <c r="C56">
        <v>55.57337671836583</v>
      </c>
    </row>
    <row r="57" spans="1:3">
      <c r="A57" s="1">
        <v>55</v>
      </c>
      <c r="B57">
        <v>1389</v>
      </c>
      <c r="C57">
        <v>54.85157140492997</v>
      </c>
    </row>
    <row r="58" spans="1:3">
      <c r="A58" s="1">
        <v>56</v>
      </c>
      <c r="B58">
        <v>1410</v>
      </c>
      <c r="C58">
        <v>54.07160682614256</v>
      </c>
    </row>
    <row r="59" spans="1:3">
      <c r="A59" s="1">
        <v>57</v>
      </c>
      <c r="B59">
        <v>1433</v>
      </c>
      <c r="C59">
        <v>53.16829454562249</v>
      </c>
    </row>
    <row r="60" spans="1:3">
      <c r="A60" s="1">
        <v>58</v>
      </c>
      <c r="B60">
        <v>1454</v>
      </c>
      <c r="C60">
        <v>52.51376751478747</v>
      </c>
    </row>
    <row r="61" spans="1:3">
      <c r="A61" s="1">
        <v>59</v>
      </c>
      <c r="B61">
        <v>1475</v>
      </c>
      <c r="C61">
        <v>51.64443443193716</v>
      </c>
    </row>
    <row r="62" spans="1:3">
      <c r="A62" s="1">
        <v>60</v>
      </c>
      <c r="B62">
        <v>1495</v>
      </c>
      <c r="C62">
        <v>50.96315427331928</v>
      </c>
    </row>
    <row r="63" spans="1:3">
      <c r="A63" s="1">
        <v>61</v>
      </c>
      <c r="B63">
        <v>1515</v>
      </c>
      <c r="C63">
        <v>50.13945516834752</v>
      </c>
    </row>
    <row r="64" spans="1:3">
      <c r="A64" s="1">
        <v>62</v>
      </c>
      <c r="B64">
        <v>1535</v>
      </c>
      <c r="C64">
        <v>49.36144203993715</v>
      </c>
    </row>
    <row r="65" spans="1:3">
      <c r="A65" s="1">
        <v>63</v>
      </c>
      <c r="B65">
        <v>1555</v>
      </c>
      <c r="C65">
        <v>48.64214086208236</v>
      </c>
    </row>
    <row r="66" spans="1:3">
      <c r="A66" s="1">
        <v>64</v>
      </c>
      <c r="B66">
        <v>1585</v>
      </c>
      <c r="C66">
        <v>47.42761281474618</v>
      </c>
    </row>
    <row r="67" spans="1:3">
      <c r="A67" s="1">
        <v>65</v>
      </c>
      <c r="B67">
        <v>1605</v>
      </c>
      <c r="C67">
        <v>46.69110450948561</v>
      </c>
    </row>
    <row r="68" spans="1:3">
      <c r="A68" s="1">
        <v>66</v>
      </c>
      <c r="B68">
        <v>1624</v>
      </c>
      <c r="C68">
        <v>45.9034364217662</v>
      </c>
    </row>
    <row r="69" spans="1:3">
      <c r="A69" s="1">
        <v>67</v>
      </c>
      <c r="B69">
        <v>1644</v>
      </c>
      <c r="C69">
        <v>45.21314842280594</v>
      </c>
    </row>
    <row r="70" spans="1:3">
      <c r="A70" s="1">
        <v>68</v>
      </c>
      <c r="B70">
        <v>1663</v>
      </c>
      <c r="C70">
        <v>44.42870039988476</v>
      </c>
    </row>
    <row r="71" spans="1:3">
      <c r="A71" s="1">
        <v>69</v>
      </c>
      <c r="B71">
        <v>1686</v>
      </c>
      <c r="C71">
        <v>43.5155928726607</v>
      </c>
    </row>
    <row r="72" spans="1:3">
      <c r="A72" s="1">
        <v>70</v>
      </c>
      <c r="B72">
        <v>1705</v>
      </c>
      <c r="C72">
        <v>42.72406651003143</v>
      </c>
    </row>
    <row r="73" spans="1:3">
      <c r="A73" s="1">
        <v>71</v>
      </c>
      <c r="B73">
        <v>1723</v>
      </c>
      <c r="C73">
        <v>41.96200953715386</v>
      </c>
    </row>
    <row r="74" spans="1:3">
      <c r="A74" s="1">
        <v>72</v>
      </c>
      <c r="B74">
        <v>1742</v>
      </c>
      <c r="C74">
        <v>41.3274509191715</v>
      </c>
    </row>
    <row r="75" spans="1:3">
      <c r="A75" s="1">
        <v>73</v>
      </c>
      <c r="B75">
        <v>1759</v>
      </c>
      <c r="C75">
        <v>40.52942584435426</v>
      </c>
    </row>
    <row r="76" spans="1:3">
      <c r="A76" s="1">
        <v>74</v>
      </c>
      <c r="B76">
        <v>1777</v>
      </c>
      <c r="C76">
        <v>39.73133095097305</v>
      </c>
    </row>
    <row r="77" spans="1:3">
      <c r="A77" s="1">
        <v>75</v>
      </c>
      <c r="B77">
        <v>1795</v>
      </c>
      <c r="C77">
        <v>38.92788585127784</v>
      </c>
    </row>
    <row r="78" spans="1:3">
      <c r="A78" s="1">
        <v>76</v>
      </c>
      <c r="B78">
        <v>1813</v>
      </c>
      <c r="C78">
        <v>38.13712758904416</v>
      </c>
    </row>
    <row r="79" spans="1:3">
      <c r="A79" s="1">
        <v>77</v>
      </c>
      <c r="B79">
        <v>1831</v>
      </c>
      <c r="C79">
        <v>37.40807871109779</v>
      </c>
    </row>
    <row r="80" spans="1:3">
      <c r="A80" s="1">
        <v>78</v>
      </c>
      <c r="B80">
        <v>1847</v>
      </c>
      <c r="C80">
        <v>36.51380334134662</v>
      </c>
    </row>
    <row r="81" spans="1:3">
      <c r="A81" s="1">
        <v>79</v>
      </c>
      <c r="B81">
        <v>1864</v>
      </c>
      <c r="C81">
        <v>35.70655970240383</v>
      </c>
    </row>
    <row r="82" spans="1:3">
      <c r="A82" s="1">
        <v>80</v>
      </c>
      <c r="B82">
        <v>1885</v>
      </c>
      <c r="C82">
        <v>34.821169038285</v>
      </c>
    </row>
    <row r="83" spans="1:3">
      <c r="A83" s="1">
        <v>81</v>
      </c>
      <c r="B83">
        <v>1902</v>
      </c>
      <c r="C83">
        <v>34.05341778804231</v>
      </c>
    </row>
    <row r="84" spans="1:3">
      <c r="A84" s="1">
        <v>82</v>
      </c>
      <c r="B84">
        <v>1921</v>
      </c>
      <c r="C84">
        <v>33.02998245170815</v>
      </c>
    </row>
    <row r="85" spans="1:3">
      <c r="A85" s="1">
        <v>83</v>
      </c>
      <c r="B85">
        <v>1944</v>
      </c>
      <c r="C85">
        <v>31.89567205276908</v>
      </c>
    </row>
    <row r="86" spans="1:3">
      <c r="A86" s="1">
        <v>84</v>
      </c>
      <c r="B86">
        <v>1963</v>
      </c>
      <c r="C86">
        <v>30.96626565835117</v>
      </c>
    </row>
    <row r="87" spans="1:3">
      <c r="A87" s="1">
        <v>85</v>
      </c>
      <c r="B87">
        <v>1982</v>
      </c>
      <c r="C87">
        <v>30.09228675610329</v>
      </c>
    </row>
    <row r="88" spans="1:3">
      <c r="A88" s="1">
        <v>86</v>
      </c>
      <c r="B88">
        <v>1997</v>
      </c>
      <c r="C88">
        <v>29.21653198694068</v>
      </c>
    </row>
    <row r="89" spans="1:3">
      <c r="A89" s="1">
        <v>87</v>
      </c>
      <c r="B89">
        <v>2014</v>
      </c>
      <c r="C89">
        <v>27.99016109189682</v>
      </c>
    </row>
    <row r="90" spans="1:3">
      <c r="A90" s="1">
        <v>88</v>
      </c>
      <c r="B90">
        <v>2032</v>
      </c>
      <c r="C90">
        <v>27.19499392576503</v>
      </c>
    </row>
    <row r="91" spans="1:3">
      <c r="A91" s="1">
        <v>89</v>
      </c>
      <c r="B91">
        <v>2046</v>
      </c>
      <c r="C91">
        <v>26.38645031666092</v>
      </c>
    </row>
    <row r="92" spans="1:3">
      <c r="A92" s="1">
        <v>90</v>
      </c>
      <c r="B92">
        <v>2062</v>
      </c>
      <c r="C92">
        <v>25.63517529764107</v>
      </c>
    </row>
    <row r="93" spans="1:3">
      <c r="A93" s="1">
        <v>91</v>
      </c>
      <c r="B93">
        <v>2086</v>
      </c>
      <c r="C93">
        <v>24.45066481594544</v>
      </c>
    </row>
    <row r="94" spans="1:3">
      <c r="A94" s="1">
        <v>92</v>
      </c>
      <c r="B94">
        <v>2103</v>
      </c>
      <c r="C94">
        <v>23.60934430643194</v>
      </c>
    </row>
    <row r="95" spans="1:3">
      <c r="A95" s="1">
        <v>93</v>
      </c>
      <c r="B95">
        <v>2119</v>
      </c>
      <c r="C95">
        <v>22.80621769255599</v>
      </c>
    </row>
    <row r="96" spans="1:3">
      <c r="A96" s="1">
        <v>94</v>
      </c>
      <c r="B96">
        <v>2136</v>
      </c>
      <c r="C96">
        <v>22.00786037730948</v>
      </c>
    </row>
    <row r="97" spans="1:3">
      <c r="A97" s="1">
        <v>95</v>
      </c>
      <c r="B97">
        <v>2152</v>
      </c>
      <c r="C97">
        <v>21.36634086830209</v>
      </c>
    </row>
    <row r="98" spans="1:3">
      <c r="A98" s="1">
        <v>96</v>
      </c>
      <c r="B98">
        <v>2166</v>
      </c>
      <c r="C98">
        <v>20.62001513873289</v>
      </c>
    </row>
    <row r="99" spans="1:3">
      <c r="A99" s="1">
        <v>97</v>
      </c>
      <c r="B99">
        <v>2184</v>
      </c>
      <c r="C99">
        <v>19.7558114181603</v>
      </c>
    </row>
    <row r="100" spans="1:3">
      <c r="A100" s="1">
        <v>98</v>
      </c>
      <c r="B100">
        <v>2200</v>
      </c>
      <c r="C100">
        <v>18.9941577821353</v>
      </c>
    </row>
    <row r="101" spans="1:3">
      <c r="A101" s="1">
        <v>99</v>
      </c>
      <c r="B101">
        <v>2216</v>
      </c>
      <c r="C101">
        <v>18.2263470644663</v>
      </c>
    </row>
    <row r="102" spans="1:3">
      <c r="A102" s="1">
        <v>100</v>
      </c>
      <c r="B102">
        <v>2233</v>
      </c>
      <c r="C102">
        <v>17.46314895607268</v>
      </c>
    </row>
    <row r="103" spans="1:3">
      <c r="A103" s="1">
        <v>101</v>
      </c>
      <c r="B103">
        <v>2249</v>
      </c>
      <c r="C103">
        <v>16.66671970330717</v>
      </c>
    </row>
    <row r="104" spans="1:3">
      <c r="A104" s="1">
        <v>102</v>
      </c>
      <c r="B104">
        <v>2265</v>
      </c>
      <c r="C104">
        <v>15.92987793873344</v>
      </c>
    </row>
    <row r="105" spans="1:3">
      <c r="A105" s="1">
        <v>103</v>
      </c>
      <c r="B105">
        <v>2280</v>
      </c>
      <c r="C105">
        <v>15.16131331223748</v>
      </c>
    </row>
    <row r="106" spans="1:3">
      <c r="A106" s="1">
        <v>104</v>
      </c>
      <c r="B106">
        <v>2295</v>
      </c>
      <c r="C106">
        <v>14.41350528781869</v>
      </c>
    </row>
    <row r="107" spans="1:3">
      <c r="A107" s="1">
        <v>105</v>
      </c>
      <c r="B107">
        <v>2311</v>
      </c>
      <c r="C107">
        <v>13.7338348578382</v>
      </c>
    </row>
    <row r="108" spans="1:3">
      <c r="A108" s="1">
        <v>106</v>
      </c>
      <c r="B108">
        <v>2325</v>
      </c>
      <c r="C108">
        <v>13.06763740938929</v>
      </c>
    </row>
    <row r="109" spans="1:3">
      <c r="A109" s="1">
        <v>107</v>
      </c>
      <c r="B109">
        <v>2341</v>
      </c>
      <c r="C109">
        <v>12.32256052876999</v>
      </c>
    </row>
    <row r="110" spans="1:3">
      <c r="A110" s="1">
        <v>108</v>
      </c>
      <c r="B110">
        <v>2356</v>
      </c>
      <c r="C110">
        <v>11.67440255375298</v>
      </c>
    </row>
    <row r="111" spans="1:3">
      <c r="A111" s="1">
        <v>109</v>
      </c>
      <c r="B111">
        <v>2371</v>
      </c>
      <c r="C111">
        <v>10.94558027468794</v>
      </c>
    </row>
    <row r="112" spans="1:3">
      <c r="A112" s="1">
        <v>110</v>
      </c>
      <c r="B112">
        <v>2387</v>
      </c>
      <c r="C112">
        <v>10.14141965248794</v>
      </c>
    </row>
    <row r="113" spans="1:3">
      <c r="A113" s="1">
        <v>111</v>
      </c>
      <c r="B113">
        <v>2404</v>
      </c>
      <c r="C113">
        <v>9.49958794133677</v>
      </c>
    </row>
    <row r="114" spans="1:3">
      <c r="A114" s="1">
        <v>112</v>
      </c>
      <c r="B114">
        <v>2419</v>
      </c>
      <c r="C114">
        <v>8.745186636663338</v>
      </c>
    </row>
    <row r="115" spans="1:3">
      <c r="A115" s="1">
        <v>113</v>
      </c>
      <c r="B115">
        <v>2437</v>
      </c>
      <c r="C115">
        <v>7.977057174831451</v>
      </c>
    </row>
    <row r="116" spans="1:3">
      <c r="A116" s="1">
        <v>114</v>
      </c>
      <c r="B116">
        <v>2456</v>
      </c>
      <c r="C116">
        <v>7.280762415924268</v>
      </c>
    </row>
    <row r="117" spans="1:3">
      <c r="A117" s="1">
        <v>115</v>
      </c>
      <c r="B117">
        <v>2473</v>
      </c>
      <c r="C117">
        <v>6.703376339068596</v>
      </c>
    </row>
    <row r="118" spans="1:3">
      <c r="A118" s="1">
        <v>116</v>
      </c>
      <c r="B118">
        <v>2488</v>
      </c>
      <c r="C118">
        <v>6.181846794866193</v>
      </c>
    </row>
    <row r="119" spans="1:3">
      <c r="A119" s="1">
        <v>117</v>
      </c>
      <c r="B119">
        <v>2504</v>
      </c>
      <c r="C119">
        <v>5.784934659317071</v>
      </c>
    </row>
    <row r="120" spans="1:3">
      <c r="A120" s="1">
        <v>118</v>
      </c>
      <c r="B120">
        <v>2518</v>
      </c>
      <c r="C120">
        <v>5.350491643368973</v>
      </c>
    </row>
    <row r="121" spans="1:3">
      <c r="A121" s="1">
        <v>119</v>
      </c>
      <c r="B121">
        <v>2534</v>
      </c>
      <c r="C121">
        <v>5.03580152042189</v>
      </c>
    </row>
    <row r="122" spans="1:3">
      <c r="A122" s="1">
        <v>120</v>
      </c>
      <c r="B122">
        <v>2549</v>
      </c>
      <c r="C122">
        <v>4.677701711296625</v>
      </c>
    </row>
    <row r="123" spans="1:3">
      <c r="A123" s="1">
        <v>121</v>
      </c>
      <c r="B123">
        <v>2565</v>
      </c>
      <c r="C123">
        <v>4.39660514142374</v>
      </c>
    </row>
    <row r="124" spans="1:3">
      <c r="A124" s="1">
        <v>122</v>
      </c>
      <c r="B124">
        <v>2579</v>
      </c>
      <c r="C124">
        <v>4.208491632943891</v>
      </c>
    </row>
    <row r="125" spans="1:3">
      <c r="A125" s="1">
        <v>123</v>
      </c>
      <c r="B125">
        <v>2602</v>
      </c>
      <c r="C125">
        <v>3.945631618154448</v>
      </c>
    </row>
    <row r="126" spans="1:3">
      <c r="A126" s="1">
        <v>124</v>
      </c>
      <c r="B126">
        <v>2620</v>
      </c>
      <c r="C126">
        <v>3.862890043551264</v>
      </c>
    </row>
    <row r="127" spans="1:3">
      <c r="A127" s="1">
        <v>125</v>
      </c>
      <c r="B127">
        <v>2636</v>
      </c>
      <c r="C127">
        <v>3.809270640786637</v>
      </c>
    </row>
    <row r="128" spans="1:3">
      <c r="A128" s="1">
        <v>126</v>
      </c>
      <c r="B128">
        <v>2652</v>
      </c>
      <c r="C128">
        <v>3.747004476899862</v>
      </c>
    </row>
    <row r="129" spans="1:3">
      <c r="A129" s="1">
        <v>127</v>
      </c>
      <c r="B129">
        <v>2669</v>
      </c>
      <c r="C129">
        <v>3.771621555718301</v>
      </c>
    </row>
    <row r="130" spans="1:3">
      <c r="A130" s="1">
        <v>128</v>
      </c>
      <c r="B130">
        <v>2689</v>
      </c>
      <c r="C130">
        <v>3.798678369530914</v>
      </c>
    </row>
    <row r="131" spans="1:3">
      <c r="A131" s="1">
        <v>129</v>
      </c>
      <c r="B131">
        <v>2710</v>
      </c>
      <c r="C131">
        <v>3.851359284032551</v>
      </c>
    </row>
    <row r="132" spans="1:3">
      <c r="A132" s="1">
        <v>130</v>
      </c>
      <c r="B132">
        <v>2728</v>
      </c>
      <c r="C132">
        <v>3.869538202128716</v>
      </c>
    </row>
    <row r="133" spans="1:3">
      <c r="A133" s="1">
        <v>131</v>
      </c>
      <c r="B133">
        <v>2745</v>
      </c>
      <c r="C133">
        <v>3.882117961994892</v>
      </c>
    </row>
    <row r="134" spans="1:3">
      <c r="A134" s="1">
        <v>132</v>
      </c>
      <c r="B134">
        <v>2759</v>
      </c>
      <c r="C134">
        <v>3.872292964839048</v>
      </c>
    </row>
    <row r="135" spans="1:3">
      <c r="A135" s="1">
        <v>133</v>
      </c>
      <c r="B135">
        <v>2774</v>
      </c>
      <c r="C135">
        <v>3.878862579451463</v>
      </c>
    </row>
    <row r="136" spans="1:3">
      <c r="A136" s="1">
        <v>134</v>
      </c>
      <c r="B136">
        <v>2788</v>
      </c>
      <c r="C136">
        <v>3.81139578414398</v>
      </c>
    </row>
    <row r="137" spans="1:3">
      <c r="A137" s="1">
        <v>135</v>
      </c>
      <c r="B137">
        <v>2802</v>
      </c>
      <c r="C137">
        <v>3.701062196466258</v>
      </c>
    </row>
    <row r="138" spans="1:3">
      <c r="A138" s="1">
        <v>136</v>
      </c>
      <c r="B138">
        <v>2817</v>
      </c>
      <c r="C138">
        <v>3.622583068801147</v>
      </c>
    </row>
    <row r="139" spans="1:3">
      <c r="A139" s="1">
        <v>137</v>
      </c>
      <c r="B139">
        <v>2832</v>
      </c>
      <c r="C139">
        <v>3.520158790975876</v>
      </c>
    </row>
    <row r="140" spans="1:3">
      <c r="A140" s="1">
        <v>138</v>
      </c>
      <c r="B140">
        <v>2847</v>
      </c>
      <c r="C140">
        <v>3.366335860274707</v>
      </c>
    </row>
    <row r="141" spans="1:3">
      <c r="A141" s="1">
        <v>139</v>
      </c>
      <c r="B141">
        <v>2861</v>
      </c>
      <c r="C141">
        <v>3.225881407714416</v>
      </c>
    </row>
    <row r="142" spans="1:3">
      <c r="A142" s="1">
        <v>140</v>
      </c>
      <c r="B142">
        <v>2876</v>
      </c>
      <c r="C142">
        <v>3.086817839301359</v>
      </c>
    </row>
    <row r="143" spans="1:3">
      <c r="A143" s="1">
        <v>141</v>
      </c>
      <c r="B143">
        <v>2889</v>
      </c>
      <c r="C143">
        <v>2.90621664493892</v>
      </c>
    </row>
    <row r="144" spans="1:3">
      <c r="A144" s="1">
        <v>142</v>
      </c>
      <c r="B144">
        <v>2903</v>
      </c>
      <c r="C144">
        <v>2.736519882144477</v>
      </c>
    </row>
    <row r="145" spans="1:3">
      <c r="A145" s="1">
        <v>143</v>
      </c>
      <c r="B145">
        <v>2919</v>
      </c>
      <c r="C145">
        <v>2.553308486959279</v>
      </c>
    </row>
    <row r="146" spans="1:3">
      <c r="A146" s="1">
        <v>144</v>
      </c>
      <c r="B146">
        <v>2933</v>
      </c>
      <c r="C146">
        <v>2.369956059924728</v>
      </c>
    </row>
    <row r="147" spans="1:3">
      <c r="A147" s="1">
        <v>145</v>
      </c>
      <c r="B147">
        <v>2949</v>
      </c>
      <c r="C147">
        <v>2.21459926585895</v>
      </c>
    </row>
    <row r="148" spans="1:3">
      <c r="A148" s="1">
        <v>146</v>
      </c>
      <c r="B148">
        <v>2965</v>
      </c>
      <c r="C148">
        <v>2.071709068316586</v>
      </c>
    </row>
    <row r="149" spans="1:3">
      <c r="A149" s="1">
        <v>147</v>
      </c>
      <c r="B149">
        <v>2981</v>
      </c>
      <c r="C149">
        <v>1.902398841676543</v>
      </c>
    </row>
    <row r="150" spans="1:3">
      <c r="A150" s="1">
        <v>148</v>
      </c>
      <c r="B150">
        <v>2995</v>
      </c>
      <c r="C150">
        <v>1.779309353041667</v>
      </c>
    </row>
    <row r="151" spans="1:3">
      <c r="A151" s="1">
        <v>149</v>
      </c>
      <c r="B151">
        <v>3008</v>
      </c>
      <c r="C151">
        <v>1.641137883650514</v>
      </c>
    </row>
    <row r="152" spans="1:3">
      <c r="A152" s="1">
        <v>150</v>
      </c>
      <c r="B152">
        <v>3023</v>
      </c>
      <c r="C152">
        <v>1.50527789154936</v>
      </c>
    </row>
    <row r="153" spans="1:3">
      <c r="A153" s="1">
        <v>151</v>
      </c>
      <c r="B153">
        <v>3038</v>
      </c>
      <c r="C153">
        <v>1.37427182512758</v>
      </c>
    </row>
    <row r="154" spans="1:3">
      <c r="A154" s="1">
        <v>152</v>
      </c>
      <c r="B154">
        <v>3054</v>
      </c>
      <c r="C154">
        <v>1.270939229735752</v>
      </c>
    </row>
    <row r="155" spans="1:3">
      <c r="A155" s="1">
        <v>153</v>
      </c>
      <c r="B155">
        <v>3070</v>
      </c>
      <c r="C155">
        <v>1.165165273600517</v>
      </c>
    </row>
    <row r="156" spans="1:3">
      <c r="A156" s="1">
        <v>154</v>
      </c>
      <c r="B156">
        <v>3086</v>
      </c>
      <c r="C156">
        <v>1.075242815060443</v>
      </c>
    </row>
    <row r="157" spans="1:3">
      <c r="A157" s="1">
        <v>155</v>
      </c>
      <c r="B157">
        <v>3108</v>
      </c>
      <c r="C157">
        <v>0.93702943826424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59</v>
      </c>
      <c r="C4">
        <v>99.73470156423392</v>
      </c>
    </row>
    <row r="5" spans="1:3">
      <c r="A5" s="1">
        <v>3</v>
      </c>
      <c r="B5">
        <v>87</v>
      </c>
      <c r="C5">
        <v>99.55387315919458</v>
      </c>
    </row>
    <row r="6" spans="1:3">
      <c r="A6" s="1">
        <v>4</v>
      </c>
      <c r="B6">
        <v>111</v>
      </c>
      <c r="C6">
        <v>99.32200769051968</v>
      </c>
    </row>
    <row r="7" spans="1:3">
      <c r="A7" s="1">
        <v>5</v>
      </c>
      <c r="B7">
        <v>137</v>
      </c>
      <c r="C7">
        <v>98.93365131931751</v>
      </c>
    </row>
    <row r="8" spans="1:3">
      <c r="A8" s="1">
        <v>6</v>
      </c>
      <c r="B8">
        <v>166</v>
      </c>
      <c r="C8">
        <v>98.43667102957292</v>
      </c>
    </row>
    <row r="9" spans="1:3">
      <c r="A9" s="1">
        <v>7</v>
      </c>
      <c r="B9">
        <v>194</v>
      </c>
      <c r="C9">
        <v>97.84268833445557</v>
      </c>
    </row>
    <row r="10" spans="1:3">
      <c r="A10" s="1">
        <v>8</v>
      </c>
      <c r="B10">
        <v>224</v>
      </c>
      <c r="C10">
        <v>97.12169354559475</v>
      </c>
    </row>
    <row r="11" spans="1:3">
      <c r="A11" s="1">
        <v>9</v>
      </c>
      <c r="B11">
        <v>251</v>
      </c>
      <c r="C11">
        <v>96.33726593506719</v>
      </c>
    </row>
    <row r="12" spans="1:3">
      <c r="A12" s="1">
        <v>10</v>
      </c>
      <c r="B12">
        <v>279</v>
      </c>
      <c r="C12">
        <v>95.55117014686891</v>
      </c>
    </row>
    <row r="13" spans="1:3">
      <c r="A13" s="1">
        <v>11</v>
      </c>
      <c r="B13">
        <v>309</v>
      </c>
      <c r="C13">
        <v>94.58847163850679</v>
      </c>
    </row>
    <row r="14" spans="1:3">
      <c r="A14" s="1">
        <v>12</v>
      </c>
      <c r="B14">
        <v>336</v>
      </c>
      <c r="C14">
        <v>93.60890369051938</v>
      </c>
    </row>
    <row r="15" spans="1:3">
      <c r="A15" s="1">
        <v>13</v>
      </c>
      <c r="B15">
        <v>364</v>
      </c>
      <c r="C15">
        <v>92.6726184871716</v>
      </c>
    </row>
    <row r="16" spans="1:3">
      <c r="A16" s="1">
        <v>14</v>
      </c>
      <c r="B16">
        <v>391</v>
      </c>
      <c r="C16">
        <v>91.63314454573249</v>
      </c>
    </row>
    <row r="17" spans="1:3">
      <c r="A17" s="1">
        <v>15</v>
      </c>
      <c r="B17">
        <v>420</v>
      </c>
      <c r="C17">
        <v>90.57629857371951</v>
      </c>
    </row>
    <row r="18" spans="1:3">
      <c r="A18" s="1">
        <v>16</v>
      </c>
      <c r="B18">
        <v>446</v>
      </c>
      <c r="C18">
        <v>89.72749125659047</v>
      </c>
    </row>
    <row r="19" spans="1:3">
      <c r="A19" s="1">
        <v>17</v>
      </c>
      <c r="B19">
        <v>472</v>
      </c>
      <c r="C19">
        <v>88.70283301506007</v>
      </c>
    </row>
    <row r="20" spans="1:3">
      <c r="A20" s="1">
        <v>18</v>
      </c>
      <c r="B20">
        <v>497</v>
      </c>
      <c r="C20">
        <v>87.79870389768308</v>
      </c>
    </row>
    <row r="21" spans="1:3">
      <c r="A21" s="1">
        <v>19</v>
      </c>
      <c r="B21">
        <v>522</v>
      </c>
      <c r="C21">
        <v>86.84999361905506</v>
      </c>
    </row>
    <row r="22" spans="1:3">
      <c r="A22" s="1">
        <v>20</v>
      </c>
      <c r="B22">
        <v>556</v>
      </c>
      <c r="C22">
        <v>85.55198958619172</v>
      </c>
    </row>
    <row r="23" spans="1:3">
      <c r="A23" s="1">
        <v>21</v>
      </c>
      <c r="B23">
        <v>583</v>
      </c>
      <c r="C23">
        <v>84.5375803752226</v>
      </c>
    </row>
    <row r="24" spans="1:3">
      <c r="A24" s="1">
        <v>22</v>
      </c>
      <c r="B24">
        <v>607</v>
      </c>
      <c r="C24">
        <v>83.69730385118413</v>
      </c>
    </row>
    <row r="25" spans="1:3">
      <c r="A25" s="1">
        <v>23</v>
      </c>
      <c r="B25">
        <v>636</v>
      </c>
      <c r="C25">
        <v>82.53146595768141</v>
      </c>
    </row>
    <row r="26" spans="1:3">
      <c r="A26" s="1">
        <v>24</v>
      </c>
      <c r="B26">
        <v>663</v>
      </c>
      <c r="C26">
        <v>81.43049049460062</v>
      </c>
    </row>
    <row r="27" spans="1:3">
      <c r="A27" s="1">
        <v>25</v>
      </c>
      <c r="B27">
        <v>689</v>
      </c>
      <c r="C27">
        <v>80.53732625191992</v>
      </c>
    </row>
    <row r="28" spans="1:3">
      <c r="A28" s="1">
        <v>26</v>
      </c>
      <c r="B28">
        <v>711</v>
      </c>
      <c r="C28">
        <v>79.60303361216714</v>
      </c>
    </row>
    <row r="29" spans="1:3">
      <c r="A29" s="1">
        <v>27</v>
      </c>
      <c r="B29">
        <v>737</v>
      </c>
      <c r="C29">
        <v>78.5197716220061</v>
      </c>
    </row>
    <row r="30" spans="1:3">
      <c r="A30" s="1">
        <v>28</v>
      </c>
      <c r="B30">
        <v>761</v>
      </c>
      <c r="C30">
        <v>77.60228646021456</v>
      </c>
    </row>
    <row r="31" spans="1:3">
      <c r="A31" s="1">
        <v>29</v>
      </c>
      <c r="B31">
        <v>785</v>
      </c>
      <c r="C31">
        <v>76.53388469703236</v>
      </c>
    </row>
    <row r="32" spans="1:3">
      <c r="A32" s="1">
        <v>30</v>
      </c>
      <c r="B32">
        <v>809</v>
      </c>
      <c r="C32">
        <v>75.63079984947828</v>
      </c>
    </row>
    <row r="33" spans="1:3">
      <c r="A33" s="1">
        <v>31</v>
      </c>
      <c r="B33">
        <v>832</v>
      </c>
      <c r="C33">
        <v>74.58646343630255</v>
      </c>
    </row>
    <row r="34" spans="1:3">
      <c r="A34" s="1">
        <v>32</v>
      </c>
      <c r="B34">
        <v>855</v>
      </c>
      <c r="C34">
        <v>73.57905933228375</v>
      </c>
    </row>
    <row r="35" spans="1:3">
      <c r="A35" s="1">
        <v>33</v>
      </c>
      <c r="B35">
        <v>878</v>
      </c>
      <c r="C35">
        <v>72.65240057270509</v>
      </c>
    </row>
    <row r="36" spans="1:3">
      <c r="A36" s="1">
        <v>34</v>
      </c>
      <c r="B36">
        <v>900</v>
      </c>
      <c r="C36">
        <v>71.72248773112472</v>
      </c>
    </row>
    <row r="37" spans="1:3">
      <c r="A37" s="1">
        <v>35</v>
      </c>
      <c r="B37">
        <v>925</v>
      </c>
      <c r="C37">
        <v>70.7431567231388</v>
      </c>
    </row>
    <row r="38" spans="1:3">
      <c r="A38" s="1">
        <v>36</v>
      </c>
      <c r="B38">
        <v>950</v>
      </c>
      <c r="C38">
        <v>69.78859295816417</v>
      </c>
    </row>
    <row r="39" spans="1:3">
      <c r="A39" s="1">
        <v>37</v>
      </c>
      <c r="B39">
        <v>972</v>
      </c>
      <c r="C39">
        <v>68.88811954825476</v>
      </c>
    </row>
    <row r="40" spans="1:3">
      <c r="A40" s="1">
        <v>38</v>
      </c>
      <c r="B40">
        <v>995</v>
      </c>
      <c r="C40">
        <v>67.99535186761523</v>
      </c>
    </row>
    <row r="41" spans="1:3">
      <c r="A41" s="1">
        <v>39</v>
      </c>
      <c r="B41">
        <v>1016</v>
      </c>
      <c r="C41">
        <v>67.17836349182859</v>
      </c>
    </row>
    <row r="42" spans="1:3">
      <c r="A42" s="1">
        <v>40</v>
      </c>
      <c r="B42">
        <v>1039</v>
      </c>
      <c r="C42">
        <v>66.33593248706717</v>
      </c>
    </row>
    <row r="43" spans="1:3">
      <c r="A43" s="1">
        <v>41</v>
      </c>
      <c r="B43">
        <v>1067</v>
      </c>
      <c r="C43">
        <v>65.19315398279967</v>
      </c>
    </row>
    <row r="44" spans="1:3">
      <c r="A44" s="1">
        <v>42</v>
      </c>
      <c r="B44">
        <v>1089</v>
      </c>
      <c r="C44">
        <v>64.35474031481236</v>
      </c>
    </row>
    <row r="45" spans="1:3">
      <c r="A45" s="1">
        <v>43</v>
      </c>
      <c r="B45">
        <v>1110</v>
      </c>
      <c r="C45">
        <v>63.58379804667887</v>
      </c>
    </row>
    <row r="46" spans="1:3">
      <c r="A46" s="1">
        <v>44</v>
      </c>
      <c r="B46">
        <v>1130</v>
      </c>
      <c r="C46">
        <v>62.86688789009053</v>
      </c>
    </row>
    <row r="47" spans="1:3">
      <c r="A47" s="1">
        <v>45</v>
      </c>
      <c r="B47">
        <v>1152</v>
      </c>
      <c r="C47">
        <v>62.08692529457916</v>
      </c>
    </row>
    <row r="48" spans="1:3">
      <c r="A48" s="1">
        <v>46</v>
      </c>
      <c r="B48">
        <v>1173</v>
      </c>
      <c r="C48">
        <v>61.21079516974061</v>
      </c>
    </row>
    <row r="49" spans="1:3">
      <c r="A49" s="1">
        <v>47</v>
      </c>
      <c r="B49">
        <v>1197</v>
      </c>
      <c r="C49">
        <v>60.33186799848465</v>
      </c>
    </row>
    <row r="50" spans="1:3">
      <c r="A50" s="1">
        <v>48</v>
      </c>
      <c r="B50">
        <v>1218</v>
      </c>
      <c r="C50">
        <v>59.54493838243341</v>
      </c>
    </row>
    <row r="51" spans="1:3">
      <c r="A51" s="1">
        <v>49</v>
      </c>
      <c r="B51">
        <v>1241</v>
      </c>
      <c r="C51">
        <v>58.69925869274671</v>
      </c>
    </row>
    <row r="52" spans="1:3">
      <c r="A52" s="1">
        <v>50</v>
      </c>
      <c r="B52">
        <v>1262</v>
      </c>
      <c r="C52">
        <v>57.98826641690032</v>
      </c>
    </row>
    <row r="53" spans="1:3">
      <c r="A53" s="1">
        <v>51</v>
      </c>
      <c r="B53">
        <v>1283</v>
      </c>
      <c r="C53">
        <v>57.15116702336199</v>
      </c>
    </row>
    <row r="54" spans="1:3">
      <c r="A54" s="1">
        <v>52</v>
      </c>
      <c r="B54">
        <v>1308</v>
      </c>
      <c r="C54">
        <v>56.23875000585511</v>
      </c>
    </row>
    <row r="55" spans="1:3">
      <c r="A55" s="1">
        <v>53</v>
      </c>
      <c r="B55">
        <v>1332</v>
      </c>
      <c r="C55">
        <v>55.40457300711433</v>
      </c>
    </row>
    <row r="56" spans="1:3">
      <c r="A56" s="1">
        <v>54</v>
      </c>
      <c r="B56">
        <v>1354</v>
      </c>
      <c r="C56">
        <v>54.56030991935302</v>
      </c>
    </row>
    <row r="57" spans="1:3">
      <c r="A57" s="1">
        <v>55</v>
      </c>
      <c r="B57">
        <v>1376</v>
      </c>
      <c r="C57">
        <v>53.67349500708866</v>
      </c>
    </row>
    <row r="58" spans="1:3">
      <c r="A58" s="1">
        <v>56</v>
      </c>
      <c r="B58">
        <v>1397</v>
      </c>
      <c r="C58">
        <v>52.82918330465571</v>
      </c>
    </row>
    <row r="59" spans="1:3">
      <c r="A59" s="1">
        <v>57</v>
      </c>
      <c r="B59">
        <v>1422</v>
      </c>
      <c r="C59">
        <v>51.95098591185641</v>
      </c>
    </row>
    <row r="60" spans="1:3">
      <c r="A60" s="1">
        <v>58</v>
      </c>
      <c r="B60">
        <v>1447</v>
      </c>
      <c r="C60">
        <v>50.85679674362862</v>
      </c>
    </row>
    <row r="61" spans="1:3">
      <c r="A61" s="1">
        <v>59</v>
      </c>
      <c r="B61">
        <v>1471</v>
      </c>
      <c r="C61">
        <v>49.88214727356915</v>
      </c>
    </row>
    <row r="62" spans="1:3">
      <c r="A62" s="1">
        <v>60</v>
      </c>
      <c r="B62">
        <v>1491</v>
      </c>
      <c r="C62">
        <v>49.12094261205636</v>
      </c>
    </row>
    <row r="63" spans="1:3">
      <c r="A63" s="1">
        <v>61</v>
      </c>
      <c r="B63">
        <v>1510</v>
      </c>
      <c r="C63">
        <v>48.34365500589067</v>
      </c>
    </row>
    <row r="64" spans="1:3">
      <c r="A64" s="1">
        <v>62</v>
      </c>
      <c r="B64">
        <v>1529</v>
      </c>
      <c r="C64">
        <v>47.56400539597197</v>
      </c>
    </row>
    <row r="65" spans="1:3">
      <c r="A65" s="1">
        <v>63</v>
      </c>
      <c r="B65">
        <v>1550</v>
      </c>
      <c r="C65">
        <v>46.70032118070774</v>
      </c>
    </row>
    <row r="66" spans="1:3">
      <c r="A66" s="1">
        <v>64</v>
      </c>
      <c r="B66">
        <v>1577</v>
      </c>
      <c r="C66">
        <v>45.64526240679186</v>
      </c>
    </row>
    <row r="67" spans="1:3">
      <c r="A67" s="1">
        <v>65</v>
      </c>
      <c r="B67">
        <v>1598</v>
      </c>
      <c r="C67">
        <v>44.73343206295537</v>
      </c>
    </row>
    <row r="68" spans="1:3">
      <c r="A68" s="1">
        <v>66</v>
      </c>
      <c r="B68">
        <v>1617</v>
      </c>
      <c r="C68">
        <v>43.92455010902785</v>
      </c>
    </row>
    <row r="69" spans="1:3">
      <c r="A69" s="1">
        <v>67</v>
      </c>
      <c r="B69">
        <v>1640</v>
      </c>
      <c r="C69">
        <v>42.91027183241047</v>
      </c>
    </row>
    <row r="70" spans="1:3">
      <c r="A70" s="1">
        <v>68</v>
      </c>
      <c r="B70">
        <v>1661</v>
      </c>
      <c r="C70">
        <v>42.04355875211289</v>
      </c>
    </row>
    <row r="71" spans="1:3">
      <c r="A71" s="1">
        <v>69</v>
      </c>
      <c r="B71">
        <v>1683</v>
      </c>
      <c r="C71">
        <v>41.10876297764219</v>
      </c>
    </row>
    <row r="72" spans="1:3">
      <c r="A72" s="1">
        <v>70</v>
      </c>
      <c r="B72">
        <v>1704</v>
      </c>
      <c r="C72">
        <v>40.23066243549835</v>
      </c>
    </row>
    <row r="73" spans="1:3">
      <c r="A73" s="1">
        <v>71</v>
      </c>
      <c r="B73">
        <v>1722</v>
      </c>
      <c r="C73">
        <v>39.39539163452686</v>
      </c>
    </row>
    <row r="74" spans="1:3">
      <c r="A74" s="1">
        <v>72</v>
      </c>
      <c r="B74">
        <v>1742</v>
      </c>
      <c r="C74">
        <v>38.41136139760452</v>
      </c>
    </row>
    <row r="75" spans="1:3">
      <c r="A75" s="1">
        <v>73</v>
      </c>
      <c r="B75">
        <v>1764</v>
      </c>
      <c r="C75">
        <v>37.47864714368886</v>
      </c>
    </row>
    <row r="76" spans="1:3">
      <c r="A76" s="1">
        <v>74</v>
      </c>
      <c r="B76">
        <v>1783</v>
      </c>
      <c r="C76">
        <v>36.58625412984936</v>
      </c>
    </row>
    <row r="77" spans="1:3">
      <c r="A77" s="1">
        <v>75</v>
      </c>
      <c r="B77">
        <v>1801</v>
      </c>
      <c r="C77">
        <v>35.68109915093191</v>
      </c>
    </row>
    <row r="78" spans="1:3">
      <c r="A78" s="1">
        <v>76</v>
      </c>
      <c r="B78">
        <v>1821</v>
      </c>
      <c r="C78">
        <v>34.70678290143965</v>
      </c>
    </row>
    <row r="79" spans="1:3">
      <c r="A79" s="1">
        <v>77</v>
      </c>
      <c r="B79">
        <v>1843</v>
      </c>
      <c r="C79">
        <v>33.74038190886203</v>
      </c>
    </row>
    <row r="80" spans="1:3">
      <c r="A80" s="1">
        <v>78</v>
      </c>
      <c r="B80">
        <v>1859</v>
      </c>
      <c r="C80">
        <v>32.86070318037868</v>
      </c>
    </row>
    <row r="81" spans="1:3">
      <c r="A81" s="1">
        <v>79</v>
      </c>
      <c r="B81">
        <v>1878</v>
      </c>
      <c r="C81">
        <v>31.92493919247971</v>
      </c>
    </row>
    <row r="82" spans="1:3">
      <c r="A82" s="1">
        <v>80</v>
      </c>
      <c r="B82">
        <v>1895</v>
      </c>
      <c r="C82">
        <v>31.10313461604942</v>
      </c>
    </row>
    <row r="83" spans="1:3">
      <c r="A83" s="1">
        <v>81</v>
      </c>
      <c r="B83">
        <v>1911</v>
      </c>
      <c r="C83">
        <v>30.24546861913061</v>
      </c>
    </row>
    <row r="84" spans="1:3">
      <c r="A84" s="1">
        <v>82</v>
      </c>
      <c r="B84">
        <v>1929</v>
      </c>
      <c r="C84">
        <v>29.37134486470846</v>
      </c>
    </row>
    <row r="85" spans="1:3">
      <c r="A85" s="1">
        <v>83</v>
      </c>
      <c r="B85">
        <v>1948</v>
      </c>
      <c r="C85">
        <v>28.01449293042461</v>
      </c>
    </row>
    <row r="86" spans="1:3">
      <c r="A86" s="1">
        <v>84</v>
      </c>
      <c r="B86">
        <v>1965</v>
      </c>
      <c r="C86">
        <v>27.25533013153424</v>
      </c>
    </row>
    <row r="87" spans="1:3">
      <c r="A87" s="1">
        <v>85</v>
      </c>
      <c r="B87">
        <v>1983</v>
      </c>
      <c r="C87">
        <v>26.36287272066998</v>
      </c>
    </row>
    <row r="88" spans="1:3">
      <c r="A88" s="1">
        <v>86</v>
      </c>
      <c r="B88">
        <v>2000</v>
      </c>
      <c r="C88">
        <v>25.55215000424313</v>
      </c>
    </row>
    <row r="89" spans="1:3">
      <c r="A89" s="1">
        <v>87</v>
      </c>
      <c r="B89">
        <v>2015</v>
      </c>
      <c r="C89">
        <v>24.79005130059043</v>
      </c>
    </row>
    <row r="90" spans="1:3">
      <c r="A90" s="1">
        <v>88</v>
      </c>
      <c r="B90">
        <v>2032</v>
      </c>
      <c r="C90">
        <v>23.93749529129246</v>
      </c>
    </row>
    <row r="91" spans="1:3">
      <c r="A91" s="1">
        <v>89</v>
      </c>
      <c r="B91">
        <v>2047</v>
      </c>
      <c r="C91">
        <v>23.23208615479967</v>
      </c>
    </row>
    <row r="92" spans="1:3">
      <c r="A92" s="1">
        <v>90</v>
      </c>
      <c r="B92">
        <v>2063</v>
      </c>
      <c r="C92">
        <v>22.47168744806602</v>
      </c>
    </row>
    <row r="93" spans="1:3">
      <c r="A93" s="1">
        <v>91</v>
      </c>
      <c r="B93">
        <v>2086</v>
      </c>
      <c r="C93">
        <v>21.38141265425302</v>
      </c>
    </row>
    <row r="94" spans="1:3">
      <c r="A94" s="1">
        <v>92</v>
      </c>
      <c r="B94">
        <v>2102</v>
      </c>
      <c r="C94">
        <v>20.63024832421731</v>
      </c>
    </row>
    <row r="95" spans="1:3">
      <c r="A95" s="1">
        <v>93</v>
      </c>
      <c r="B95">
        <v>2117</v>
      </c>
      <c r="C95">
        <v>19.92774376141201</v>
      </c>
    </row>
    <row r="96" spans="1:3">
      <c r="A96" s="1">
        <v>94</v>
      </c>
      <c r="B96">
        <v>2132</v>
      </c>
      <c r="C96">
        <v>19.21104379679568</v>
      </c>
    </row>
    <row r="97" spans="1:3">
      <c r="A97" s="1">
        <v>95</v>
      </c>
      <c r="B97">
        <v>2146</v>
      </c>
      <c r="C97">
        <v>18.50966108105529</v>
      </c>
    </row>
    <row r="98" spans="1:3">
      <c r="A98" s="1">
        <v>96</v>
      </c>
      <c r="B98">
        <v>2163</v>
      </c>
      <c r="C98">
        <v>17.78918775778503</v>
      </c>
    </row>
    <row r="99" spans="1:3">
      <c r="A99" s="1">
        <v>97</v>
      </c>
      <c r="B99">
        <v>2178</v>
      </c>
      <c r="C99">
        <v>17.04554115604338</v>
      </c>
    </row>
    <row r="100" spans="1:3">
      <c r="A100" s="1">
        <v>98</v>
      </c>
      <c r="B100">
        <v>2194</v>
      </c>
      <c r="C100">
        <v>16.2823696218374</v>
      </c>
    </row>
    <row r="101" spans="1:3">
      <c r="A101" s="1">
        <v>99</v>
      </c>
      <c r="B101">
        <v>2211</v>
      </c>
      <c r="C101">
        <v>15.54600182193561</v>
      </c>
    </row>
    <row r="102" spans="1:3">
      <c r="A102" s="1">
        <v>100</v>
      </c>
      <c r="B102">
        <v>2227</v>
      </c>
      <c r="C102">
        <v>14.82368210981942</v>
      </c>
    </row>
    <row r="103" spans="1:3">
      <c r="A103" s="1">
        <v>101</v>
      </c>
      <c r="B103">
        <v>2244</v>
      </c>
      <c r="C103">
        <v>14.05365681588882</v>
      </c>
    </row>
    <row r="104" spans="1:3">
      <c r="A104" s="1">
        <v>102</v>
      </c>
      <c r="B104">
        <v>2259</v>
      </c>
      <c r="C104">
        <v>13.32168489612187</v>
      </c>
    </row>
    <row r="105" spans="1:3">
      <c r="A105" s="1">
        <v>103</v>
      </c>
      <c r="B105">
        <v>2277</v>
      </c>
      <c r="C105">
        <v>12.5115576725452</v>
      </c>
    </row>
    <row r="106" spans="1:3">
      <c r="A106" s="1">
        <v>104</v>
      </c>
      <c r="B106">
        <v>2294</v>
      </c>
      <c r="C106">
        <v>11.74262336591491</v>
      </c>
    </row>
    <row r="107" spans="1:3">
      <c r="A107" s="1">
        <v>105</v>
      </c>
      <c r="B107">
        <v>2309</v>
      </c>
      <c r="C107">
        <v>11.03887858393284</v>
      </c>
    </row>
    <row r="108" spans="1:3">
      <c r="A108" s="1">
        <v>106</v>
      </c>
      <c r="B108">
        <v>2325</v>
      </c>
      <c r="C108">
        <v>10.3187945173702</v>
      </c>
    </row>
    <row r="109" spans="1:3">
      <c r="A109" s="1">
        <v>107</v>
      </c>
      <c r="B109">
        <v>2341</v>
      </c>
      <c r="C109">
        <v>9.662172215486081</v>
      </c>
    </row>
    <row r="110" spans="1:3">
      <c r="A110" s="1">
        <v>108</v>
      </c>
      <c r="B110">
        <v>2365</v>
      </c>
      <c r="C110">
        <v>8.727750432617864</v>
      </c>
    </row>
    <row r="111" spans="1:3">
      <c r="A111" s="1">
        <v>109</v>
      </c>
      <c r="B111">
        <v>2378</v>
      </c>
      <c r="C111">
        <v>8.104728550415579</v>
      </c>
    </row>
    <row r="112" spans="1:3">
      <c r="A112" s="1">
        <v>110</v>
      </c>
      <c r="B112">
        <v>2395</v>
      </c>
      <c r="C112">
        <v>7.445280279230866</v>
      </c>
    </row>
    <row r="113" spans="1:3">
      <c r="A113" s="1">
        <v>111</v>
      </c>
      <c r="B113">
        <v>2412</v>
      </c>
      <c r="C113">
        <v>6.882555857645995</v>
      </c>
    </row>
    <row r="114" spans="1:3">
      <c r="A114" s="1">
        <v>112</v>
      </c>
      <c r="B114">
        <v>2428</v>
      </c>
      <c r="C114">
        <v>6.406999151492341</v>
      </c>
    </row>
    <row r="115" spans="1:3">
      <c r="A115" s="1">
        <v>113</v>
      </c>
      <c r="B115">
        <v>2446</v>
      </c>
      <c r="C115">
        <v>5.884305080438808</v>
      </c>
    </row>
    <row r="116" spans="1:3">
      <c r="A116" s="1">
        <v>114</v>
      </c>
      <c r="B116">
        <v>2463</v>
      </c>
      <c r="C116">
        <v>5.430354949478865</v>
      </c>
    </row>
    <row r="117" spans="1:3">
      <c r="A117" s="1">
        <v>115</v>
      </c>
      <c r="B117">
        <v>2478</v>
      </c>
      <c r="C117">
        <v>5.120908608808764</v>
      </c>
    </row>
    <row r="118" spans="1:3">
      <c r="A118" s="1">
        <v>116</v>
      </c>
      <c r="B118">
        <v>2493</v>
      </c>
      <c r="C118">
        <v>4.795731311416995</v>
      </c>
    </row>
    <row r="119" spans="1:3">
      <c r="A119" s="1">
        <v>117</v>
      </c>
      <c r="B119">
        <v>2508</v>
      </c>
      <c r="C119">
        <v>4.542296996761163</v>
      </c>
    </row>
    <row r="120" spans="1:3">
      <c r="A120" s="1">
        <v>118</v>
      </c>
      <c r="B120">
        <v>2525</v>
      </c>
      <c r="C120">
        <v>4.365671299059631</v>
      </c>
    </row>
    <row r="121" spans="1:3">
      <c r="A121" s="1">
        <v>119</v>
      </c>
      <c r="B121">
        <v>2540</v>
      </c>
      <c r="C121">
        <v>4.147850259851346</v>
      </c>
    </row>
    <row r="122" spans="1:3">
      <c r="A122" s="1">
        <v>120</v>
      </c>
      <c r="B122">
        <v>2557</v>
      </c>
      <c r="C122">
        <v>4.018809184888418</v>
      </c>
    </row>
    <row r="123" spans="1:3">
      <c r="A123" s="1">
        <v>121</v>
      </c>
      <c r="B123">
        <v>2571</v>
      </c>
      <c r="C123">
        <v>3.90246229159677</v>
      </c>
    </row>
    <row r="124" spans="1:3">
      <c r="A124" s="1">
        <v>122</v>
      </c>
      <c r="B124">
        <v>2592</v>
      </c>
      <c r="C124">
        <v>3.704797587632628</v>
      </c>
    </row>
    <row r="125" spans="1:3">
      <c r="A125" s="1">
        <v>123</v>
      </c>
      <c r="B125">
        <v>2609</v>
      </c>
      <c r="C125">
        <v>3.617230035747</v>
      </c>
    </row>
    <row r="126" spans="1:3">
      <c r="A126" s="1">
        <v>124</v>
      </c>
      <c r="B126">
        <v>2625</v>
      </c>
      <c r="C126">
        <v>3.527449948775205</v>
      </c>
    </row>
    <row r="127" spans="1:3">
      <c r="A127" s="1">
        <v>125</v>
      </c>
      <c r="B127">
        <v>2639</v>
      </c>
      <c r="C127">
        <v>3.469520320854672</v>
      </c>
    </row>
    <row r="128" spans="1:3">
      <c r="A128" s="1">
        <v>126</v>
      </c>
      <c r="B128">
        <v>2655</v>
      </c>
      <c r="C128">
        <v>3.392503501503651</v>
      </c>
    </row>
    <row r="129" spans="1:3">
      <c r="A129" s="1">
        <v>127</v>
      </c>
      <c r="B129">
        <v>2669</v>
      </c>
      <c r="C129">
        <v>3.330597160795457</v>
      </c>
    </row>
    <row r="130" spans="1:3">
      <c r="A130" s="1">
        <v>128</v>
      </c>
      <c r="B130">
        <v>2684</v>
      </c>
      <c r="C130">
        <v>3.270650076120502</v>
      </c>
    </row>
    <row r="131" spans="1:3">
      <c r="A131" s="1">
        <v>129</v>
      </c>
      <c r="B131">
        <v>2700</v>
      </c>
      <c r="C131">
        <v>3.133979819809305</v>
      </c>
    </row>
    <row r="132" spans="1:3">
      <c r="A132" s="1">
        <v>130</v>
      </c>
      <c r="B132">
        <v>2715</v>
      </c>
      <c r="C132">
        <v>3.054016727895248</v>
      </c>
    </row>
    <row r="133" spans="1:3">
      <c r="A133" s="1">
        <v>131</v>
      </c>
      <c r="B133">
        <v>2730</v>
      </c>
      <c r="C133">
        <v>2.917022561245949</v>
      </c>
    </row>
    <row r="134" spans="1:3">
      <c r="A134" s="1">
        <v>132</v>
      </c>
      <c r="B134">
        <v>2745</v>
      </c>
      <c r="C134">
        <v>2.776790832249808</v>
      </c>
    </row>
    <row r="135" spans="1:3">
      <c r="A135" s="1">
        <v>133</v>
      </c>
      <c r="B135">
        <v>2759</v>
      </c>
      <c r="C135">
        <v>2.657657950351808</v>
      </c>
    </row>
    <row r="136" spans="1:3">
      <c r="A136" s="1">
        <v>134</v>
      </c>
      <c r="B136">
        <v>2773</v>
      </c>
      <c r="C136">
        <v>2.524791767744401</v>
      </c>
    </row>
    <row r="137" spans="1:3">
      <c r="A137" s="1">
        <v>135</v>
      </c>
      <c r="B137">
        <v>2788</v>
      </c>
      <c r="C137">
        <v>2.353797088832684</v>
      </c>
    </row>
    <row r="138" spans="1:3">
      <c r="A138" s="1">
        <v>136</v>
      </c>
      <c r="B138">
        <v>2803</v>
      </c>
      <c r="C138">
        <v>2.157990552488716</v>
      </c>
    </row>
    <row r="139" spans="1:3">
      <c r="A139" s="1">
        <v>137</v>
      </c>
      <c r="B139">
        <v>2818</v>
      </c>
      <c r="C139">
        <v>2.003029258526765</v>
      </c>
    </row>
    <row r="140" spans="1:3">
      <c r="A140" s="1">
        <v>138</v>
      </c>
      <c r="B140">
        <v>2832</v>
      </c>
      <c r="C140">
        <v>1.823459041496857</v>
      </c>
    </row>
    <row r="141" spans="1:3">
      <c r="A141" s="1">
        <v>139</v>
      </c>
      <c r="B141">
        <v>2847</v>
      </c>
      <c r="C141">
        <v>1.657467874796735</v>
      </c>
    </row>
    <row r="142" spans="1:3">
      <c r="A142" s="1">
        <v>140</v>
      </c>
      <c r="B142">
        <v>2864</v>
      </c>
      <c r="C142">
        <v>1.519375240430847</v>
      </c>
    </row>
    <row r="143" spans="1:3">
      <c r="A143" s="1">
        <v>141</v>
      </c>
      <c r="B143">
        <v>2880</v>
      </c>
      <c r="C143">
        <v>1.41504604343316</v>
      </c>
    </row>
    <row r="144" spans="1:3">
      <c r="A144" s="1">
        <v>142</v>
      </c>
      <c r="B144">
        <v>2896</v>
      </c>
      <c r="C144">
        <v>1.27968852184344</v>
      </c>
    </row>
    <row r="145" spans="1:3">
      <c r="A145" s="1">
        <v>143</v>
      </c>
      <c r="B145">
        <v>2912</v>
      </c>
      <c r="C145">
        <v>1.184609086693268</v>
      </c>
    </row>
    <row r="146" spans="1:3">
      <c r="A146" s="1">
        <v>144</v>
      </c>
      <c r="B146">
        <v>2927</v>
      </c>
      <c r="C146">
        <v>1.093559132998283</v>
      </c>
    </row>
    <row r="147" spans="1:3">
      <c r="A147" s="1">
        <v>145</v>
      </c>
      <c r="B147">
        <v>2943</v>
      </c>
      <c r="C147">
        <v>0.9855173921858149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6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57</v>
      </c>
      <c r="C4">
        <v>99.69279581516595</v>
      </c>
    </row>
    <row r="5" spans="1:3">
      <c r="A5" s="1">
        <v>3</v>
      </c>
      <c r="B5">
        <v>91</v>
      </c>
      <c r="C5">
        <v>99.45215460488957</v>
      </c>
    </row>
    <row r="6" spans="1:3">
      <c r="A6" s="1">
        <v>4</v>
      </c>
      <c r="B6">
        <v>126</v>
      </c>
      <c r="C6">
        <v>98.97633967812091</v>
      </c>
    </row>
    <row r="7" spans="1:3">
      <c r="A7" s="1">
        <v>5</v>
      </c>
      <c r="B7">
        <v>161</v>
      </c>
      <c r="C7">
        <v>98.45702342819723</v>
      </c>
    </row>
    <row r="8" spans="1:3">
      <c r="A8" s="1">
        <v>6</v>
      </c>
      <c r="B8">
        <v>187</v>
      </c>
      <c r="C8">
        <v>97.91726850386713</v>
      </c>
    </row>
    <row r="9" spans="1:3">
      <c r="A9" s="1">
        <v>7</v>
      </c>
      <c r="B9">
        <v>212</v>
      </c>
      <c r="C9">
        <v>97.4024779951279</v>
      </c>
    </row>
    <row r="10" spans="1:3">
      <c r="A10" s="1">
        <v>8</v>
      </c>
      <c r="B10">
        <v>236</v>
      </c>
      <c r="C10">
        <v>96.612683743503</v>
      </c>
    </row>
    <row r="11" spans="1:3">
      <c r="A11" s="1">
        <v>9</v>
      </c>
      <c r="B11">
        <v>269</v>
      </c>
      <c r="C11">
        <v>95.86125470179977</v>
      </c>
    </row>
    <row r="12" spans="1:3">
      <c r="A12" s="1">
        <v>10</v>
      </c>
      <c r="B12">
        <v>294</v>
      </c>
      <c r="C12">
        <v>95.10907284860936</v>
      </c>
    </row>
    <row r="13" spans="1:3">
      <c r="A13" s="1">
        <v>11</v>
      </c>
      <c r="B13">
        <v>320</v>
      </c>
      <c r="C13">
        <v>94.22891299458031</v>
      </c>
    </row>
    <row r="14" spans="1:3">
      <c r="A14" s="1">
        <v>12</v>
      </c>
      <c r="B14">
        <v>346</v>
      </c>
      <c r="C14">
        <v>93.3368560135212</v>
      </c>
    </row>
    <row r="15" spans="1:3">
      <c r="A15" s="1">
        <v>13</v>
      </c>
      <c r="B15">
        <v>374</v>
      </c>
      <c r="C15">
        <v>92.49213726286087</v>
      </c>
    </row>
    <row r="16" spans="1:3">
      <c r="A16" s="1">
        <v>14</v>
      </c>
      <c r="B16">
        <v>398</v>
      </c>
      <c r="C16">
        <v>91.58983117083113</v>
      </c>
    </row>
    <row r="17" spans="1:3">
      <c r="A17" s="1">
        <v>15</v>
      </c>
      <c r="B17">
        <v>427</v>
      </c>
      <c r="C17">
        <v>90.59095415875599</v>
      </c>
    </row>
    <row r="18" spans="1:3">
      <c r="A18" s="1">
        <v>16</v>
      </c>
      <c r="B18">
        <v>456</v>
      </c>
      <c r="C18">
        <v>89.61129894720892</v>
      </c>
    </row>
    <row r="19" spans="1:3">
      <c r="A19" s="1">
        <v>17</v>
      </c>
      <c r="B19">
        <v>481</v>
      </c>
      <c r="C19">
        <v>88.8514223039757</v>
      </c>
    </row>
    <row r="20" spans="1:3">
      <c r="A20" s="1">
        <v>18</v>
      </c>
      <c r="B20">
        <v>505</v>
      </c>
      <c r="C20">
        <v>87.92635936546181</v>
      </c>
    </row>
    <row r="21" spans="1:3">
      <c r="A21" s="1">
        <v>19</v>
      </c>
      <c r="B21">
        <v>537</v>
      </c>
      <c r="C21">
        <v>86.73615057345071</v>
      </c>
    </row>
    <row r="22" spans="1:3">
      <c r="A22" s="1">
        <v>20</v>
      </c>
      <c r="B22">
        <v>570</v>
      </c>
      <c r="C22">
        <v>85.53139006005122</v>
      </c>
    </row>
    <row r="23" spans="1:3">
      <c r="A23" s="1">
        <v>21</v>
      </c>
      <c r="B23">
        <v>596</v>
      </c>
      <c r="C23">
        <v>84.51316644324571</v>
      </c>
    </row>
    <row r="24" spans="1:3">
      <c r="A24" s="1">
        <v>22</v>
      </c>
      <c r="B24">
        <v>622</v>
      </c>
      <c r="C24">
        <v>83.57207673414588</v>
      </c>
    </row>
    <row r="25" spans="1:3">
      <c r="A25" s="1">
        <v>23</v>
      </c>
      <c r="B25">
        <v>648</v>
      </c>
      <c r="C25">
        <v>82.57875812909329</v>
      </c>
    </row>
    <row r="26" spans="1:3">
      <c r="A26" s="1">
        <v>24</v>
      </c>
      <c r="B26">
        <v>677</v>
      </c>
      <c r="C26">
        <v>81.44980868868339</v>
      </c>
    </row>
    <row r="27" spans="1:3">
      <c r="A27" s="1">
        <v>25</v>
      </c>
      <c r="B27">
        <v>704</v>
      </c>
      <c r="C27">
        <v>80.42583625524232</v>
      </c>
    </row>
    <row r="28" spans="1:3">
      <c r="A28" s="1">
        <v>26</v>
      </c>
      <c r="B28">
        <v>727</v>
      </c>
      <c r="C28">
        <v>79.52468438951573</v>
      </c>
    </row>
    <row r="29" spans="1:3">
      <c r="A29" s="1">
        <v>27</v>
      </c>
      <c r="B29">
        <v>751</v>
      </c>
      <c r="C29">
        <v>78.50189598097744</v>
      </c>
    </row>
    <row r="30" spans="1:3">
      <c r="A30" s="1">
        <v>28</v>
      </c>
      <c r="B30">
        <v>776</v>
      </c>
      <c r="C30">
        <v>77.57702817372412</v>
      </c>
    </row>
    <row r="31" spans="1:3">
      <c r="A31" s="1">
        <v>29</v>
      </c>
      <c r="B31">
        <v>800</v>
      </c>
      <c r="C31">
        <v>76.58396856882958</v>
      </c>
    </row>
    <row r="32" spans="1:3">
      <c r="A32" s="1">
        <v>30</v>
      </c>
      <c r="B32">
        <v>826</v>
      </c>
      <c r="C32">
        <v>75.53387301608763</v>
      </c>
    </row>
    <row r="33" spans="1:3">
      <c r="A33" s="1">
        <v>31</v>
      </c>
      <c r="B33">
        <v>851</v>
      </c>
      <c r="C33">
        <v>74.45340986952768</v>
      </c>
    </row>
    <row r="34" spans="1:3">
      <c r="A34" s="1">
        <v>32</v>
      </c>
      <c r="B34">
        <v>878</v>
      </c>
      <c r="C34">
        <v>73.37280695262537</v>
      </c>
    </row>
    <row r="35" spans="1:3">
      <c r="A35" s="1">
        <v>33</v>
      </c>
      <c r="B35">
        <v>907</v>
      </c>
      <c r="C35">
        <v>72.17356033128614</v>
      </c>
    </row>
    <row r="36" spans="1:3">
      <c r="A36" s="1">
        <v>34</v>
      </c>
      <c r="B36">
        <v>931</v>
      </c>
      <c r="C36">
        <v>71.22296179904414</v>
      </c>
    </row>
    <row r="37" spans="1:3">
      <c r="A37" s="1">
        <v>35</v>
      </c>
      <c r="B37">
        <v>952</v>
      </c>
      <c r="C37">
        <v>70.40963156477123</v>
      </c>
    </row>
    <row r="38" spans="1:3">
      <c r="A38" s="1">
        <v>36</v>
      </c>
      <c r="B38">
        <v>976</v>
      </c>
      <c r="C38">
        <v>69.48846730479447</v>
      </c>
    </row>
    <row r="39" spans="1:3">
      <c r="A39" s="1">
        <v>37</v>
      </c>
      <c r="B39">
        <v>997</v>
      </c>
      <c r="C39">
        <v>68.62492212893662</v>
      </c>
    </row>
    <row r="40" spans="1:3">
      <c r="A40" s="1">
        <v>38</v>
      </c>
      <c r="B40">
        <v>1019</v>
      </c>
      <c r="C40">
        <v>67.67441254700047</v>
      </c>
    </row>
    <row r="41" spans="1:3">
      <c r="A41" s="1">
        <v>39</v>
      </c>
      <c r="B41">
        <v>1046</v>
      </c>
      <c r="C41">
        <v>66.78920686322783</v>
      </c>
    </row>
    <row r="42" spans="1:3">
      <c r="A42" s="1">
        <v>40</v>
      </c>
      <c r="B42">
        <v>1075</v>
      </c>
      <c r="C42">
        <v>65.56682940994533</v>
      </c>
    </row>
    <row r="43" spans="1:3">
      <c r="A43" s="1">
        <v>41</v>
      </c>
      <c r="B43">
        <v>1097</v>
      </c>
      <c r="C43">
        <v>64.67655100863125</v>
      </c>
    </row>
    <row r="44" spans="1:3">
      <c r="A44" s="1">
        <v>42</v>
      </c>
      <c r="B44">
        <v>1118</v>
      </c>
      <c r="C44">
        <v>63.82945961731264</v>
      </c>
    </row>
    <row r="45" spans="1:3">
      <c r="A45" s="1">
        <v>43</v>
      </c>
      <c r="B45">
        <v>1139</v>
      </c>
      <c r="C45">
        <v>62.94325781999492</v>
      </c>
    </row>
    <row r="46" spans="1:3">
      <c r="A46" s="1">
        <v>44</v>
      </c>
      <c r="B46">
        <v>1162</v>
      </c>
      <c r="C46">
        <v>62.08438719501124</v>
      </c>
    </row>
    <row r="47" spans="1:3">
      <c r="A47" s="1">
        <v>45</v>
      </c>
      <c r="B47">
        <v>1184</v>
      </c>
      <c r="C47">
        <v>61.25423341767054</v>
      </c>
    </row>
    <row r="48" spans="1:3">
      <c r="A48" s="1">
        <v>46</v>
      </c>
      <c r="B48">
        <v>1206</v>
      </c>
      <c r="C48">
        <v>60.35241606326546</v>
      </c>
    </row>
    <row r="49" spans="1:3">
      <c r="A49" s="1">
        <v>47</v>
      </c>
      <c r="B49">
        <v>1227</v>
      </c>
      <c r="C49">
        <v>59.67813564099585</v>
      </c>
    </row>
    <row r="50" spans="1:3">
      <c r="A50" s="1">
        <v>48</v>
      </c>
      <c r="B50">
        <v>1246</v>
      </c>
      <c r="C50">
        <v>58.96983766592042</v>
      </c>
    </row>
    <row r="51" spans="1:3">
      <c r="A51" s="1">
        <v>49</v>
      </c>
      <c r="B51">
        <v>1265</v>
      </c>
      <c r="C51">
        <v>58.16320782043199</v>
      </c>
    </row>
    <row r="52" spans="1:3">
      <c r="A52" s="1">
        <v>50</v>
      </c>
      <c r="B52">
        <v>1285</v>
      </c>
      <c r="C52">
        <v>57.52031765095703</v>
      </c>
    </row>
    <row r="53" spans="1:3">
      <c r="A53" s="1">
        <v>51</v>
      </c>
      <c r="B53">
        <v>1306</v>
      </c>
      <c r="C53">
        <v>56.70148096944467</v>
      </c>
    </row>
    <row r="54" spans="1:3">
      <c r="A54" s="1">
        <v>52</v>
      </c>
      <c r="B54">
        <v>1329</v>
      </c>
      <c r="C54">
        <v>55.78624775957739</v>
      </c>
    </row>
    <row r="55" spans="1:3">
      <c r="A55" s="1">
        <v>53</v>
      </c>
      <c r="B55">
        <v>1350</v>
      </c>
      <c r="C55">
        <v>54.97038202057047</v>
      </c>
    </row>
    <row r="56" spans="1:3">
      <c r="A56" s="1">
        <v>54</v>
      </c>
      <c r="B56">
        <v>1371</v>
      </c>
      <c r="C56">
        <v>54.27133350819668</v>
      </c>
    </row>
    <row r="57" spans="1:3">
      <c r="A57" s="1">
        <v>55</v>
      </c>
      <c r="B57">
        <v>1392</v>
      </c>
      <c r="C57">
        <v>53.41363417898913</v>
      </c>
    </row>
    <row r="58" spans="1:3">
      <c r="A58" s="1">
        <v>56</v>
      </c>
      <c r="B58">
        <v>1418</v>
      </c>
      <c r="C58">
        <v>52.52772070944289</v>
      </c>
    </row>
    <row r="59" spans="1:3">
      <c r="A59" s="1">
        <v>57</v>
      </c>
      <c r="B59">
        <v>1439</v>
      </c>
      <c r="C59">
        <v>51.76326712100759</v>
      </c>
    </row>
    <row r="60" spans="1:3">
      <c r="A60" s="1">
        <v>58</v>
      </c>
      <c r="B60">
        <v>1459</v>
      </c>
      <c r="C60">
        <v>51.05498036363295</v>
      </c>
    </row>
    <row r="61" spans="1:3">
      <c r="A61" s="1">
        <v>59</v>
      </c>
      <c r="B61">
        <v>1480</v>
      </c>
      <c r="C61">
        <v>50.24667593182128</v>
      </c>
    </row>
    <row r="62" spans="1:3">
      <c r="A62" s="1">
        <v>60</v>
      </c>
      <c r="B62">
        <v>1499</v>
      </c>
      <c r="C62">
        <v>49.49763632866044</v>
      </c>
    </row>
    <row r="63" spans="1:3">
      <c r="A63" s="1">
        <v>61</v>
      </c>
      <c r="B63">
        <v>1519</v>
      </c>
      <c r="C63">
        <v>48.69116868937166</v>
      </c>
    </row>
    <row r="64" spans="1:3">
      <c r="A64" s="1">
        <v>62</v>
      </c>
      <c r="B64">
        <v>1540</v>
      </c>
      <c r="C64">
        <v>47.96531604010202</v>
      </c>
    </row>
    <row r="65" spans="1:3">
      <c r="A65" s="1">
        <v>63</v>
      </c>
      <c r="B65">
        <v>1564</v>
      </c>
      <c r="C65">
        <v>47.0343889658999</v>
      </c>
    </row>
    <row r="66" spans="1:3">
      <c r="A66" s="1">
        <v>64</v>
      </c>
      <c r="B66">
        <v>1588</v>
      </c>
      <c r="C66">
        <v>46.12895707967039</v>
      </c>
    </row>
    <row r="67" spans="1:3">
      <c r="A67" s="1">
        <v>65</v>
      </c>
      <c r="B67">
        <v>1608</v>
      </c>
      <c r="C67">
        <v>45.47607568952137</v>
      </c>
    </row>
    <row r="68" spans="1:3">
      <c r="A68" s="1">
        <v>66</v>
      </c>
      <c r="B68">
        <v>1625</v>
      </c>
      <c r="C68">
        <v>44.81150277845992</v>
      </c>
    </row>
    <row r="69" spans="1:3">
      <c r="A69" s="1">
        <v>67</v>
      </c>
      <c r="B69">
        <v>1644</v>
      </c>
      <c r="C69">
        <v>44.06638497479825</v>
      </c>
    </row>
    <row r="70" spans="1:3">
      <c r="A70" s="1">
        <v>68</v>
      </c>
      <c r="B70">
        <v>1664</v>
      </c>
      <c r="C70">
        <v>43.24946048270134</v>
      </c>
    </row>
    <row r="71" spans="1:3">
      <c r="A71" s="1">
        <v>69</v>
      </c>
      <c r="B71">
        <v>1685</v>
      </c>
      <c r="C71">
        <v>42.46786257207633</v>
      </c>
    </row>
    <row r="72" spans="1:3">
      <c r="A72" s="1">
        <v>70</v>
      </c>
      <c r="B72">
        <v>1707</v>
      </c>
      <c r="C72">
        <v>41.65856441273033</v>
      </c>
    </row>
    <row r="73" spans="1:3">
      <c r="A73" s="1">
        <v>71</v>
      </c>
      <c r="B73">
        <v>1725</v>
      </c>
      <c r="C73">
        <v>40.84519833709327</v>
      </c>
    </row>
    <row r="74" spans="1:3">
      <c r="A74" s="1">
        <v>72</v>
      </c>
      <c r="B74">
        <v>1746</v>
      </c>
      <c r="C74">
        <v>40.07669308532707</v>
      </c>
    </row>
    <row r="75" spans="1:3">
      <c r="A75" s="1">
        <v>73</v>
      </c>
      <c r="B75">
        <v>1765</v>
      </c>
      <c r="C75">
        <v>39.23845403216437</v>
      </c>
    </row>
    <row r="76" spans="1:3">
      <c r="A76" s="1">
        <v>74</v>
      </c>
      <c r="B76">
        <v>1784</v>
      </c>
      <c r="C76">
        <v>38.35729921293782</v>
      </c>
    </row>
    <row r="77" spans="1:3">
      <c r="A77" s="1">
        <v>75</v>
      </c>
      <c r="B77">
        <v>1805</v>
      </c>
      <c r="C77">
        <v>37.47577882267349</v>
      </c>
    </row>
    <row r="78" spans="1:3">
      <c r="A78" s="1">
        <v>76</v>
      </c>
      <c r="B78">
        <v>1822</v>
      </c>
      <c r="C78">
        <v>36.71710764110914</v>
      </c>
    </row>
    <row r="79" spans="1:3">
      <c r="A79" s="1">
        <v>77</v>
      </c>
      <c r="B79">
        <v>1842</v>
      </c>
      <c r="C79">
        <v>35.85265825669459</v>
      </c>
    </row>
    <row r="80" spans="1:3">
      <c r="A80" s="1">
        <v>78</v>
      </c>
      <c r="B80">
        <v>1861</v>
      </c>
      <c r="C80">
        <v>35.05093725093402</v>
      </c>
    </row>
    <row r="81" spans="1:3">
      <c r="A81" s="1">
        <v>79</v>
      </c>
      <c r="B81">
        <v>1879</v>
      </c>
      <c r="C81">
        <v>34.1566241443582</v>
      </c>
    </row>
    <row r="82" spans="1:3">
      <c r="A82" s="1">
        <v>80</v>
      </c>
      <c r="B82">
        <v>1898</v>
      </c>
      <c r="C82">
        <v>33.30432993648219</v>
      </c>
    </row>
    <row r="83" spans="1:3">
      <c r="A83" s="1">
        <v>81</v>
      </c>
      <c r="B83">
        <v>1917</v>
      </c>
      <c r="C83">
        <v>32.32423382648179</v>
      </c>
    </row>
    <row r="84" spans="1:3">
      <c r="A84" s="1">
        <v>82</v>
      </c>
      <c r="B84">
        <v>1934</v>
      </c>
      <c r="C84">
        <v>31.44220840478449</v>
      </c>
    </row>
    <row r="85" spans="1:3">
      <c r="A85" s="1">
        <v>83</v>
      </c>
      <c r="B85">
        <v>1952</v>
      </c>
      <c r="C85">
        <v>30.56406255898045</v>
      </c>
    </row>
    <row r="86" spans="1:3">
      <c r="A86" s="1">
        <v>84</v>
      </c>
      <c r="B86">
        <v>1968</v>
      </c>
      <c r="C86">
        <v>29.73841221467001</v>
      </c>
    </row>
    <row r="87" spans="1:3">
      <c r="A87" s="1">
        <v>85</v>
      </c>
      <c r="B87">
        <v>1984</v>
      </c>
      <c r="C87">
        <v>28.8901638425784</v>
      </c>
    </row>
    <row r="88" spans="1:3">
      <c r="A88" s="1">
        <v>86</v>
      </c>
      <c r="B88">
        <v>2001</v>
      </c>
      <c r="C88">
        <v>27.66212284048175</v>
      </c>
    </row>
    <row r="89" spans="1:3">
      <c r="A89" s="1">
        <v>87</v>
      </c>
      <c r="B89">
        <v>2017</v>
      </c>
      <c r="C89">
        <v>26.86693318954953</v>
      </c>
    </row>
    <row r="90" spans="1:3">
      <c r="A90" s="1">
        <v>88</v>
      </c>
      <c r="B90">
        <v>2034</v>
      </c>
      <c r="C90">
        <v>25.959581098906</v>
      </c>
    </row>
    <row r="91" spans="1:3">
      <c r="A91" s="1">
        <v>89</v>
      </c>
      <c r="B91">
        <v>2050</v>
      </c>
      <c r="C91">
        <v>25.19450500375398</v>
      </c>
    </row>
    <row r="92" spans="1:3">
      <c r="A92" s="1">
        <v>90</v>
      </c>
      <c r="B92">
        <v>2069</v>
      </c>
      <c r="C92">
        <v>24.34519985883667</v>
      </c>
    </row>
    <row r="93" spans="1:3">
      <c r="A93" s="1">
        <v>91</v>
      </c>
      <c r="B93">
        <v>2088</v>
      </c>
      <c r="C93">
        <v>23.22273888039744</v>
      </c>
    </row>
    <row r="94" spans="1:3">
      <c r="A94" s="1">
        <v>92</v>
      </c>
      <c r="B94">
        <v>2106</v>
      </c>
      <c r="C94">
        <v>22.42276986348705</v>
      </c>
    </row>
    <row r="95" spans="1:3">
      <c r="A95" s="1">
        <v>93</v>
      </c>
      <c r="B95">
        <v>2122</v>
      </c>
      <c r="C95">
        <v>21.64287482270683</v>
      </c>
    </row>
    <row r="96" spans="1:3">
      <c r="A96" s="1">
        <v>94</v>
      </c>
      <c r="B96">
        <v>2138</v>
      </c>
      <c r="C96">
        <v>20.84924184489837</v>
      </c>
    </row>
    <row r="97" spans="1:3">
      <c r="A97" s="1">
        <v>95</v>
      </c>
      <c r="B97">
        <v>2155</v>
      </c>
      <c r="C97">
        <v>19.96580607168868</v>
      </c>
    </row>
    <row r="98" spans="1:3">
      <c r="A98" s="1">
        <v>96</v>
      </c>
      <c r="B98">
        <v>2172</v>
      </c>
      <c r="C98">
        <v>19.16135919194126</v>
      </c>
    </row>
    <row r="99" spans="1:3">
      <c r="A99" s="1">
        <v>97</v>
      </c>
      <c r="B99">
        <v>2188</v>
      </c>
      <c r="C99">
        <v>18.51027687087326</v>
      </c>
    </row>
    <row r="100" spans="1:3">
      <c r="A100" s="1">
        <v>98</v>
      </c>
      <c r="B100">
        <v>2203</v>
      </c>
      <c r="C100">
        <v>17.73611605296365</v>
      </c>
    </row>
    <row r="101" spans="1:3">
      <c r="A101" s="1">
        <v>99</v>
      </c>
      <c r="B101">
        <v>2219</v>
      </c>
      <c r="C101">
        <v>17.0088342978086</v>
      </c>
    </row>
    <row r="102" spans="1:3">
      <c r="A102" s="1">
        <v>100</v>
      </c>
      <c r="B102">
        <v>2235</v>
      </c>
      <c r="C102">
        <v>16.25158417768734</v>
      </c>
    </row>
    <row r="103" spans="1:3">
      <c r="A103" s="1">
        <v>101</v>
      </c>
      <c r="B103">
        <v>2250</v>
      </c>
      <c r="C103">
        <v>15.58318844542384</v>
      </c>
    </row>
    <row r="104" spans="1:3">
      <c r="A104" s="1">
        <v>102</v>
      </c>
      <c r="B104">
        <v>2263</v>
      </c>
      <c r="C104">
        <v>14.89031676269403</v>
      </c>
    </row>
    <row r="105" spans="1:3">
      <c r="A105" s="1">
        <v>103</v>
      </c>
      <c r="B105">
        <v>2279</v>
      </c>
      <c r="C105">
        <v>14.20933981122043</v>
      </c>
    </row>
    <row r="106" spans="1:3">
      <c r="A106" s="1">
        <v>104</v>
      </c>
      <c r="B106">
        <v>2292</v>
      </c>
      <c r="C106">
        <v>13.50307686325783</v>
      </c>
    </row>
    <row r="107" spans="1:3">
      <c r="A107" s="1">
        <v>105</v>
      </c>
      <c r="B107">
        <v>2308</v>
      </c>
      <c r="C107">
        <v>12.7853756562756</v>
      </c>
    </row>
    <row r="108" spans="1:3">
      <c r="A108" s="1">
        <v>106</v>
      </c>
      <c r="B108">
        <v>2323</v>
      </c>
      <c r="C108">
        <v>12.1133120299607</v>
      </c>
    </row>
    <row r="109" spans="1:3">
      <c r="A109" s="1">
        <v>107</v>
      </c>
      <c r="B109">
        <v>2339</v>
      </c>
      <c r="C109">
        <v>11.43223663891487</v>
      </c>
    </row>
    <row r="110" spans="1:3">
      <c r="A110" s="1">
        <v>108</v>
      </c>
      <c r="B110">
        <v>2352</v>
      </c>
      <c r="C110">
        <v>10.7779887396288</v>
      </c>
    </row>
    <row r="111" spans="1:3">
      <c r="A111" s="1">
        <v>109</v>
      </c>
      <c r="B111">
        <v>2367</v>
      </c>
      <c r="C111">
        <v>10.16029100774784</v>
      </c>
    </row>
    <row r="112" spans="1:3">
      <c r="A112" s="1">
        <v>110</v>
      </c>
      <c r="B112">
        <v>2382</v>
      </c>
      <c r="C112">
        <v>9.497841262304734</v>
      </c>
    </row>
    <row r="113" spans="1:3">
      <c r="A113" s="1">
        <v>111</v>
      </c>
      <c r="B113">
        <v>2397</v>
      </c>
      <c r="C113">
        <v>8.853657354270942</v>
      </c>
    </row>
    <row r="114" spans="1:3">
      <c r="A114" s="1">
        <v>112</v>
      </c>
      <c r="B114">
        <v>2412</v>
      </c>
      <c r="C114">
        <v>8.188548129027588</v>
      </c>
    </row>
    <row r="115" spans="1:3">
      <c r="A115" s="1">
        <v>113</v>
      </c>
      <c r="B115">
        <v>2428</v>
      </c>
      <c r="C115">
        <v>7.549624350001004</v>
      </c>
    </row>
    <row r="116" spans="1:3">
      <c r="A116" s="1">
        <v>114</v>
      </c>
      <c r="B116">
        <v>2444</v>
      </c>
      <c r="C116">
        <v>7.010294654473915</v>
      </c>
    </row>
    <row r="117" spans="1:3">
      <c r="A117" s="1">
        <v>115</v>
      </c>
      <c r="B117">
        <v>2458</v>
      </c>
      <c r="C117">
        <v>6.495396337973071</v>
      </c>
    </row>
    <row r="118" spans="1:3">
      <c r="A118" s="1">
        <v>116</v>
      </c>
      <c r="B118">
        <v>2474</v>
      </c>
      <c r="C118">
        <v>5.963007276395877</v>
      </c>
    </row>
    <row r="119" spans="1:3">
      <c r="A119" s="1">
        <v>117</v>
      </c>
      <c r="B119">
        <v>2489</v>
      </c>
      <c r="C119">
        <v>5.579214628565865</v>
      </c>
    </row>
    <row r="120" spans="1:3">
      <c r="A120" s="1">
        <v>118</v>
      </c>
      <c r="B120">
        <v>2503</v>
      </c>
      <c r="C120">
        <v>5.182984428557029</v>
      </c>
    </row>
    <row r="121" spans="1:3">
      <c r="A121" s="1">
        <v>119</v>
      </c>
      <c r="B121">
        <v>2518</v>
      </c>
      <c r="C121">
        <v>4.880369058244992</v>
      </c>
    </row>
    <row r="122" spans="1:3">
      <c r="A122" s="1">
        <v>120</v>
      </c>
      <c r="B122">
        <v>2534</v>
      </c>
      <c r="C122">
        <v>4.575130562805488</v>
      </c>
    </row>
    <row r="123" spans="1:3">
      <c r="A123" s="1">
        <v>121</v>
      </c>
      <c r="B123">
        <v>2552</v>
      </c>
      <c r="C123">
        <v>4.346515977751286</v>
      </c>
    </row>
    <row r="124" spans="1:3">
      <c r="A124" s="1">
        <v>122</v>
      </c>
      <c r="B124">
        <v>2569</v>
      </c>
      <c r="C124">
        <v>4.176958197741993</v>
      </c>
    </row>
    <row r="125" spans="1:3">
      <c r="A125" s="1">
        <v>123</v>
      </c>
      <c r="B125">
        <v>2595</v>
      </c>
      <c r="C125">
        <v>4.058737457316791</v>
      </c>
    </row>
    <row r="126" spans="1:3">
      <c r="A126" s="1">
        <v>124</v>
      </c>
      <c r="B126">
        <v>2615</v>
      </c>
      <c r="C126">
        <v>4.032741886395277</v>
      </c>
    </row>
    <row r="127" spans="1:3">
      <c r="A127" s="1">
        <v>125</v>
      </c>
      <c r="B127">
        <v>2632</v>
      </c>
      <c r="C127">
        <v>3.975833681754554</v>
      </c>
    </row>
    <row r="128" spans="1:3">
      <c r="A128" s="1">
        <v>126</v>
      </c>
      <c r="B128">
        <v>2646</v>
      </c>
      <c r="C128">
        <v>4.007768366224251</v>
      </c>
    </row>
    <row r="129" spans="1:3">
      <c r="A129" s="1">
        <v>127</v>
      </c>
      <c r="B129">
        <v>2662</v>
      </c>
      <c r="C129">
        <v>4.049939105686033</v>
      </c>
    </row>
    <row r="130" spans="1:3">
      <c r="A130" s="1">
        <v>128</v>
      </c>
      <c r="B130">
        <v>2674</v>
      </c>
      <c r="C130">
        <v>4.102741683314832</v>
      </c>
    </row>
    <row r="131" spans="1:3">
      <c r="A131" s="1">
        <v>129</v>
      </c>
      <c r="B131">
        <v>2688</v>
      </c>
      <c r="C131">
        <v>4.144824232255906</v>
      </c>
    </row>
    <row r="132" spans="1:3">
      <c r="A132" s="1">
        <v>130</v>
      </c>
      <c r="B132">
        <v>2702</v>
      </c>
      <c r="C132">
        <v>4.183984298792988</v>
      </c>
    </row>
    <row r="133" spans="1:3">
      <c r="A133" s="1">
        <v>131</v>
      </c>
      <c r="B133">
        <v>2716</v>
      </c>
      <c r="C133">
        <v>4.193222978515606</v>
      </c>
    </row>
    <row r="134" spans="1:3">
      <c r="A134" s="1">
        <v>132</v>
      </c>
      <c r="B134">
        <v>2730</v>
      </c>
      <c r="C134">
        <v>4.227891198972941</v>
      </c>
    </row>
    <row r="135" spans="1:3">
      <c r="A135" s="1">
        <v>133</v>
      </c>
      <c r="B135">
        <v>2744</v>
      </c>
      <c r="C135">
        <v>4.229819127224863</v>
      </c>
    </row>
    <row r="136" spans="1:3">
      <c r="A136" s="1">
        <v>134</v>
      </c>
      <c r="B136">
        <v>2758</v>
      </c>
      <c r="C136">
        <v>4.164879974914936</v>
      </c>
    </row>
    <row r="137" spans="1:3">
      <c r="A137" s="1">
        <v>135</v>
      </c>
      <c r="B137">
        <v>2772</v>
      </c>
      <c r="C137">
        <v>4.132881425006886</v>
      </c>
    </row>
    <row r="138" spans="1:3">
      <c r="A138" s="1">
        <v>136</v>
      </c>
      <c r="B138">
        <v>2787</v>
      </c>
      <c r="C138">
        <v>4.103186349632441</v>
      </c>
    </row>
    <row r="139" spans="1:3">
      <c r="A139" s="1">
        <v>137</v>
      </c>
      <c r="B139">
        <v>2802</v>
      </c>
      <c r="C139">
        <v>3.958587844728037</v>
      </c>
    </row>
    <row r="140" spans="1:3">
      <c r="A140" s="1">
        <v>138</v>
      </c>
      <c r="B140">
        <v>2818</v>
      </c>
      <c r="C140">
        <v>3.878478311611446</v>
      </c>
    </row>
    <row r="141" spans="1:3">
      <c r="A141" s="1">
        <v>139</v>
      </c>
      <c r="B141">
        <v>2833</v>
      </c>
      <c r="C141">
        <v>3.766491011275841</v>
      </c>
    </row>
    <row r="142" spans="1:3">
      <c r="A142" s="1">
        <v>140</v>
      </c>
      <c r="B142">
        <v>2849</v>
      </c>
      <c r="C142">
        <v>3.56910063012953</v>
      </c>
    </row>
    <row r="143" spans="1:3">
      <c r="A143" s="1">
        <v>141</v>
      </c>
      <c r="B143">
        <v>2864</v>
      </c>
      <c r="C143">
        <v>3.449272671216962</v>
      </c>
    </row>
    <row r="144" spans="1:3">
      <c r="A144" s="1">
        <v>142</v>
      </c>
      <c r="B144">
        <v>2880</v>
      </c>
      <c r="C144">
        <v>3.260258639601699</v>
      </c>
    </row>
    <row r="145" spans="1:3">
      <c r="A145" s="1">
        <v>143</v>
      </c>
      <c r="B145">
        <v>2896</v>
      </c>
      <c r="C145">
        <v>3.089371088076263</v>
      </c>
    </row>
    <row r="146" spans="1:3">
      <c r="A146" s="1">
        <v>144</v>
      </c>
      <c r="B146">
        <v>2911</v>
      </c>
      <c r="C146">
        <v>2.961141116507544</v>
      </c>
    </row>
    <row r="147" spans="1:3">
      <c r="A147" s="1">
        <v>145</v>
      </c>
      <c r="B147">
        <v>2927</v>
      </c>
      <c r="C147">
        <v>2.774627252572598</v>
      </c>
    </row>
    <row r="148" spans="1:3">
      <c r="A148" s="1">
        <v>146</v>
      </c>
      <c r="B148">
        <v>2942</v>
      </c>
      <c r="C148">
        <v>2.61316956165857</v>
      </c>
    </row>
    <row r="149" spans="1:3">
      <c r="A149" s="1">
        <v>147</v>
      </c>
      <c r="B149">
        <v>2955</v>
      </c>
      <c r="C149">
        <v>2.459007158883196</v>
      </c>
    </row>
    <row r="150" spans="1:3">
      <c r="A150" s="1">
        <v>148</v>
      </c>
      <c r="B150">
        <v>2971</v>
      </c>
      <c r="C150">
        <v>2.290082953572692</v>
      </c>
    </row>
    <row r="151" spans="1:3">
      <c r="A151" s="1">
        <v>149</v>
      </c>
      <c r="B151">
        <v>2986</v>
      </c>
      <c r="C151">
        <v>2.147992396312925</v>
      </c>
    </row>
    <row r="152" spans="1:3">
      <c r="A152" s="1">
        <v>150</v>
      </c>
      <c r="B152">
        <v>3001</v>
      </c>
      <c r="C152">
        <v>2.031313459544676</v>
      </c>
    </row>
    <row r="153" spans="1:3">
      <c r="A153" s="1">
        <v>151</v>
      </c>
      <c r="B153">
        <v>3015</v>
      </c>
      <c r="C153">
        <v>1.88874292980273</v>
      </c>
    </row>
    <row r="154" spans="1:3">
      <c r="A154" s="1">
        <v>152</v>
      </c>
      <c r="B154">
        <v>3031</v>
      </c>
      <c r="C154">
        <v>1.742461150355618</v>
      </c>
    </row>
    <row r="155" spans="1:3">
      <c r="A155" s="1">
        <v>153</v>
      </c>
      <c r="B155">
        <v>3046</v>
      </c>
      <c r="C155">
        <v>1.598070909664765</v>
      </c>
    </row>
    <row r="156" spans="1:3">
      <c r="A156" s="1">
        <v>154</v>
      </c>
      <c r="B156">
        <v>3062</v>
      </c>
      <c r="C156">
        <v>1.469116685739331</v>
      </c>
    </row>
    <row r="157" spans="1:3">
      <c r="A157" s="1">
        <v>155</v>
      </c>
      <c r="B157">
        <v>3079</v>
      </c>
      <c r="C157">
        <v>1.343202853370154</v>
      </c>
    </row>
    <row r="158" spans="1:3">
      <c r="A158" s="1">
        <v>156</v>
      </c>
      <c r="B158">
        <v>3102</v>
      </c>
      <c r="C158">
        <v>1.171033054500011</v>
      </c>
    </row>
    <row r="159" spans="1:3">
      <c r="A159" s="1">
        <v>157</v>
      </c>
      <c r="B159">
        <v>3120</v>
      </c>
      <c r="C159">
        <v>1.071297186561943</v>
      </c>
    </row>
    <row r="160" spans="1:3">
      <c r="A160" s="1">
        <v>158</v>
      </c>
      <c r="B160">
        <v>3136</v>
      </c>
      <c r="C160">
        <v>0.9931645176908518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5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51</v>
      </c>
      <c r="C4">
        <v>99.71775475398971</v>
      </c>
    </row>
    <row r="5" spans="1:3">
      <c r="A5" s="1">
        <v>3</v>
      </c>
      <c r="B5">
        <v>84</v>
      </c>
      <c r="C5">
        <v>99.49763907757877</v>
      </c>
    </row>
    <row r="6" spans="1:3">
      <c r="A6" s="1">
        <v>4</v>
      </c>
      <c r="B6">
        <v>116</v>
      </c>
      <c r="C6">
        <v>99.11854347553594</v>
      </c>
    </row>
    <row r="7" spans="1:3">
      <c r="A7" s="1">
        <v>5</v>
      </c>
      <c r="B7">
        <v>144</v>
      </c>
      <c r="C7">
        <v>98.7063881606519</v>
      </c>
    </row>
    <row r="8" spans="1:3">
      <c r="A8" s="1">
        <v>6</v>
      </c>
      <c r="B8">
        <v>173</v>
      </c>
      <c r="C8">
        <v>98.08523921957945</v>
      </c>
    </row>
    <row r="9" spans="1:3">
      <c r="A9" s="1">
        <v>7</v>
      </c>
      <c r="B9">
        <v>205</v>
      </c>
      <c r="C9">
        <v>97.43157481866797</v>
      </c>
    </row>
    <row r="10" spans="1:3">
      <c r="A10" s="1">
        <v>8</v>
      </c>
      <c r="B10">
        <v>234</v>
      </c>
      <c r="C10">
        <v>96.74882365513555</v>
      </c>
    </row>
    <row r="11" spans="1:3">
      <c r="A11" s="1">
        <v>9</v>
      </c>
      <c r="B11">
        <v>262</v>
      </c>
      <c r="C11">
        <v>95.8834236571344</v>
      </c>
    </row>
    <row r="12" spans="1:3">
      <c r="A12" s="1">
        <v>10</v>
      </c>
      <c r="B12">
        <v>290</v>
      </c>
      <c r="C12">
        <v>95.08984303524758</v>
      </c>
    </row>
    <row r="13" spans="1:3">
      <c r="A13" s="1">
        <v>11</v>
      </c>
      <c r="B13">
        <v>322</v>
      </c>
      <c r="C13">
        <v>94.06908062854876</v>
      </c>
    </row>
    <row r="14" spans="1:3">
      <c r="A14" s="1">
        <v>12</v>
      </c>
      <c r="B14">
        <v>350</v>
      </c>
      <c r="C14">
        <v>93.2676999492072</v>
      </c>
    </row>
    <row r="15" spans="1:3">
      <c r="A15" s="1">
        <v>13</v>
      </c>
      <c r="B15">
        <v>377</v>
      </c>
      <c r="C15">
        <v>92.40066723904276</v>
      </c>
    </row>
    <row r="16" spans="1:3">
      <c r="A16" s="1">
        <v>14</v>
      </c>
      <c r="B16">
        <v>401</v>
      </c>
      <c r="C16">
        <v>91.57803314676954</v>
      </c>
    </row>
    <row r="17" spans="1:3">
      <c r="A17" s="1">
        <v>15</v>
      </c>
      <c r="B17">
        <v>429</v>
      </c>
      <c r="C17">
        <v>90.69306597596714</v>
      </c>
    </row>
    <row r="18" spans="1:3">
      <c r="A18" s="1">
        <v>16</v>
      </c>
      <c r="B18">
        <v>454</v>
      </c>
      <c r="C18">
        <v>89.87260633244203</v>
      </c>
    </row>
    <row r="19" spans="1:3">
      <c r="A19" s="1">
        <v>17</v>
      </c>
      <c r="B19">
        <v>480</v>
      </c>
      <c r="C19">
        <v>88.96779089688886</v>
      </c>
    </row>
    <row r="20" spans="1:3">
      <c r="A20" s="1">
        <v>18</v>
      </c>
      <c r="B20">
        <v>507</v>
      </c>
      <c r="C20">
        <v>88.03851589194919</v>
      </c>
    </row>
    <row r="21" spans="1:3">
      <c r="A21" s="1">
        <v>19</v>
      </c>
      <c r="B21">
        <v>544</v>
      </c>
      <c r="C21">
        <v>86.81137369738541</v>
      </c>
    </row>
    <row r="22" spans="1:3">
      <c r="A22" s="1">
        <v>20</v>
      </c>
      <c r="B22">
        <v>575</v>
      </c>
      <c r="C22">
        <v>85.6887509953245</v>
      </c>
    </row>
    <row r="23" spans="1:3">
      <c r="A23" s="1">
        <v>21</v>
      </c>
      <c r="B23">
        <v>603</v>
      </c>
      <c r="C23">
        <v>84.72390072857154</v>
      </c>
    </row>
    <row r="24" spans="1:3">
      <c r="A24" s="1">
        <v>22</v>
      </c>
      <c r="B24">
        <v>630</v>
      </c>
      <c r="C24">
        <v>83.75954639880723</v>
      </c>
    </row>
    <row r="25" spans="1:3">
      <c r="A25" s="1">
        <v>23</v>
      </c>
      <c r="B25">
        <v>656</v>
      </c>
      <c r="C25">
        <v>82.95257404849687</v>
      </c>
    </row>
    <row r="26" spans="1:3">
      <c r="A26" s="1">
        <v>24</v>
      </c>
      <c r="B26">
        <v>679</v>
      </c>
      <c r="C26">
        <v>81.88043540960177</v>
      </c>
    </row>
    <row r="27" spans="1:3">
      <c r="A27" s="1">
        <v>25</v>
      </c>
      <c r="B27">
        <v>710</v>
      </c>
      <c r="C27">
        <v>80.84607673337882</v>
      </c>
    </row>
    <row r="28" spans="1:3">
      <c r="A28" s="1">
        <v>26</v>
      </c>
      <c r="B28">
        <v>737</v>
      </c>
      <c r="C28">
        <v>79.80344749978093</v>
      </c>
    </row>
    <row r="29" spans="1:3">
      <c r="A29" s="1">
        <v>27</v>
      </c>
      <c r="B29">
        <v>766</v>
      </c>
      <c r="C29">
        <v>78.82846752796794</v>
      </c>
    </row>
    <row r="30" spans="1:3">
      <c r="A30" s="1">
        <v>28</v>
      </c>
      <c r="B30">
        <v>788</v>
      </c>
      <c r="C30">
        <v>77.91190379919692</v>
      </c>
    </row>
    <row r="31" spans="1:3">
      <c r="A31" s="1">
        <v>29</v>
      </c>
      <c r="B31">
        <v>813</v>
      </c>
      <c r="C31">
        <v>76.89131781338219</v>
      </c>
    </row>
    <row r="32" spans="1:3">
      <c r="A32" s="1">
        <v>30</v>
      </c>
      <c r="B32">
        <v>836</v>
      </c>
      <c r="C32">
        <v>76.00757070957853</v>
      </c>
    </row>
    <row r="33" spans="1:3">
      <c r="A33" s="1">
        <v>31</v>
      </c>
      <c r="B33">
        <v>858</v>
      </c>
      <c r="C33">
        <v>75.13775061686441</v>
      </c>
    </row>
    <row r="34" spans="1:3">
      <c r="A34" s="1">
        <v>32</v>
      </c>
      <c r="B34">
        <v>880</v>
      </c>
      <c r="C34">
        <v>74.28629915555214</v>
      </c>
    </row>
    <row r="35" spans="1:3">
      <c r="A35" s="1">
        <v>33</v>
      </c>
      <c r="B35">
        <v>902</v>
      </c>
      <c r="C35">
        <v>73.44961596141297</v>
      </c>
    </row>
    <row r="36" spans="1:3">
      <c r="A36" s="1">
        <v>34</v>
      </c>
      <c r="B36">
        <v>928</v>
      </c>
      <c r="C36">
        <v>72.47636715430286</v>
      </c>
    </row>
    <row r="37" spans="1:3">
      <c r="A37" s="1">
        <v>35</v>
      </c>
      <c r="B37">
        <v>950</v>
      </c>
      <c r="C37">
        <v>71.64073961033966</v>
      </c>
    </row>
    <row r="38" spans="1:3">
      <c r="A38" s="1">
        <v>36</v>
      </c>
      <c r="B38">
        <v>974</v>
      </c>
      <c r="C38">
        <v>70.74159032432371</v>
      </c>
    </row>
    <row r="39" spans="1:3">
      <c r="A39" s="1">
        <v>37</v>
      </c>
      <c r="B39">
        <v>995</v>
      </c>
      <c r="C39">
        <v>69.94146051873699</v>
      </c>
    </row>
    <row r="40" spans="1:3">
      <c r="A40" s="1">
        <v>38</v>
      </c>
      <c r="B40">
        <v>1016</v>
      </c>
      <c r="C40">
        <v>69.1204820005692</v>
      </c>
    </row>
    <row r="41" spans="1:3">
      <c r="A41" s="1">
        <v>39</v>
      </c>
      <c r="B41">
        <v>1047</v>
      </c>
      <c r="C41">
        <v>68.02690865547279</v>
      </c>
    </row>
    <row r="42" spans="1:3">
      <c r="A42" s="1">
        <v>40</v>
      </c>
      <c r="B42">
        <v>1069</v>
      </c>
      <c r="C42">
        <v>67.1057160439636</v>
      </c>
    </row>
    <row r="43" spans="1:3">
      <c r="A43" s="1">
        <v>41</v>
      </c>
      <c r="B43">
        <v>1094</v>
      </c>
      <c r="C43">
        <v>66.17712027002881</v>
      </c>
    </row>
    <row r="44" spans="1:3">
      <c r="A44" s="1">
        <v>42</v>
      </c>
      <c r="B44">
        <v>1117</v>
      </c>
      <c r="C44">
        <v>65.37365015337774</v>
      </c>
    </row>
    <row r="45" spans="1:3">
      <c r="A45" s="1">
        <v>43</v>
      </c>
      <c r="B45">
        <v>1141</v>
      </c>
      <c r="C45">
        <v>64.39687327942279</v>
      </c>
    </row>
    <row r="46" spans="1:3">
      <c r="A46" s="1">
        <v>44</v>
      </c>
      <c r="B46">
        <v>1164</v>
      </c>
      <c r="C46">
        <v>63.53328223339322</v>
      </c>
    </row>
    <row r="47" spans="1:3">
      <c r="A47" s="1">
        <v>45</v>
      </c>
      <c r="B47">
        <v>1190</v>
      </c>
      <c r="C47">
        <v>62.63500069187221</v>
      </c>
    </row>
    <row r="48" spans="1:3">
      <c r="A48" s="1">
        <v>46</v>
      </c>
      <c r="B48">
        <v>1212</v>
      </c>
      <c r="C48">
        <v>61.849925254741</v>
      </c>
    </row>
    <row r="49" spans="1:3">
      <c r="A49" s="1">
        <v>47</v>
      </c>
      <c r="B49">
        <v>1233</v>
      </c>
      <c r="C49">
        <v>61.14954722923624</v>
      </c>
    </row>
    <row r="50" spans="1:3">
      <c r="A50" s="1">
        <v>48</v>
      </c>
      <c r="B50">
        <v>1255</v>
      </c>
      <c r="C50">
        <v>60.35405939948884</v>
      </c>
    </row>
    <row r="51" spans="1:3">
      <c r="A51" s="1">
        <v>49</v>
      </c>
      <c r="B51">
        <v>1278</v>
      </c>
      <c r="C51">
        <v>59.6334993951949</v>
      </c>
    </row>
    <row r="52" spans="1:3">
      <c r="A52" s="1">
        <v>50</v>
      </c>
      <c r="B52">
        <v>1299</v>
      </c>
      <c r="C52">
        <v>58.77130303464372</v>
      </c>
    </row>
    <row r="53" spans="1:3">
      <c r="A53" s="1">
        <v>51</v>
      </c>
      <c r="B53">
        <v>1321</v>
      </c>
      <c r="C53">
        <v>58.00910702417901</v>
      </c>
    </row>
    <row r="54" spans="1:3">
      <c r="A54" s="1">
        <v>52</v>
      </c>
      <c r="B54">
        <v>1346</v>
      </c>
      <c r="C54">
        <v>57.12449869991293</v>
      </c>
    </row>
    <row r="55" spans="1:3">
      <c r="A55" s="1">
        <v>53</v>
      </c>
      <c r="B55">
        <v>1370</v>
      </c>
      <c r="C55">
        <v>56.23988836707097</v>
      </c>
    </row>
    <row r="56" spans="1:3">
      <c r="A56" s="1">
        <v>54</v>
      </c>
      <c r="B56">
        <v>1393</v>
      </c>
      <c r="C56">
        <v>55.39195204423865</v>
      </c>
    </row>
    <row r="57" spans="1:3">
      <c r="A57" s="1">
        <v>55</v>
      </c>
      <c r="B57">
        <v>1417</v>
      </c>
      <c r="C57">
        <v>54.6007160397332</v>
      </c>
    </row>
    <row r="58" spans="1:3">
      <c r="A58" s="1">
        <v>56</v>
      </c>
      <c r="B58">
        <v>1438</v>
      </c>
      <c r="C58">
        <v>53.87845319447349</v>
      </c>
    </row>
    <row r="59" spans="1:3">
      <c r="A59" s="1">
        <v>57</v>
      </c>
      <c r="B59">
        <v>1461</v>
      </c>
      <c r="C59">
        <v>52.97923355754968</v>
      </c>
    </row>
    <row r="60" spans="1:3">
      <c r="A60" s="1">
        <v>58</v>
      </c>
      <c r="B60">
        <v>1483</v>
      </c>
      <c r="C60">
        <v>52.24289812292638</v>
      </c>
    </row>
    <row r="61" spans="1:3">
      <c r="A61" s="1">
        <v>59</v>
      </c>
      <c r="B61">
        <v>1504</v>
      </c>
      <c r="C61">
        <v>51.43065998426812</v>
      </c>
    </row>
    <row r="62" spans="1:3">
      <c r="A62" s="1">
        <v>60</v>
      </c>
      <c r="B62">
        <v>1525</v>
      </c>
      <c r="C62">
        <v>50.62595938997833</v>
      </c>
    </row>
    <row r="63" spans="1:3">
      <c r="A63" s="1">
        <v>61</v>
      </c>
      <c r="B63">
        <v>1551</v>
      </c>
      <c r="C63">
        <v>49.67477233957928</v>
      </c>
    </row>
    <row r="64" spans="1:3">
      <c r="A64" s="1">
        <v>62</v>
      </c>
      <c r="B64">
        <v>1571</v>
      </c>
      <c r="C64">
        <v>48.90486536854795</v>
      </c>
    </row>
    <row r="65" spans="1:3">
      <c r="A65" s="1">
        <v>63</v>
      </c>
      <c r="B65">
        <v>1595</v>
      </c>
      <c r="C65">
        <v>47.93984636195651</v>
      </c>
    </row>
    <row r="66" spans="1:3">
      <c r="A66" s="1">
        <v>64</v>
      </c>
      <c r="B66">
        <v>1615</v>
      </c>
      <c r="C66">
        <v>47.27585829478991</v>
      </c>
    </row>
    <row r="67" spans="1:3">
      <c r="A67" s="1">
        <v>65</v>
      </c>
      <c r="B67">
        <v>1635</v>
      </c>
      <c r="C67">
        <v>46.44409700986272</v>
      </c>
    </row>
    <row r="68" spans="1:3">
      <c r="A68" s="1">
        <v>66</v>
      </c>
      <c r="B68">
        <v>1654</v>
      </c>
      <c r="C68">
        <v>45.72292458425412</v>
      </c>
    </row>
    <row r="69" spans="1:3">
      <c r="A69" s="1">
        <v>67</v>
      </c>
      <c r="B69">
        <v>1672</v>
      </c>
      <c r="C69">
        <v>45.05811194266207</v>
      </c>
    </row>
    <row r="70" spans="1:3">
      <c r="A70" s="1">
        <v>68</v>
      </c>
      <c r="B70">
        <v>1694</v>
      </c>
      <c r="C70">
        <v>44.14990791393369</v>
      </c>
    </row>
    <row r="71" spans="1:3">
      <c r="A71" s="1">
        <v>69</v>
      </c>
      <c r="B71">
        <v>1716</v>
      </c>
      <c r="C71">
        <v>43.36281893107039</v>
      </c>
    </row>
    <row r="72" spans="1:3">
      <c r="A72" s="1">
        <v>70</v>
      </c>
      <c r="B72">
        <v>1734</v>
      </c>
      <c r="C72">
        <v>42.58068335192545</v>
      </c>
    </row>
    <row r="73" spans="1:3">
      <c r="A73" s="1">
        <v>71</v>
      </c>
      <c r="B73">
        <v>1752</v>
      </c>
      <c r="C73">
        <v>41.7593095191153</v>
      </c>
    </row>
    <row r="74" spans="1:3">
      <c r="A74" s="1">
        <v>72</v>
      </c>
      <c r="B74">
        <v>1775</v>
      </c>
      <c r="C74">
        <v>40.86836796709566</v>
      </c>
    </row>
    <row r="75" spans="1:3">
      <c r="A75" s="1">
        <v>73</v>
      </c>
      <c r="B75">
        <v>1794</v>
      </c>
      <c r="C75">
        <v>39.95571043957882</v>
      </c>
    </row>
    <row r="76" spans="1:3">
      <c r="A76" s="1">
        <v>74</v>
      </c>
      <c r="B76">
        <v>1814</v>
      </c>
      <c r="C76">
        <v>39.09322982001088</v>
      </c>
    </row>
    <row r="77" spans="1:3">
      <c r="A77" s="1">
        <v>75</v>
      </c>
      <c r="B77">
        <v>1833</v>
      </c>
      <c r="C77">
        <v>38.26468677972404</v>
      </c>
    </row>
    <row r="78" spans="1:3">
      <c r="A78" s="1">
        <v>76</v>
      </c>
      <c r="B78">
        <v>1853</v>
      </c>
      <c r="C78">
        <v>37.38659250988981</v>
      </c>
    </row>
    <row r="79" spans="1:3">
      <c r="A79" s="1">
        <v>77</v>
      </c>
      <c r="B79">
        <v>1871</v>
      </c>
      <c r="C79">
        <v>36.57915822066395</v>
      </c>
    </row>
    <row r="80" spans="1:3">
      <c r="A80" s="1">
        <v>78</v>
      </c>
      <c r="B80">
        <v>1891</v>
      </c>
      <c r="C80">
        <v>35.75354259909781</v>
      </c>
    </row>
    <row r="81" spans="1:3">
      <c r="A81" s="1">
        <v>79</v>
      </c>
      <c r="B81">
        <v>1906</v>
      </c>
      <c r="C81">
        <v>34.94961340978904</v>
      </c>
    </row>
    <row r="82" spans="1:3">
      <c r="A82" s="1">
        <v>80</v>
      </c>
      <c r="B82">
        <v>1924</v>
      </c>
      <c r="C82">
        <v>34.08829213983019</v>
      </c>
    </row>
    <row r="83" spans="1:3">
      <c r="A83" s="1">
        <v>81</v>
      </c>
      <c r="B83">
        <v>1946</v>
      </c>
      <c r="C83">
        <v>33.04524022573501</v>
      </c>
    </row>
    <row r="84" spans="1:3">
      <c r="A84" s="1">
        <v>82</v>
      </c>
      <c r="B84">
        <v>1963</v>
      </c>
      <c r="C84">
        <v>32.25223161744195</v>
      </c>
    </row>
    <row r="85" spans="1:3">
      <c r="A85" s="1">
        <v>83</v>
      </c>
      <c r="B85">
        <v>1981</v>
      </c>
      <c r="C85">
        <v>31.34644800039996</v>
      </c>
    </row>
    <row r="86" spans="1:3">
      <c r="A86" s="1">
        <v>84</v>
      </c>
      <c r="B86">
        <v>1998</v>
      </c>
      <c r="C86">
        <v>30.58249836252582</v>
      </c>
    </row>
    <row r="87" spans="1:3">
      <c r="A87" s="1">
        <v>85</v>
      </c>
      <c r="B87">
        <v>2013</v>
      </c>
      <c r="C87">
        <v>29.77631178300907</v>
      </c>
    </row>
    <row r="88" spans="1:3">
      <c r="A88" s="1">
        <v>86</v>
      </c>
      <c r="B88">
        <v>2030</v>
      </c>
      <c r="C88">
        <v>28.97035089844859</v>
      </c>
    </row>
    <row r="89" spans="1:3">
      <c r="A89" s="1">
        <v>87</v>
      </c>
      <c r="B89">
        <v>2052</v>
      </c>
      <c r="C89">
        <v>27.56121147025837</v>
      </c>
    </row>
    <row r="90" spans="1:3">
      <c r="A90" s="1">
        <v>88</v>
      </c>
      <c r="B90">
        <v>2068</v>
      </c>
      <c r="C90">
        <v>26.71179755119701</v>
      </c>
    </row>
    <row r="91" spans="1:3">
      <c r="A91" s="1">
        <v>89</v>
      </c>
      <c r="B91">
        <v>2083</v>
      </c>
      <c r="C91">
        <v>25.87338219036721</v>
      </c>
    </row>
    <row r="92" spans="1:3">
      <c r="A92" s="1">
        <v>90</v>
      </c>
      <c r="B92">
        <v>2101</v>
      </c>
      <c r="C92">
        <v>25.07526674710823</v>
      </c>
    </row>
    <row r="93" spans="1:3">
      <c r="A93" s="1">
        <v>91</v>
      </c>
      <c r="B93">
        <v>2119</v>
      </c>
      <c r="C93">
        <v>24.15261165548923</v>
      </c>
    </row>
    <row r="94" spans="1:3">
      <c r="A94" s="1">
        <v>92</v>
      </c>
      <c r="B94">
        <v>2134</v>
      </c>
      <c r="C94">
        <v>23.34530791576815</v>
      </c>
    </row>
    <row r="95" spans="1:3">
      <c r="A95" s="1">
        <v>93</v>
      </c>
      <c r="B95">
        <v>2150</v>
      </c>
      <c r="C95">
        <v>22.58335075414258</v>
      </c>
    </row>
    <row r="96" spans="1:3">
      <c r="A96" s="1">
        <v>94</v>
      </c>
      <c r="B96">
        <v>2166</v>
      </c>
      <c r="C96">
        <v>21.84337143586462</v>
      </c>
    </row>
    <row r="97" spans="1:3">
      <c r="A97" s="1">
        <v>95</v>
      </c>
      <c r="B97">
        <v>2182</v>
      </c>
      <c r="C97">
        <v>21.05093830776825</v>
      </c>
    </row>
    <row r="98" spans="1:3">
      <c r="A98" s="1">
        <v>96</v>
      </c>
      <c r="B98">
        <v>2199</v>
      </c>
      <c r="C98">
        <v>20.24716777406467</v>
      </c>
    </row>
    <row r="99" spans="1:3">
      <c r="A99" s="1">
        <v>97</v>
      </c>
      <c r="B99">
        <v>2216</v>
      </c>
      <c r="C99">
        <v>19.48770818683968</v>
      </c>
    </row>
    <row r="100" spans="1:3">
      <c r="A100" s="1">
        <v>98</v>
      </c>
      <c r="B100">
        <v>2231</v>
      </c>
      <c r="C100">
        <v>18.81153341743832</v>
      </c>
    </row>
    <row r="101" spans="1:3">
      <c r="A101" s="1">
        <v>99</v>
      </c>
      <c r="B101">
        <v>2247</v>
      </c>
      <c r="C101">
        <v>17.97834622768048</v>
      </c>
    </row>
    <row r="102" spans="1:3">
      <c r="A102" s="1">
        <v>100</v>
      </c>
      <c r="B102">
        <v>2262</v>
      </c>
      <c r="C102">
        <v>17.33449923059464</v>
      </c>
    </row>
    <row r="103" spans="1:3">
      <c r="A103" s="1">
        <v>101</v>
      </c>
      <c r="B103">
        <v>2277</v>
      </c>
      <c r="C103">
        <v>16.55478807058735</v>
      </c>
    </row>
    <row r="104" spans="1:3">
      <c r="A104" s="1">
        <v>102</v>
      </c>
      <c r="B104">
        <v>2294</v>
      </c>
      <c r="C104">
        <v>15.83122002423606</v>
      </c>
    </row>
    <row r="105" spans="1:3">
      <c r="A105" s="1">
        <v>103</v>
      </c>
      <c r="B105">
        <v>2307</v>
      </c>
      <c r="C105">
        <v>15.15148269812749</v>
      </c>
    </row>
    <row r="106" spans="1:3">
      <c r="A106" s="1">
        <v>104</v>
      </c>
      <c r="B106">
        <v>2321</v>
      </c>
      <c r="C106">
        <v>14.52588950178784</v>
      </c>
    </row>
    <row r="107" spans="1:3">
      <c r="A107" s="1">
        <v>105</v>
      </c>
      <c r="B107">
        <v>2335</v>
      </c>
      <c r="C107">
        <v>13.85010254245631</v>
      </c>
    </row>
    <row r="108" spans="1:3">
      <c r="A108" s="1">
        <v>106</v>
      </c>
      <c r="B108">
        <v>2349</v>
      </c>
      <c r="C108">
        <v>13.11822684069499</v>
      </c>
    </row>
    <row r="109" spans="1:3">
      <c r="A109" s="1">
        <v>107</v>
      </c>
      <c r="B109">
        <v>2366</v>
      </c>
      <c r="C109">
        <v>12.36824611290077</v>
      </c>
    </row>
    <row r="110" spans="1:3">
      <c r="A110" s="1">
        <v>108</v>
      </c>
      <c r="B110">
        <v>2381</v>
      </c>
      <c r="C110">
        <v>11.66500474108077</v>
      </c>
    </row>
    <row r="111" spans="1:3">
      <c r="A111" s="1">
        <v>109</v>
      </c>
      <c r="B111">
        <v>2395</v>
      </c>
      <c r="C111">
        <v>10.98804015384912</v>
      </c>
    </row>
    <row r="112" spans="1:3">
      <c r="A112" s="1">
        <v>110</v>
      </c>
      <c r="B112">
        <v>2410</v>
      </c>
      <c r="C112">
        <v>10.37667113374408</v>
      </c>
    </row>
    <row r="113" spans="1:3">
      <c r="A113" s="1">
        <v>111</v>
      </c>
      <c r="B113">
        <v>2424</v>
      </c>
      <c r="C113">
        <v>9.725987407651905</v>
      </c>
    </row>
    <row r="114" spans="1:3">
      <c r="A114" s="1">
        <v>112</v>
      </c>
      <c r="B114">
        <v>2439</v>
      </c>
      <c r="C114">
        <v>9.083079890773483</v>
      </c>
    </row>
    <row r="115" spans="1:3">
      <c r="A115" s="1">
        <v>113</v>
      </c>
      <c r="B115">
        <v>2457</v>
      </c>
      <c r="C115">
        <v>8.360121822295275</v>
      </c>
    </row>
    <row r="116" spans="1:3">
      <c r="A116" s="1">
        <v>114</v>
      </c>
      <c r="B116">
        <v>2472</v>
      </c>
      <c r="C116">
        <v>7.69521801582834</v>
      </c>
    </row>
    <row r="117" spans="1:3">
      <c r="A117" s="1">
        <v>115</v>
      </c>
      <c r="B117">
        <v>2489</v>
      </c>
      <c r="C117">
        <v>7.145483353045426</v>
      </c>
    </row>
    <row r="118" spans="1:3">
      <c r="A118" s="1">
        <v>116</v>
      </c>
      <c r="B118">
        <v>2505</v>
      </c>
      <c r="C118">
        <v>6.592749953968067</v>
      </c>
    </row>
    <row r="119" spans="1:3">
      <c r="A119" s="1">
        <v>117</v>
      </c>
      <c r="B119">
        <v>2520</v>
      </c>
      <c r="C119">
        <v>6.010192362101069</v>
      </c>
    </row>
    <row r="120" spans="1:3">
      <c r="A120" s="1">
        <v>118</v>
      </c>
      <c r="B120">
        <v>2538</v>
      </c>
      <c r="C120">
        <v>5.568055846003199</v>
      </c>
    </row>
    <row r="121" spans="1:3">
      <c r="A121" s="1">
        <v>119</v>
      </c>
      <c r="B121">
        <v>2563</v>
      </c>
      <c r="C121">
        <v>5.012076728003125</v>
      </c>
    </row>
    <row r="122" spans="1:3">
      <c r="A122" s="1">
        <v>120</v>
      </c>
      <c r="B122">
        <v>2581</v>
      </c>
      <c r="C122">
        <v>4.719864430917543</v>
      </c>
    </row>
    <row r="123" spans="1:3">
      <c r="A123" s="1">
        <v>121</v>
      </c>
      <c r="B123">
        <v>2598</v>
      </c>
      <c r="C123">
        <v>4.503419673356223</v>
      </c>
    </row>
    <row r="124" spans="1:3">
      <c r="A124" s="1">
        <v>122</v>
      </c>
      <c r="B124">
        <v>2614</v>
      </c>
      <c r="C124">
        <v>4.374189157421227</v>
      </c>
    </row>
    <row r="125" spans="1:3">
      <c r="A125" s="1">
        <v>123</v>
      </c>
      <c r="B125">
        <v>2629</v>
      </c>
      <c r="C125">
        <v>4.208039328618305</v>
      </c>
    </row>
    <row r="126" spans="1:3">
      <c r="A126" s="1">
        <v>124</v>
      </c>
      <c r="B126">
        <v>2646</v>
      </c>
      <c r="C126">
        <v>4.186222563337048</v>
      </c>
    </row>
    <row r="127" spans="1:3">
      <c r="A127" s="1">
        <v>125</v>
      </c>
      <c r="B127">
        <v>2662</v>
      </c>
      <c r="C127">
        <v>4.156067265661314</v>
      </c>
    </row>
    <row r="128" spans="1:3">
      <c r="A128" s="1">
        <v>126</v>
      </c>
      <c r="B128">
        <v>2677</v>
      </c>
      <c r="C128">
        <v>4.124266354600832</v>
      </c>
    </row>
    <row r="129" spans="1:3">
      <c r="A129" s="1">
        <v>127</v>
      </c>
      <c r="B129">
        <v>2692</v>
      </c>
      <c r="C129">
        <v>4.116497511602589</v>
      </c>
    </row>
    <row r="130" spans="1:3">
      <c r="A130" s="1">
        <v>128</v>
      </c>
      <c r="B130">
        <v>2710</v>
      </c>
      <c r="C130">
        <v>4.111934077659652</v>
      </c>
    </row>
    <row r="131" spans="1:3">
      <c r="A131" s="1">
        <v>129</v>
      </c>
      <c r="B131">
        <v>2726</v>
      </c>
      <c r="C131">
        <v>4.119581180262725</v>
      </c>
    </row>
    <row r="132" spans="1:3">
      <c r="A132" s="1">
        <v>130</v>
      </c>
      <c r="B132">
        <v>2741</v>
      </c>
      <c r="C132">
        <v>4.136418561365494</v>
      </c>
    </row>
    <row r="133" spans="1:3">
      <c r="A133" s="1">
        <v>131</v>
      </c>
      <c r="B133">
        <v>2757</v>
      </c>
      <c r="C133">
        <v>4.157867132568957</v>
      </c>
    </row>
    <row r="134" spans="1:3">
      <c r="A134" s="1">
        <v>132</v>
      </c>
      <c r="B134">
        <v>2772</v>
      </c>
      <c r="C134">
        <v>4.123462647110328</v>
      </c>
    </row>
    <row r="135" spans="1:3">
      <c r="A135" s="1">
        <v>133</v>
      </c>
      <c r="B135">
        <v>2787</v>
      </c>
      <c r="C135">
        <v>4.112313917730577</v>
      </c>
    </row>
    <row r="136" spans="1:3">
      <c r="A136" s="1">
        <v>134</v>
      </c>
      <c r="B136">
        <v>2801</v>
      </c>
      <c r="C136">
        <v>4.09574537489352</v>
      </c>
    </row>
    <row r="137" spans="1:3">
      <c r="A137" s="1">
        <v>135</v>
      </c>
      <c r="B137">
        <v>2817</v>
      </c>
      <c r="C137">
        <v>3.992658207572691</v>
      </c>
    </row>
    <row r="138" spans="1:3">
      <c r="A138" s="1">
        <v>136</v>
      </c>
      <c r="B138">
        <v>2833</v>
      </c>
      <c r="C138">
        <v>3.908401306402177</v>
      </c>
    </row>
    <row r="139" spans="1:3">
      <c r="A139" s="1">
        <v>137</v>
      </c>
      <c r="B139">
        <v>2850</v>
      </c>
      <c r="C139">
        <v>3.810601339385415</v>
      </c>
    </row>
    <row r="140" spans="1:3">
      <c r="A140" s="1">
        <v>138</v>
      </c>
      <c r="B140">
        <v>2866</v>
      </c>
      <c r="C140">
        <v>3.665541818583268</v>
      </c>
    </row>
    <row r="141" spans="1:3">
      <c r="A141" s="1">
        <v>139</v>
      </c>
      <c r="B141">
        <v>2884</v>
      </c>
      <c r="C141">
        <v>3.48482558892455</v>
      </c>
    </row>
    <row r="142" spans="1:3">
      <c r="A142" s="1">
        <v>140</v>
      </c>
      <c r="B142">
        <v>2899</v>
      </c>
      <c r="C142">
        <v>3.342916507483347</v>
      </c>
    </row>
    <row r="143" spans="1:3">
      <c r="A143" s="1">
        <v>141</v>
      </c>
      <c r="B143">
        <v>2915</v>
      </c>
      <c r="C143">
        <v>3.168282907140795</v>
      </c>
    </row>
    <row r="144" spans="1:3">
      <c r="A144" s="1">
        <v>142</v>
      </c>
      <c r="B144">
        <v>2930</v>
      </c>
      <c r="C144">
        <v>2.985472812331369</v>
      </c>
    </row>
    <row r="145" spans="1:3">
      <c r="A145" s="1">
        <v>143</v>
      </c>
      <c r="B145">
        <v>2946</v>
      </c>
      <c r="C145">
        <v>2.803560589561289</v>
      </c>
    </row>
    <row r="146" spans="1:3">
      <c r="A146" s="1">
        <v>144</v>
      </c>
      <c r="B146">
        <v>2969</v>
      </c>
      <c r="C146">
        <v>2.504632048648057</v>
      </c>
    </row>
    <row r="147" spans="1:3">
      <c r="A147" s="1">
        <v>145</v>
      </c>
      <c r="B147">
        <v>2987</v>
      </c>
      <c r="C147">
        <v>2.292042411403015</v>
      </c>
    </row>
    <row r="148" spans="1:3">
      <c r="A148" s="1">
        <v>146</v>
      </c>
      <c r="B148">
        <v>3005</v>
      </c>
      <c r="C148">
        <v>2.111314962160023</v>
      </c>
    </row>
    <row r="149" spans="1:3">
      <c r="A149" s="1">
        <v>147</v>
      </c>
      <c r="B149">
        <v>3019</v>
      </c>
      <c r="C149">
        <v>1.919349687301282</v>
      </c>
    </row>
    <row r="150" spans="1:3">
      <c r="A150" s="1">
        <v>148</v>
      </c>
      <c r="B150">
        <v>3035</v>
      </c>
      <c r="C150">
        <v>1.783859234148869</v>
      </c>
    </row>
    <row r="151" spans="1:3">
      <c r="A151" s="1">
        <v>149</v>
      </c>
      <c r="B151">
        <v>3048</v>
      </c>
      <c r="C151">
        <v>1.634726326387538</v>
      </c>
    </row>
    <row r="152" spans="1:3">
      <c r="A152" s="1">
        <v>150</v>
      </c>
      <c r="B152">
        <v>3070</v>
      </c>
      <c r="C152">
        <v>1.413274657172515</v>
      </c>
    </row>
    <row r="153" spans="1:3">
      <c r="A153" s="1">
        <v>151</v>
      </c>
      <c r="B153">
        <v>3084</v>
      </c>
      <c r="C153">
        <v>1.304818782341063</v>
      </c>
    </row>
    <row r="154" spans="1:3">
      <c r="A154" s="1">
        <v>152</v>
      </c>
      <c r="B154">
        <v>3097</v>
      </c>
      <c r="C154">
        <v>1.206091960646017</v>
      </c>
    </row>
    <row r="155" spans="1:3">
      <c r="A155" s="1">
        <v>153</v>
      </c>
      <c r="B155">
        <v>3110</v>
      </c>
      <c r="C155">
        <v>1.109252270603092</v>
      </c>
    </row>
    <row r="156" spans="1:3">
      <c r="A156" s="1">
        <v>154</v>
      </c>
      <c r="B156">
        <v>3125</v>
      </c>
      <c r="C156">
        <v>1.020709726176829</v>
      </c>
    </row>
    <row r="157" spans="1:3">
      <c r="A157" s="1">
        <v>155</v>
      </c>
      <c r="B157">
        <v>3139</v>
      </c>
      <c r="C157">
        <v>0.9348731929625135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5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99.78709655665973</v>
      </c>
    </row>
    <row r="4" spans="1:3">
      <c r="A4" s="1">
        <v>2</v>
      </c>
      <c r="B4">
        <v>53</v>
      </c>
      <c r="C4">
        <v>99.72187722286384</v>
      </c>
    </row>
    <row r="5" spans="1:3">
      <c r="A5" s="1">
        <v>3</v>
      </c>
      <c r="B5">
        <v>82</v>
      </c>
      <c r="C5">
        <v>99.54606480899776</v>
      </c>
    </row>
    <row r="6" spans="1:3">
      <c r="A6" s="1">
        <v>4</v>
      </c>
      <c r="B6">
        <v>110</v>
      </c>
      <c r="C6">
        <v>99.28727385137849</v>
      </c>
    </row>
    <row r="7" spans="1:3">
      <c r="A7" s="1">
        <v>5</v>
      </c>
      <c r="B7">
        <v>137</v>
      </c>
      <c r="C7">
        <v>98.92275467493423</v>
      </c>
    </row>
    <row r="8" spans="1:3">
      <c r="A8" s="1">
        <v>6</v>
      </c>
      <c r="B8">
        <v>162</v>
      </c>
      <c r="C8">
        <v>98.44108907498482</v>
      </c>
    </row>
    <row r="9" spans="1:3">
      <c r="A9" s="1">
        <v>7</v>
      </c>
      <c r="B9">
        <v>188</v>
      </c>
      <c r="C9">
        <v>97.89121419588717</v>
      </c>
    </row>
    <row r="10" spans="1:3">
      <c r="A10" s="1">
        <v>8</v>
      </c>
      <c r="B10">
        <v>216</v>
      </c>
      <c r="C10">
        <v>97.29929587587759</v>
      </c>
    </row>
    <row r="11" spans="1:3">
      <c r="A11" s="1">
        <v>9</v>
      </c>
      <c r="B11">
        <v>241</v>
      </c>
      <c r="C11">
        <v>96.6300902660376</v>
      </c>
    </row>
    <row r="12" spans="1:3">
      <c r="A12" s="1">
        <v>10</v>
      </c>
      <c r="B12">
        <v>265</v>
      </c>
      <c r="C12">
        <v>95.91510438713556</v>
      </c>
    </row>
    <row r="13" spans="1:3">
      <c r="A13" s="1">
        <v>11</v>
      </c>
      <c r="B13">
        <v>290</v>
      </c>
      <c r="C13">
        <v>95.09834659989374</v>
      </c>
    </row>
    <row r="14" spans="1:3">
      <c r="A14" s="1">
        <v>12</v>
      </c>
      <c r="B14">
        <v>322</v>
      </c>
      <c r="C14">
        <v>93.95501977877623</v>
      </c>
    </row>
    <row r="15" spans="1:3">
      <c r="A15" s="1">
        <v>13</v>
      </c>
      <c r="B15">
        <v>353</v>
      </c>
      <c r="C15">
        <v>92.80692113316145</v>
      </c>
    </row>
    <row r="16" spans="1:3">
      <c r="A16" s="1">
        <v>14</v>
      </c>
      <c r="B16">
        <v>390</v>
      </c>
      <c r="C16">
        <v>91.51276440206763</v>
      </c>
    </row>
    <row r="17" spans="1:3">
      <c r="A17" s="1">
        <v>15</v>
      </c>
      <c r="B17">
        <v>415</v>
      </c>
      <c r="C17">
        <v>90.68087180607084</v>
      </c>
    </row>
    <row r="18" spans="1:3">
      <c r="A18" s="1">
        <v>16</v>
      </c>
      <c r="B18">
        <v>439</v>
      </c>
      <c r="C18">
        <v>89.89988528354854</v>
      </c>
    </row>
    <row r="19" spans="1:3">
      <c r="A19" s="1">
        <v>17</v>
      </c>
      <c r="B19">
        <v>462</v>
      </c>
      <c r="C19">
        <v>88.96391844995705</v>
      </c>
    </row>
    <row r="20" spans="1:3">
      <c r="A20" s="1">
        <v>18</v>
      </c>
      <c r="B20">
        <v>485</v>
      </c>
      <c r="C20">
        <v>88.1038550755832</v>
      </c>
    </row>
    <row r="21" spans="1:3">
      <c r="A21" s="1">
        <v>19</v>
      </c>
      <c r="B21">
        <v>511</v>
      </c>
      <c r="C21">
        <v>87.09562101954116</v>
      </c>
    </row>
    <row r="22" spans="1:3">
      <c r="A22" s="1">
        <v>20</v>
      </c>
      <c r="B22">
        <v>547</v>
      </c>
      <c r="C22">
        <v>85.7835050459137</v>
      </c>
    </row>
    <row r="23" spans="1:3">
      <c r="A23" s="1">
        <v>21</v>
      </c>
      <c r="B23">
        <v>572</v>
      </c>
      <c r="C23">
        <v>84.79694597564163</v>
      </c>
    </row>
    <row r="24" spans="1:3">
      <c r="A24" s="1">
        <v>22</v>
      </c>
      <c r="B24">
        <v>596</v>
      </c>
      <c r="C24">
        <v>83.85179884952808</v>
      </c>
    </row>
    <row r="25" spans="1:3">
      <c r="A25" s="1">
        <v>23</v>
      </c>
      <c r="B25">
        <v>623</v>
      </c>
      <c r="C25">
        <v>82.86071195393275</v>
      </c>
    </row>
    <row r="26" spans="1:3">
      <c r="A26" s="1">
        <v>24</v>
      </c>
      <c r="B26">
        <v>650</v>
      </c>
      <c r="C26">
        <v>81.81442119993817</v>
      </c>
    </row>
    <row r="27" spans="1:3">
      <c r="A27" s="1">
        <v>25</v>
      </c>
      <c r="B27">
        <v>675</v>
      </c>
      <c r="C27">
        <v>80.83548108453316</v>
      </c>
    </row>
    <row r="28" spans="1:3">
      <c r="A28" s="1">
        <v>26</v>
      </c>
      <c r="B28">
        <v>700</v>
      </c>
      <c r="C28">
        <v>79.8185184429751</v>
      </c>
    </row>
    <row r="29" spans="1:3">
      <c r="A29" s="1">
        <v>27</v>
      </c>
      <c r="B29">
        <v>725</v>
      </c>
      <c r="C29">
        <v>78.82797737910403</v>
      </c>
    </row>
    <row r="30" spans="1:3">
      <c r="A30" s="1">
        <v>28</v>
      </c>
      <c r="B30">
        <v>750</v>
      </c>
      <c r="C30">
        <v>77.75587001157953</v>
      </c>
    </row>
    <row r="31" spans="1:3">
      <c r="A31" s="1">
        <v>29</v>
      </c>
      <c r="B31">
        <v>776</v>
      </c>
      <c r="C31">
        <v>76.69641169925376</v>
      </c>
    </row>
    <row r="32" spans="1:3">
      <c r="A32" s="1">
        <v>30</v>
      </c>
      <c r="B32">
        <v>799</v>
      </c>
      <c r="C32">
        <v>75.76247270338894</v>
      </c>
    </row>
    <row r="33" spans="1:3">
      <c r="A33" s="1">
        <v>31</v>
      </c>
      <c r="B33">
        <v>823</v>
      </c>
      <c r="C33">
        <v>74.78019594276256</v>
      </c>
    </row>
    <row r="34" spans="1:3">
      <c r="A34" s="1">
        <v>32</v>
      </c>
      <c r="B34">
        <v>849</v>
      </c>
      <c r="C34">
        <v>73.79588616292575</v>
      </c>
    </row>
    <row r="35" spans="1:3">
      <c r="A35" s="1">
        <v>33</v>
      </c>
      <c r="B35">
        <v>871</v>
      </c>
      <c r="C35">
        <v>72.80805447570292</v>
      </c>
    </row>
    <row r="36" spans="1:3">
      <c r="A36" s="1">
        <v>34</v>
      </c>
      <c r="B36">
        <v>894</v>
      </c>
      <c r="C36">
        <v>71.81579303964631</v>
      </c>
    </row>
    <row r="37" spans="1:3">
      <c r="A37" s="1">
        <v>35</v>
      </c>
      <c r="B37">
        <v>917</v>
      </c>
      <c r="C37">
        <v>70.8802410631877</v>
      </c>
    </row>
    <row r="38" spans="1:3">
      <c r="A38" s="1">
        <v>36</v>
      </c>
      <c r="B38">
        <v>940</v>
      </c>
      <c r="C38">
        <v>69.95858442359611</v>
      </c>
    </row>
    <row r="39" spans="1:3">
      <c r="A39" s="1">
        <v>37</v>
      </c>
      <c r="B39">
        <v>963</v>
      </c>
      <c r="C39">
        <v>69.03136434582939</v>
      </c>
    </row>
    <row r="40" spans="1:3">
      <c r="A40" s="1">
        <v>38</v>
      </c>
      <c r="B40">
        <v>984</v>
      </c>
      <c r="C40">
        <v>68.21292750086999</v>
      </c>
    </row>
    <row r="41" spans="1:3">
      <c r="A41" s="1">
        <v>39</v>
      </c>
      <c r="B41">
        <v>1005</v>
      </c>
      <c r="C41">
        <v>67.36264944550457</v>
      </c>
    </row>
    <row r="42" spans="1:3">
      <c r="A42" s="1">
        <v>40</v>
      </c>
      <c r="B42">
        <v>1026</v>
      </c>
      <c r="C42">
        <v>66.52432452922427</v>
      </c>
    </row>
    <row r="43" spans="1:3">
      <c r="A43" s="1">
        <v>41</v>
      </c>
      <c r="B43">
        <v>1055</v>
      </c>
      <c r="C43">
        <v>65.38841421781201</v>
      </c>
    </row>
    <row r="44" spans="1:3">
      <c r="A44" s="1">
        <v>42</v>
      </c>
      <c r="B44">
        <v>1078</v>
      </c>
      <c r="C44">
        <v>64.50028789835008</v>
      </c>
    </row>
    <row r="45" spans="1:3">
      <c r="A45" s="1">
        <v>43</v>
      </c>
      <c r="B45">
        <v>1099</v>
      </c>
      <c r="C45">
        <v>63.64049447437732</v>
      </c>
    </row>
    <row r="46" spans="1:3">
      <c r="A46" s="1">
        <v>44</v>
      </c>
      <c r="B46">
        <v>1124</v>
      </c>
      <c r="C46">
        <v>62.73267157620234</v>
      </c>
    </row>
    <row r="47" spans="1:3">
      <c r="A47" s="1">
        <v>45</v>
      </c>
      <c r="B47">
        <v>1144</v>
      </c>
      <c r="C47">
        <v>61.98974743247486</v>
      </c>
    </row>
    <row r="48" spans="1:3">
      <c r="A48" s="1">
        <v>46</v>
      </c>
      <c r="B48">
        <v>1163</v>
      </c>
      <c r="C48">
        <v>61.23863366823536</v>
      </c>
    </row>
    <row r="49" spans="1:3">
      <c r="A49" s="1">
        <v>47</v>
      </c>
      <c r="B49">
        <v>1186</v>
      </c>
      <c r="C49">
        <v>60.41740048534405</v>
      </c>
    </row>
    <row r="50" spans="1:3">
      <c r="A50" s="1">
        <v>48</v>
      </c>
      <c r="B50">
        <v>1210</v>
      </c>
      <c r="C50">
        <v>59.48545433546999</v>
      </c>
    </row>
    <row r="51" spans="1:3">
      <c r="A51" s="1">
        <v>49</v>
      </c>
      <c r="B51">
        <v>1231</v>
      </c>
      <c r="C51">
        <v>58.71918507653169</v>
      </c>
    </row>
    <row r="52" spans="1:3">
      <c r="A52" s="1">
        <v>50</v>
      </c>
      <c r="B52">
        <v>1251</v>
      </c>
      <c r="C52">
        <v>57.97747573800284</v>
      </c>
    </row>
    <row r="53" spans="1:3">
      <c r="A53" s="1">
        <v>51</v>
      </c>
      <c r="B53">
        <v>1271</v>
      </c>
      <c r="C53">
        <v>57.13863541932086</v>
      </c>
    </row>
    <row r="54" spans="1:3">
      <c r="A54" s="1">
        <v>52</v>
      </c>
      <c r="B54">
        <v>1293</v>
      </c>
      <c r="C54">
        <v>56.37458882738715</v>
      </c>
    </row>
    <row r="55" spans="1:3">
      <c r="A55" s="1">
        <v>53</v>
      </c>
      <c r="B55">
        <v>1315</v>
      </c>
      <c r="C55">
        <v>55.49744538334798</v>
      </c>
    </row>
    <row r="56" spans="1:3">
      <c r="A56" s="1">
        <v>54</v>
      </c>
      <c r="B56">
        <v>1337</v>
      </c>
      <c r="C56">
        <v>54.73179003422942</v>
      </c>
    </row>
    <row r="57" spans="1:3">
      <c r="A57" s="1">
        <v>55</v>
      </c>
      <c r="B57">
        <v>1357</v>
      </c>
      <c r="C57">
        <v>54.00970873765065</v>
      </c>
    </row>
    <row r="58" spans="1:3">
      <c r="A58" s="1">
        <v>56</v>
      </c>
      <c r="B58">
        <v>1378</v>
      </c>
      <c r="C58">
        <v>53.21493002190273</v>
      </c>
    </row>
    <row r="59" spans="1:3">
      <c r="A59" s="1">
        <v>57</v>
      </c>
      <c r="B59">
        <v>1398</v>
      </c>
      <c r="C59">
        <v>52.47002499870617</v>
      </c>
    </row>
    <row r="60" spans="1:3">
      <c r="A60" s="1">
        <v>58</v>
      </c>
      <c r="B60">
        <v>1418</v>
      </c>
      <c r="C60">
        <v>51.79823436384656</v>
      </c>
    </row>
    <row r="61" spans="1:3">
      <c r="A61" s="1">
        <v>59</v>
      </c>
      <c r="B61">
        <v>1438</v>
      </c>
      <c r="C61">
        <v>50.98407128052294</v>
      </c>
    </row>
    <row r="62" spans="1:3">
      <c r="A62" s="1">
        <v>60</v>
      </c>
      <c r="B62">
        <v>1457</v>
      </c>
      <c r="C62">
        <v>50.2849399433231</v>
      </c>
    </row>
    <row r="63" spans="1:3">
      <c r="A63" s="1">
        <v>61</v>
      </c>
      <c r="B63">
        <v>1477</v>
      </c>
      <c r="C63">
        <v>49.52691515084832</v>
      </c>
    </row>
    <row r="64" spans="1:3">
      <c r="A64" s="1">
        <v>62</v>
      </c>
      <c r="B64">
        <v>1496</v>
      </c>
      <c r="C64">
        <v>48.74366276571398</v>
      </c>
    </row>
    <row r="65" spans="1:3">
      <c r="A65" s="1">
        <v>63</v>
      </c>
      <c r="B65">
        <v>1515</v>
      </c>
      <c r="C65">
        <v>48.04562882677337</v>
      </c>
    </row>
    <row r="66" spans="1:3">
      <c r="A66" s="1">
        <v>64</v>
      </c>
      <c r="B66">
        <v>1533</v>
      </c>
      <c r="C66">
        <v>47.25016997318397</v>
      </c>
    </row>
    <row r="67" spans="1:3">
      <c r="A67" s="1">
        <v>65</v>
      </c>
      <c r="B67">
        <v>1560</v>
      </c>
      <c r="C67">
        <v>46.23354874568671</v>
      </c>
    </row>
    <row r="68" spans="1:3">
      <c r="A68" s="1">
        <v>66</v>
      </c>
      <c r="B68">
        <v>1578</v>
      </c>
      <c r="C68">
        <v>45.37947270735013</v>
      </c>
    </row>
    <row r="69" spans="1:3">
      <c r="A69" s="1">
        <v>67</v>
      </c>
      <c r="B69">
        <v>1599</v>
      </c>
      <c r="C69">
        <v>44.64307479190087</v>
      </c>
    </row>
    <row r="70" spans="1:3">
      <c r="A70" s="1">
        <v>68</v>
      </c>
      <c r="B70">
        <v>1618</v>
      </c>
      <c r="C70">
        <v>43.80834476751879</v>
      </c>
    </row>
    <row r="71" spans="1:3">
      <c r="A71" s="1">
        <v>69</v>
      </c>
      <c r="B71">
        <v>1637</v>
      </c>
      <c r="C71">
        <v>43.04000578781342</v>
      </c>
    </row>
    <row r="72" spans="1:3">
      <c r="A72" s="1">
        <v>70</v>
      </c>
      <c r="B72">
        <v>1655</v>
      </c>
      <c r="C72">
        <v>42.26370461651092</v>
      </c>
    </row>
    <row r="73" spans="1:3">
      <c r="A73" s="1">
        <v>71</v>
      </c>
      <c r="B73">
        <v>1674</v>
      </c>
      <c r="C73">
        <v>41.47882883189239</v>
      </c>
    </row>
    <row r="74" spans="1:3">
      <c r="A74" s="1">
        <v>72</v>
      </c>
      <c r="B74">
        <v>1693</v>
      </c>
      <c r="C74">
        <v>40.64199575706329</v>
      </c>
    </row>
    <row r="75" spans="1:3">
      <c r="A75" s="1">
        <v>73</v>
      </c>
      <c r="B75">
        <v>1711</v>
      </c>
      <c r="C75">
        <v>39.84894944664214</v>
      </c>
    </row>
    <row r="76" spans="1:3">
      <c r="A76" s="1">
        <v>74</v>
      </c>
      <c r="B76">
        <v>1730</v>
      </c>
      <c r="C76">
        <v>39.02093578754765</v>
      </c>
    </row>
    <row r="77" spans="1:3">
      <c r="A77" s="1">
        <v>75</v>
      </c>
      <c r="B77">
        <v>1748</v>
      </c>
      <c r="C77">
        <v>38.16072766470729</v>
      </c>
    </row>
    <row r="78" spans="1:3">
      <c r="A78" s="1">
        <v>76</v>
      </c>
      <c r="B78">
        <v>1768</v>
      </c>
      <c r="C78">
        <v>37.27587151935599</v>
      </c>
    </row>
    <row r="79" spans="1:3">
      <c r="A79" s="1">
        <v>77</v>
      </c>
      <c r="B79">
        <v>1786</v>
      </c>
      <c r="C79">
        <v>36.44172417930285</v>
      </c>
    </row>
    <row r="80" spans="1:3">
      <c r="A80" s="1">
        <v>78</v>
      </c>
      <c r="B80">
        <v>1803</v>
      </c>
      <c r="C80">
        <v>35.69631226691354</v>
      </c>
    </row>
    <row r="81" spans="1:3">
      <c r="A81" s="1">
        <v>79</v>
      </c>
      <c r="B81">
        <v>1820</v>
      </c>
      <c r="C81">
        <v>34.86144037539705</v>
      </c>
    </row>
    <row r="82" spans="1:3">
      <c r="A82" s="1">
        <v>80</v>
      </c>
      <c r="B82">
        <v>1839</v>
      </c>
      <c r="C82">
        <v>33.74967579245059</v>
      </c>
    </row>
    <row r="83" spans="1:3">
      <c r="A83" s="1">
        <v>81</v>
      </c>
      <c r="B83">
        <v>1859</v>
      </c>
      <c r="C83">
        <v>32.83187294141993</v>
      </c>
    </row>
    <row r="84" spans="1:3">
      <c r="A84" s="1">
        <v>82</v>
      </c>
      <c r="B84">
        <v>1878</v>
      </c>
      <c r="C84">
        <v>31.86711794122029</v>
      </c>
    </row>
    <row r="85" spans="1:3">
      <c r="A85" s="1">
        <v>83</v>
      </c>
      <c r="B85">
        <v>1896</v>
      </c>
      <c r="C85">
        <v>31.01129182449793</v>
      </c>
    </row>
    <row r="86" spans="1:3">
      <c r="A86" s="1">
        <v>84</v>
      </c>
      <c r="B86">
        <v>1912</v>
      </c>
      <c r="C86">
        <v>30.16449462446305</v>
      </c>
    </row>
    <row r="87" spans="1:3">
      <c r="A87" s="1">
        <v>85</v>
      </c>
      <c r="B87">
        <v>1929</v>
      </c>
      <c r="C87">
        <v>29.32621268259782</v>
      </c>
    </row>
    <row r="88" spans="1:3">
      <c r="A88" s="1">
        <v>86</v>
      </c>
      <c r="B88">
        <v>1946</v>
      </c>
      <c r="C88">
        <v>28.0239170997339</v>
      </c>
    </row>
    <row r="89" spans="1:3">
      <c r="A89" s="1">
        <v>87</v>
      </c>
      <c r="B89">
        <v>1964</v>
      </c>
      <c r="C89">
        <v>27.14476231187201</v>
      </c>
    </row>
    <row r="90" spans="1:3">
      <c r="A90" s="1">
        <v>88</v>
      </c>
      <c r="B90">
        <v>1980</v>
      </c>
      <c r="C90">
        <v>26.37264936892769</v>
      </c>
    </row>
    <row r="91" spans="1:3">
      <c r="A91" s="1">
        <v>89</v>
      </c>
      <c r="B91">
        <v>1995</v>
      </c>
      <c r="C91">
        <v>25.6068689270186</v>
      </c>
    </row>
    <row r="92" spans="1:3">
      <c r="A92" s="1">
        <v>90</v>
      </c>
      <c r="B92">
        <v>2013</v>
      </c>
      <c r="C92">
        <v>24.75581322974414</v>
      </c>
    </row>
    <row r="93" spans="1:3">
      <c r="A93" s="1">
        <v>91</v>
      </c>
      <c r="B93">
        <v>2029</v>
      </c>
      <c r="C93">
        <v>23.94037821391085</v>
      </c>
    </row>
    <row r="94" spans="1:3">
      <c r="A94" s="1">
        <v>92</v>
      </c>
      <c r="B94">
        <v>2127</v>
      </c>
      <c r="C94">
        <v>18.96568824997052</v>
      </c>
    </row>
    <row r="95" spans="1:3">
      <c r="A95" s="1">
        <v>93</v>
      </c>
      <c r="B95">
        <v>2150</v>
      </c>
      <c r="C95">
        <v>17.96659807182183</v>
      </c>
    </row>
    <row r="96" spans="1:3">
      <c r="A96" s="1">
        <v>94</v>
      </c>
      <c r="B96">
        <v>2166</v>
      </c>
      <c r="C96">
        <v>17.16458318077423</v>
      </c>
    </row>
    <row r="97" spans="1:3">
      <c r="A97" s="1">
        <v>95</v>
      </c>
      <c r="B97">
        <v>2183</v>
      </c>
      <c r="C97">
        <v>16.39102221615308</v>
      </c>
    </row>
    <row r="98" spans="1:3">
      <c r="A98" s="1">
        <v>96</v>
      </c>
      <c r="B98">
        <v>2199</v>
      </c>
      <c r="C98">
        <v>15.65294147728615</v>
      </c>
    </row>
    <row r="99" spans="1:3">
      <c r="A99" s="1">
        <v>97</v>
      </c>
      <c r="B99">
        <v>2214</v>
      </c>
      <c r="C99">
        <v>14.94793700653533</v>
      </c>
    </row>
    <row r="100" spans="1:3">
      <c r="A100" s="1">
        <v>98</v>
      </c>
      <c r="B100">
        <v>2229</v>
      </c>
      <c r="C100">
        <v>14.18240576945436</v>
      </c>
    </row>
    <row r="101" spans="1:3">
      <c r="A101" s="1">
        <v>99</v>
      </c>
      <c r="B101">
        <v>2244</v>
      </c>
      <c r="C101">
        <v>13.44937252298101</v>
      </c>
    </row>
    <row r="102" spans="1:3">
      <c r="A102" s="1">
        <v>100</v>
      </c>
      <c r="B102">
        <v>2258</v>
      </c>
      <c r="C102">
        <v>12.78750001542158</v>
      </c>
    </row>
    <row r="103" spans="1:3">
      <c r="A103" s="1">
        <v>101</v>
      </c>
      <c r="B103">
        <v>2273</v>
      </c>
      <c r="C103">
        <v>12.06411816956856</v>
      </c>
    </row>
    <row r="104" spans="1:3">
      <c r="A104" s="1">
        <v>102</v>
      </c>
      <c r="B104">
        <v>2287</v>
      </c>
      <c r="C104">
        <v>11.39564971912376</v>
      </c>
    </row>
    <row r="105" spans="1:3">
      <c r="A105" s="1">
        <v>103</v>
      </c>
      <c r="B105">
        <v>2302</v>
      </c>
      <c r="C105">
        <v>10.70165208306511</v>
      </c>
    </row>
    <row r="106" spans="1:3">
      <c r="A106" s="1">
        <v>104</v>
      </c>
      <c r="B106">
        <v>2317</v>
      </c>
      <c r="C106">
        <v>10.04734959974865</v>
      </c>
    </row>
    <row r="107" spans="1:3">
      <c r="A107" s="1">
        <v>105</v>
      </c>
      <c r="B107">
        <v>2331</v>
      </c>
      <c r="C107">
        <v>9.398806956117149</v>
      </c>
    </row>
    <row r="108" spans="1:3">
      <c r="A108" s="1">
        <v>106</v>
      </c>
      <c r="B108">
        <v>2346</v>
      </c>
      <c r="C108">
        <v>8.734586253055777</v>
      </c>
    </row>
    <row r="109" spans="1:3">
      <c r="A109" s="1">
        <v>107</v>
      </c>
      <c r="B109">
        <v>2363</v>
      </c>
      <c r="C109">
        <v>8.01750053495655</v>
      </c>
    </row>
    <row r="110" spans="1:3">
      <c r="A110" s="1">
        <v>108</v>
      </c>
      <c r="B110">
        <v>2378</v>
      </c>
      <c r="C110">
        <v>7.405381923356263</v>
      </c>
    </row>
    <row r="111" spans="1:3">
      <c r="A111" s="1">
        <v>109</v>
      </c>
      <c r="B111">
        <v>2393</v>
      </c>
      <c r="C111">
        <v>6.884598550184799</v>
      </c>
    </row>
    <row r="112" spans="1:3">
      <c r="A112" s="1">
        <v>110</v>
      </c>
      <c r="B112">
        <v>2406</v>
      </c>
      <c r="C112">
        <v>6.390447808150872</v>
      </c>
    </row>
    <row r="113" spans="1:3">
      <c r="A113" s="1">
        <v>111</v>
      </c>
      <c r="B113">
        <v>2421</v>
      </c>
      <c r="C113">
        <v>5.937602061231699</v>
      </c>
    </row>
    <row r="114" spans="1:3">
      <c r="A114" s="1">
        <v>112</v>
      </c>
      <c r="B114">
        <v>2435</v>
      </c>
      <c r="C114">
        <v>5.532356265804654</v>
      </c>
    </row>
    <row r="115" spans="1:3">
      <c r="A115" s="1">
        <v>113</v>
      </c>
      <c r="B115">
        <v>2449</v>
      </c>
      <c r="C115">
        <v>5.204646410711164</v>
      </c>
    </row>
    <row r="116" spans="1:3">
      <c r="A116" s="1">
        <v>114</v>
      </c>
      <c r="B116">
        <v>2462</v>
      </c>
      <c r="C116">
        <v>4.889524383114176</v>
      </c>
    </row>
    <row r="117" spans="1:3">
      <c r="A117" s="1">
        <v>115</v>
      </c>
      <c r="B117">
        <v>2476</v>
      </c>
      <c r="C117">
        <v>4.631914474275169</v>
      </c>
    </row>
    <row r="118" spans="1:3">
      <c r="A118" s="1">
        <v>116</v>
      </c>
      <c r="B118">
        <v>2489</v>
      </c>
      <c r="C118">
        <v>4.420034368904133</v>
      </c>
    </row>
    <row r="119" spans="1:3">
      <c r="A119" s="1">
        <v>117</v>
      </c>
      <c r="B119">
        <v>2504</v>
      </c>
      <c r="C119">
        <v>4.228668144677277</v>
      </c>
    </row>
    <row r="120" spans="1:3">
      <c r="A120" s="1">
        <v>118</v>
      </c>
      <c r="B120">
        <v>2518</v>
      </c>
      <c r="C120">
        <v>4.097723368621369</v>
      </c>
    </row>
    <row r="121" spans="1:3">
      <c r="A121" s="1">
        <v>119</v>
      </c>
      <c r="B121">
        <v>2532</v>
      </c>
      <c r="C121">
        <v>4.019688796204078</v>
      </c>
    </row>
    <row r="122" spans="1:3">
      <c r="A122" s="1">
        <v>120</v>
      </c>
      <c r="B122">
        <v>2545</v>
      </c>
      <c r="C122">
        <v>3.945389027765452</v>
      </c>
    </row>
    <row r="123" spans="1:3">
      <c r="A123" s="1">
        <v>121</v>
      </c>
      <c r="B123">
        <v>2558</v>
      </c>
      <c r="C123">
        <v>3.876949049842754</v>
      </c>
    </row>
    <row r="124" spans="1:3">
      <c r="A124" s="1">
        <v>122</v>
      </c>
      <c r="B124">
        <v>2574</v>
      </c>
      <c r="C124">
        <v>3.835749880807805</v>
      </c>
    </row>
    <row r="125" spans="1:3">
      <c r="A125" s="1">
        <v>123</v>
      </c>
      <c r="B125">
        <v>2589</v>
      </c>
      <c r="C125">
        <v>3.836252230289922</v>
      </c>
    </row>
    <row r="126" spans="1:3">
      <c r="A126" s="1">
        <v>124</v>
      </c>
      <c r="B126">
        <v>2603</v>
      </c>
      <c r="C126">
        <v>3.810367747314015</v>
      </c>
    </row>
    <row r="127" spans="1:3">
      <c r="A127" s="1">
        <v>125</v>
      </c>
      <c r="B127">
        <v>2616</v>
      </c>
      <c r="C127">
        <v>3.786020104730763</v>
      </c>
    </row>
    <row r="128" spans="1:3">
      <c r="A128" s="1">
        <v>126</v>
      </c>
      <c r="B128">
        <v>2636</v>
      </c>
      <c r="C128">
        <v>3.797757727018116</v>
      </c>
    </row>
    <row r="129" spans="1:3">
      <c r="A129" s="1">
        <v>127</v>
      </c>
      <c r="B129">
        <v>2655</v>
      </c>
      <c r="C129">
        <v>3.751490152473521</v>
      </c>
    </row>
    <row r="130" spans="1:3">
      <c r="A130" s="1">
        <v>128</v>
      </c>
      <c r="B130">
        <v>2670</v>
      </c>
      <c r="C130">
        <v>3.736576254337916</v>
      </c>
    </row>
    <row r="131" spans="1:3">
      <c r="A131" s="1">
        <v>129</v>
      </c>
      <c r="B131">
        <v>2685</v>
      </c>
      <c r="C131">
        <v>3.688850732197285</v>
      </c>
    </row>
    <row r="132" spans="1:3">
      <c r="A132" s="1">
        <v>130</v>
      </c>
      <c r="B132">
        <v>2699</v>
      </c>
      <c r="C132">
        <v>3.575509430413634</v>
      </c>
    </row>
    <row r="133" spans="1:3">
      <c r="A133" s="1">
        <v>131</v>
      </c>
      <c r="B133">
        <v>2715</v>
      </c>
      <c r="C133">
        <v>3.476942560809493</v>
      </c>
    </row>
    <row r="134" spans="1:3">
      <c r="A134" s="1">
        <v>132</v>
      </c>
      <c r="B134">
        <v>2731</v>
      </c>
      <c r="C134">
        <v>3.328824240536234</v>
      </c>
    </row>
    <row r="135" spans="1:3">
      <c r="A135" s="1">
        <v>133</v>
      </c>
      <c r="B135">
        <v>2747</v>
      </c>
      <c r="C135">
        <v>3.14905636979893</v>
      </c>
    </row>
    <row r="136" spans="1:3">
      <c r="A136" s="1">
        <v>134</v>
      </c>
      <c r="B136">
        <v>2762</v>
      </c>
      <c r="C136">
        <v>2.972341972103279</v>
      </c>
    </row>
    <row r="137" spans="1:3">
      <c r="A137" s="1">
        <v>135</v>
      </c>
      <c r="B137">
        <v>2777</v>
      </c>
      <c r="C137">
        <v>2.800809693172765</v>
      </c>
    </row>
    <row r="138" spans="1:3">
      <c r="A138" s="1">
        <v>136</v>
      </c>
      <c r="B138">
        <v>2792</v>
      </c>
      <c r="C138">
        <v>2.622239101790854</v>
      </c>
    </row>
    <row r="139" spans="1:3">
      <c r="A139" s="1">
        <v>137</v>
      </c>
      <c r="B139">
        <v>2806</v>
      </c>
      <c r="C139">
        <v>2.457725663640454</v>
      </c>
    </row>
    <row r="140" spans="1:3">
      <c r="A140" s="1">
        <v>138</v>
      </c>
      <c r="B140">
        <v>2820</v>
      </c>
      <c r="C140">
        <v>2.284723553049727</v>
      </c>
    </row>
    <row r="141" spans="1:3">
      <c r="A141" s="1">
        <v>139</v>
      </c>
      <c r="B141">
        <v>2834</v>
      </c>
      <c r="C141">
        <v>2.112459110612335</v>
      </c>
    </row>
    <row r="142" spans="1:3">
      <c r="A142" s="1">
        <v>140</v>
      </c>
      <c r="B142">
        <v>2849</v>
      </c>
      <c r="C142">
        <v>1.935421750303661</v>
      </c>
    </row>
    <row r="143" spans="1:3">
      <c r="A143" s="1">
        <v>141</v>
      </c>
      <c r="B143">
        <v>2868</v>
      </c>
      <c r="C143">
        <v>1.758622634925864</v>
      </c>
    </row>
    <row r="144" spans="1:3">
      <c r="A144" s="1">
        <v>142</v>
      </c>
      <c r="B144">
        <v>2884</v>
      </c>
      <c r="C144">
        <v>1.600444218957346</v>
      </c>
    </row>
    <row r="145" spans="1:3">
      <c r="A145" s="1">
        <v>143</v>
      </c>
      <c r="B145">
        <v>2899</v>
      </c>
      <c r="C145">
        <v>1.481405955150191</v>
      </c>
    </row>
    <row r="146" spans="1:3">
      <c r="A146" s="1">
        <v>144</v>
      </c>
      <c r="B146">
        <v>2914</v>
      </c>
      <c r="C146">
        <v>1.365277075017156</v>
      </c>
    </row>
    <row r="147" spans="1:3">
      <c r="A147" s="1">
        <v>145</v>
      </c>
      <c r="B147">
        <v>2929</v>
      </c>
      <c r="C147">
        <v>1.23674204169249</v>
      </c>
    </row>
    <row r="148" spans="1:3">
      <c r="A148" s="1">
        <v>146</v>
      </c>
      <c r="B148">
        <v>2944</v>
      </c>
      <c r="C148">
        <v>1.132647475475733</v>
      </c>
    </row>
    <row r="149" spans="1:3">
      <c r="A149" s="1">
        <v>147</v>
      </c>
      <c r="B149">
        <v>2959</v>
      </c>
      <c r="C149">
        <v>1.018835102891967</v>
      </c>
    </row>
    <row r="150" spans="1:3">
      <c r="A150" s="1">
        <v>148</v>
      </c>
      <c r="B150">
        <v>2974</v>
      </c>
      <c r="C150">
        <v>0.9144324140832116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6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56</v>
      </c>
      <c r="C4">
        <v>99.68440014694791</v>
      </c>
    </row>
    <row r="5" spans="1:3">
      <c r="A5" s="1">
        <v>3</v>
      </c>
      <c r="B5">
        <v>90</v>
      </c>
      <c r="C5">
        <v>99.49553141447979</v>
      </c>
    </row>
    <row r="6" spans="1:3">
      <c r="A6" s="1">
        <v>4</v>
      </c>
      <c r="B6">
        <v>123</v>
      </c>
      <c r="C6">
        <v>99.1159575791297</v>
      </c>
    </row>
    <row r="7" spans="1:3">
      <c r="A7" s="1">
        <v>5</v>
      </c>
      <c r="B7">
        <v>156</v>
      </c>
      <c r="C7">
        <v>98.64393945042391</v>
      </c>
    </row>
    <row r="8" spans="1:3">
      <c r="A8" s="1">
        <v>6</v>
      </c>
      <c r="B8">
        <v>185</v>
      </c>
      <c r="C8">
        <v>98.07989182877895</v>
      </c>
    </row>
    <row r="9" spans="1:3">
      <c r="A9" s="1">
        <v>7</v>
      </c>
      <c r="B9">
        <v>212</v>
      </c>
      <c r="C9">
        <v>97.58562043668172</v>
      </c>
    </row>
    <row r="10" spans="1:3">
      <c r="A10" s="1">
        <v>8</v>
      </c>
      <c r="B10">
        <v>241</v>
      </c>
      <c r="C10">
        <v>96.94049283706443</v>
      </c>
    </row>
    <row r="11" spans="1:3">
      <c r="A11" s="1">
        <v>9</v>
      </c>
      <c r="B11">
        <v>266</v>
      </c>
      <c r="C11">
        <v>96.27001752576624</v>
      </c>
    </row>
    <row r="12" spans="1:3">
      <c r="A12" s="1">
        <v>10</v>
      </c>
      <c r="B12">
        <v>295</v>
      </c>
      <c r="C12">
        <v>95.38959743340986</v>
      </c>
    </row>
    <row r="13" spans="1:3">
      <c r="A13" s="1">
        <v>11</v>
      </c>
      <c r="B13">
        <v>323</v>
      </c>
      <c r="C13">
        <v>94.51826293326258</v>
      </c>
    </row>
    <row r="14" spans="1:3">
      <c r="A14" s="1">
        <v>12</v>
      </c>
      <c r="B14">
        <v>347</v>
      </c>
      <c r="C14">
        <v>93.74617974761034</v>
      </c>
    </row>
    <row r="15" spans="1:3">
      <c r="A15" s="1">
        <v>13</v>
      </c>
      <c r="B15">
        <v>371</v>
      </c>
      <c r="C15">
        <v>92.93094773170444</v>
      </c>
    </row>
    <row r="16" spans="1:3">
      <c r="A16" s="1">
        <v>14</v>
      </c>
      <c r="B16">
        <v>395</v>
      </c>
      <c r="C16">
        <v>92.09305750171553</v>
      </c>
    </row>
    <row r="17" spans="1:3">
      <c r="A17" s="1">
        <v>15</v>
      </c>
      <c r="B17">
        <v>419</v>
      </c>
      <c r="C17">
        <v>91.22877434052498</v>
      </c>
    </row>
    <row r="18" spans="1:3">
      <c r="A18" s="1">
        <v>16</v>
      </c>
      <c r="B18">
        <v>444</v>
      </c>
      <c r="C18">
        <v>90.35925980269593</v>
      </c>
    </row>
    <row r="19" spans="1:3">
      <c r="A19" s="1">
        <v>17</v>
      </c>
      <c r="B19">
        <v>469</v>
      </c>
      <c r="C19">
        <v>89.52771036528279</v>
      </c>
    </row>
    <row r="20" spans="1:3">
      <c r="A20" s="1">
        <v>18</v>
      </c>
      <c r="B20">
        <v>494</v>
      </c>
      <c r="C20">
        <v>88.63027801937675</v>
      </c>
    </row>
    <row r="21" spans="1:3">
      <c r="A21" s="1">
        <v>19</v>
      </c>
      <c r="B21">
        <v>517</v>
      </c>
      <c r="C21">
        <v>87.73230292492268</v>
      </c>
    </row>
    <row r="22" spans="1:3">
      <c r="A22" s="1">
        <v>20</v>
      </c>
      <c r="B22">
        <v>552</v>
      </c>
      <c r="C22">
        <v>86.42460465003595</v>
      </c>
    </row>
    <row r="23" spans="1:3">
      <c r="A23" s="1">
        <v>21</v>
      </c>
      <c r="B23">
        <v>578</v>
      </c>
      <c r="C23">
        <v>85.41745157260951</v>
      </c>
    </row>
    <row r="24" spans="1:3">
      <c r="A24" s="1">
        <v>22</v>
      </c>
      <c r="B24">
        <v>603</v>
      </c>
      <c r="C24">
        <v>84.49052893740195</v>
      </c>
    </row>
    <row r="25" spans="1:3">
      <c r="A25" s="1">
        <v>23</v>
      </c>
      <c r="B25">
        <v>629</v>
      </c>
      <c r="C25">
        <v>83.51320705833193</v>
      </c>
    </row>
    <row r="26" spans="1:3">
      <c r="A26" s="1">
        <v>24</v>
      </c>
      <c r="B26">
        <v>653</v>
      </c>
      <c r="C26">
        <v>82.59576322571743</v>
      </c>
    </row>
    <row r="27" spans="1:3">
      <c r="A27" s="1">
        <v>25</v>
      </c>
      <c r="B27">
        <v>675</v>
      </c>
      <c r="C27">
        <v>81.71971293132259</v>
      </c>
    </row>
    <row r="28" spans="1:3">
      <c r="A28" s="1">
        <v>26</v>
      </c>
      <c r="B28">
        <v>698</v>
      </c>
      <c r="C28">
        <v>80.84743715905817</v>
      </c>
    </row>
    <row r="29" spans="1:3">
      <c r="A29" s="1">
        <v>27</v>
      </c>
      <c r="B29">
        <v>722</v>
      </c>
      <c r="C29">
        <v>79.92072536182634</v>
      </c>
    </row>
    <row r="30" spans="1:3">
      <c r="A30" s="1">
        <v>28</v>
      </c>
      <c r="B30">
        <v>747</v>
      </c>
      <c r="C30">
        <v>78.79559113901249</v>
      </c>
    </row>
    <row r="31" spans="1:3">
      <c r="A31" s="1">
        <v>29</v>
      </c>
      <c r="B31">
        <v>774</v>
      </c>
      <c r="C31">
        <v>77.99513324181234</v>
      </c>
    </row>
    <row r="32" spans="1:3">
      <c r="A32" s="1">
        <v>30</v>
      </c>
      <c r="B32">
        <v>795</v>
      </c>
      <c r="C32">
        <v>77.10191210506801</v>
      </c>
    </row>
    <row r="33" spans="1:3">
      <c r="A33" s="1">
        <v>31</v>
      </c>
      <c r="B33">
        <v>816</v>
      </c>
      <c r="C33">
        <v>76.2629450212892</v>
      </c>
    </row>
    <row r="34" spans="1:3">
      <c r="A34" s="1">
        <v>32</v>
      </c>
      <c r="B34">
        <v>840</v>
      </c>
      <c r="C34">
        <v>75.30436349444076</v>
      </c>
    </row>
    <row r="35" spans="1:3">
      <c r="A35" s="1">
        <v>33</v>
      </c>
      <c r="B35">
        <v>863</v>
      </c>
      <c r="C35">
        <v>74.36849726954156</v>
      </c>
    </row>
    <row r="36" spans="1:3">
      <c r="A36" s="1">
        <v>34</v>
      </c>
      <c r="B36">
        <v>885</v>
      </c>
      <c r="C36">
        <v>73.48313572419134</v>
      </c>
    </row>
    <row r="37" spans="1:3">
      <c r="A37" s="1">
        <v>35</v>
      </c>
      <c r="B37">
        <v>908</v>
      </c>
      <c r="C37">
        <v>72.5789447121041</v>
      </c>
    </row>
    <row r="38" spans="1:3">
      <c r="A38" s="1">
        <v>36</v>
      </c>
      <c r="B38">
        <v>936</v>
      </c>
      <c r="C38">
        <v>71.44088754489282</v>
      </c>
    </row>
    <row r="39" spans="1:3">
      <c r="A39" s="1">
        <v>37</v>
      </c>
      <c r="B39">
        <v>959</v>
      </c>
      <c r="C39">
        <v>70.52525062233072</v>
      </c>
    </row>
    <row r="40" spans="1:3">
      <c r="A40" s="1">
        <v>38</v>
      </c>
      <c r="B40">
        <v>980</v>
      </c>
      <c r="C40">
        <v>69.60143675546082</v>
      </c>
    </row>
    <row r="41" spans="1:3">
      <c r="A41" s="1">
        <v>39</v>
      </c>
      <c r="B41">
        <v>1003</v>
      </c>
      <c r="C41">
        <v>68.6852869700804</v>
      </c>
    </row>
    <row r="42" spans="1:3">
      <c r="A42" s="1">
        <v>40</v>
      </c>
      <c r="B42">
        <v>1024</v>
      </c>
      <c r="C42">
        <v>67.90625358085533</v>
      </c>
    </row>
    <row r="43" spans="1:3">
      <c r="A43" s="1">
        <v>41</v>
      </c>
      <c r="B43">
        <v>1057</v>
      </c>
      <c r="C43">
        <v>66.63125946378</v>
      </c>
    </row>
    <row r="44" spans="1:3">
      <c r="A44" s="1">
        <v>42</v>
      </c>
      <c r="B44">
        <v>1079</v>
      </c>
      <c r="C44">
        <v>65.79040206900727</v>
      </c>
    </row>
    <row r="45" spans="1:3">
      <c r="A45" s="1">
        <v>43</v>
      </c>
      <c r="B45">
        <v>1100</v>
      </c>
      <c r="C45">
        <v>64.97298929453839</v>
      </c>
    </row>
    <row r="46" spans="1:3">
      <c r="A46" s="1">
        <v>44</v>
      </c>
      <c r="B46">
        <v>1122</v>
      </c>
      <c r="C46">
        <v>64.09175605456386</v>
      </c>
    </row>
    <row r="47" spans="1:3">
      <c r="A47" s="1">
        <v>45</v>
      </c>
      <c r="B47">
        <v>1144</v>
      </c>
      <c r="C47">
        <v>63.24761550976337</v>
      </c>
    </row>
    <row r="48" spans="1:3">
      <c r="A48" s="1">
        <v>46</v>
      </c>
      <c r="B48">
        <v>1164</v>
      </c>
      <c r="C48">
        <v>62.46920615622087</v>
      </c>
    </row>
    <row r="49" spans="1:3">
      <c r="A49" s="1">
        <v>47</v>
      </c>
      <c r="B49">
        <v>1186</v>
      </c>
      <c r="C49">
        <v>61.57083296420289</v>
      </c>
    </row>
    <row r="50" spans="1:3">
      <c r="A50" s="1">
        <v>48</v>
      </c>
      <c r="B50">
        <v>1207</v>
      </c>
      <c r="C50">
        <v>60.7675629225248</v>
      </c>
    </row>
    <row r="51" spans="1:3">
      <c r="A51" s="1">
        <v>49</v>
      </c>
      <c r="B51">
        <v>1228</v>
      </c>
      <c r="C51">
        <v>59.99270443973506</v>
      </c>
    </row>
    <row r="52" spans="1:3">
      <c r="A52" s="1">
        <v>50</v>
      </c>
      <c r="B52">
        <v>1251</v>
      </c>
      <c r="C52">
        <v>59.11618640309337</v>
      </c>
    </row>
    <row r="53" spans="1:3">
      <c r="A53" s="1">
        <v>51</v>
      </c>
      <c r="B53">
        <v>1271</v>
      </c>
      <c r="C53">
        <v>58.34141033568949</v>
      </c>
    </row>
    <row r="54" spans="1:3">
      <c r="A54" s="1">
        <v>52</v>
      </c>
      <c r="B54">
        <v>1292</v>
      </c>
      <c r="C54">
        <v>57.59221387126117</v>
      </c>
    </row>
    <row r="55" spans="1:3">
      <c r="A55" s="1">
        <v>53</v>
      </c>
      <c r="B55">
        <v>1311</v>
      </c>
      <c r="C55">
        <v>56.84944447103592</v>
      </c>
    </row>
    <row r="56" spans="1:3">
      <c r="A56" s="1">
        <v>54</v>
      </c>
      <c r="B56">
        <v>1333</v>
      </c>
      <c r="C56">
        <v>56.03586178778997</v>
      </c>
    </row>
    <row r="57" spans="1:3">
      <c r="A57" s="1">
        <v>55</v>
      </c>
      <c r="B57">
        <v>1353</v>
      </c>
      <c r="C57">
        <v>55.29410565705921</v>
      </c>
    </row>
    <row r="58" spans="1:3">
      <c r="A58" s="1">
        <v>56</v>
      </c>
      <c r="B58">
        <v>1373</v>
      </c>
      <c r="C58">
        <v>54.5517910353678</v>
      </c>
    </row>
    <row r="59" spans="1:3">
      <c r="A59" s="1">
        <v>57</v>
      </c>
      <c r="B59">
        <v>1394</v>
      </c>
      <c r="C59">
        <v>53.74126460544009</v>
      </c>
    </row>
    <row r="60" spans="1:3">
      <c r="A60" s="1">
        <v>58</v>
      </c>
      <c r="B60">
        <v>1415</v>
      </c>
      <c r="C60">
        <v>53.01473294660493</v>
      </c>
    </row>
    <row r="61" spans="1:3">
      <c r="A61" s="1">
        <v>59</v>
      </c>
      <c r="B61">
        <v>1436</v>
      </c>
      <c r="C61">
        <v>52.24771143329106</v>
      </c>
    </row>
    <row r="62" spans="1:3">
      <c r="A62" s="1">
        <v>60</v>
      </c>
      <c r="B62">
        <v>1460</v>
      </c>
      <c r="C62">
        <v>51.30787505610193</v>
      </c>
    </row>
    <row r="63" spans="1:3">
      <c r="A63" s="1">
        <v>61</v>
      </c>
      <c r="B63">
        <v>1482</v>
      </c>
      <c r="C63">
        <v>50.32996494470492</v>
      </c>
    </row>
    <row r="64" spans="1:3">
      <c r="A64" s="1">
        <v>62</v>
      </c>
      <c r="B64">
        <v>1504</v>
      </c>
      <c r="C64">
        <v>49.48278254322105</v>
      </c>
    </row>
    <row r="65" spans="1:3">
      <c r="A65" s="1">
        <v>63</v>
      </c>
      <c r="B65">
        <v>1526</v>
      </c>
      <c r="C65">
        <v>48.67827172376018</v>
      </c>
    </row>
    <row r="66" spans="1:3">
      <c r="A66" s="1">
        <v>64</v>
      </c>
      <c r="B66">
        <v>1543</v>
      </c>
      <c r="C66">
        <v>47.96141894140671</v>
      </c>
    </row>
    <row r="67" spans="1:3">
      <c r="A67" s="1">
        <v>65</v>
      </c>
      <c r="B67">
        <v>1569</v>
      </c>
      <c r="C67">
        <v>46.9208854037458</v>
      </c>
    </row>
    <row r="68" spans="1:3">
      <c r="A68" s="1">
        <v>66</v>
      </c>
      <c r="B68">
        <v>1588</v>
      </c>
      <c r="C68">
        <v>46.2532134846392</v>
      </c>
    </row>
    <row r="69" spans="1:3">
      <c r="A69" s="1">
        <v>67</v>
      </c>
      <c r="B69">
        <v>1607</v>
      </c>
      <c r="C69">
        <v>45.53629258269673</v>
      </c>
    </row>
    <row r="70" spans="1:3">
      <c r="A70" s="1">
        <v>68</v>
      </c>
      <c r="B70">
        <v>1625</v>
      </c>
      <c r="C70">
        <v>44.82149552780557</v>
      </c>
    </row>
    <row r="71" spans="1:3">
      <c r="A71" s="1">
        <v>69</v>
      </c>
      <c r="B71">
        <v>1642</v>
      </c>
      <c r="C71">
        <v>44.15610827114556</v>
      </c>
    </row>
    <row r="72" spans="1:3">
      <c r="A72" s="1">
        <v>70</v>
      </c>
      <c r="B72">
        <v>1660</v>
      </c>
      <c r="C72">
        <v>43.37747658092146</v>
      </c>
    </row>
    <row r="73" spans="1:3">
      <c r="A73" s="1">
        <v>71</v>
      </c>
      <c r="B73">
        <v>1679</v>
      </c>
      <c r="C73">
        <v>42.61764255942901</v>
      </c>
    </row>
    <row r="74" spans="1:3">
      <c r="A74" s="1">
        <v>72</v>
      </c>
      <c r="B74">
        <v>1697</v>
      </c>
      <c r="C74">
        <v>41.92056964575319</v>
      </c>
    </row>
    <row r="75" spans="1:3">
      <c r="A75" s="1">
        <v>73</v>
      </c>
      <c r="B75">
        <v>1713</v>
      </c>
      <c r="C75">
        <v>41.15437932370619</v>
      </c>
    </row>
    <row r="76" spans="1:3">
      <c r="A76" s="1">
        <v>74</v>
      </c>
      <c r="B76">
        <v>1732</v>
      </c>
      <c r="C76">
        <v>40.31263684616579</v>
      </c>
    </row>
    <row r="77" spans="1:3">
      <c r="A77" s="1">
        <v>75</v>
      </c>
      <c r="B77">
        <v>1754</v>
      </c>
      <c r="C77">
        <v>39.37979641746204</v>
      </c>
    </row>
    <row r="78" spans="1:3">
      <c r="A78" s="1">
        <v>76</v>
      </c>
      <c r="B78">
        <v>1773</v>
      </c>
      <c r="C78">
        <v>38.55177761602818</v>
      </c>
    </row>
    <row r="79" spans="1:3">
      <c r="A79" s="1">
        <v>77</v>
      </c>
      <c r="B79">
        <v>1792</v>
      </c>
      <c r="C79">
        <v>37.77889659678263</v>
      </c>
    </row>
    <row r="80" spans="1:3">
      <c r="A80" s="1">
        <v>78</v>
      </c>
      <c r="B80">
        <v>1810</v>
      </c>
      <c r="C80">
        <v>37.02020155805126</v>
      </c>
    </row>
    <row r="81" spans="1:3">
      <c r="A81" s="1">
        <v>79</v>
      </c>
      <c r="B81">
        <v>1827</v>
      </c>
      <c r="C81">
        <v>36.17215928707952</v>
      </c>
    </row>
    <row r="82" spans="1:3">
      <c r="A82" s="1">
        <v>80</v>
      </c>
      <c r="B82">
        <v>1843</v>
      </c>
      <c r="C82">
        <v>35.40335958532162</v>
      </c>
    </row>
    <row r="83" spans="1:3">
      <c r="A83" s="1">
        <v>81</v>
      </c>
      <c r="B83">
        <v>1860</v>
      </c>
      <c r="C83">
        <v>34.53638510254468</v>
      </c>
    </row>
    <row r="84" spans="1:3">
      <c r="A84" s="1">
        <v>82</v>
      </c>
      <c r="B84">
        <v>1878</v>
      </c>
      <c r="C84">
        <v>33.78504982147545</v>
      </c>
    </row>
    <row r="85" spans="1:3">
      <c r="A85" s="1">
        <v>83</v>
      </c>
      <c r="B85">
        <v>1893</v>
      </c>
      <c r="C85">
        <v>33.01352820103232</v>
      </c>
    </row>
    <row r="86" spans="1:3">
      <c r="A86" s="1">
        <v>84</v>
      </c>
      <c r="B86">
        <v>1909</v>
      </c>
      <c r="C86">
        <v>32.18943492605702</v>
      </c>
    </row>
    <row r="87" spans="1:3">
      <c r="A87" s="1">
        <v>85</v>
      </c>
      <c r="B87">
        <v>1926</v>
      </c>
      <c r="C87">
        <v>31.2926161885115</v>
      </c>
    </row>
    <row r="88" spans="1:3">
      <c r="A88" s="1">
        <v>86</v>
      </c>
      <c r="B88">
        <v>1944</v>
      </c>
      <c r="C88">
        <v>30.42377683055408</v>
      </c>
    </row>
    <row r="89" spans="1:3">
      <c r="A89" s="1">
        <v>87</v>
      </c>
      <c r="B89">
        <v>1962</v>
      </c>
      <c r="C89">
        <v>29.46306163478476</v>
      </c>
    </row>
    <row r="90" spans="1:3">
      <c r="A90" s="1">
        <v>88</v>
      </c>
      <c r="B90">
        <v>1978</v>
      </c>
      <c r="C90">
        <v>28.67862557159851</v>
      </c>
    </row>
    <row r="91" spans="1:3">
      <c r="A91" s="1">
        <v>89</v>
      </c>
      <c r="B91">
        <v>1995</v>
      </c>
      <c r="C91">
        <v>27.3375464914732</v>
      </c>
    </row>
    <row r="92" spans="1:3">
      <c r="A92" s="1">
        <v>90</v>
      </c>
      <c r="B92">
        <v>2013</v>
      </c>
      <c r="C92">
        <v>26.56726721431532</v>
      </c>
    </row>
    <row r="93" spans="1:3">
      <c r="A93" s="1">
        <v>91</v>
      </c>
      <c r="B93">
        <v>2031</v>
      </c>
      <c r="C93">
        <v>25.63735822853172</v>
      </c>
    </row>
    <row r="94" spans="1:3">
      <c r="A94" s="1">
        <v>92</v>
      </c>
      <c r="B94">
        <v>2048</v>
      </c>
      <c r="C94">
        <v>24.79338264413903</v>
      </c>
    </row>
    <row r="95" spans="1:3">
      <c r="A95" s="1">
        <v>93</v>
      </c>
      <c r="B95">
        <v>2070</v>
      </c>
      <c r="C95">
        <v>23.72923362443681</v>
      </c>
    </row>
    <row r="96" spans="1:3">
      <c r="A96" s="1">
        <v>94</v>
      </c>
      <c r="B96">
        <v>2087</v>
      </c>
      <c r="C96">
        <v>22.91759927065283</v>
      </c>
    </row>
    <row r="97" spans="1:3">
      <c r="A97" s="1">
        <v>95</v>
      </c>
      <c r="B97">
        <v>2104</v>
      </c>
      <c r="C97">
        <v>22.10667155204646</v>
      </c>
    </row>
    <row r="98" spans="1:3">
      <c r="A98" s="1">
        <v>96</v>
      </c>
      <c r="B98">
        <v>2120</v>
      </c>
      <c r="C98">
        <v>21.39319853112243</v>
      </c>
    </row>
    <row r="99" spans="1:3">
      <c r="A99" s="1">
        <v>97</v>
      </c>
      <c r="B99">
        <v>2135</v>
      </c>
      <c r="C99">
        <v>20.62392700755151</v>
      </c>
    </row>
    <row r="100" spans="1:3">
      <c r="A100" s="1">
        <v>98</v>
      </c>
      <c r="B100">
        <v>2151</v>
      </c>
      <c r="C100">
        <v>19.8535675677427</v>
      </c>
    </row>
    <row r="101" spans="1:3">
      <c r="A101" s="1">
        <v>99</v>
      </c>
      <c r="B101">
        <v>2168</v>
      </c>
      <c r="C101">
        <v>19.10075431243165</v>
      </c>
    </row>
    <row r="102" spans="1:3">
      <c r="A102" s="1">
        <v>100</v>
      </c>
      <c r="B102">
        <v>2185</v>
      </c>
      <c r="C102">
        <v>18.14241683698264</v>
      </c>
    </row>
    <row r="103" spans="1:3">
      <c r="A103" s="1">
        <v>101</v>
      </c>
      <c r="B103">
        <v>2204</v>
      </c>
      <c r="C103">
        <v>17.30020786136615</v>
      </c>
    </row>
    <row r="104" spans="1:3">
      <c r="A104" s="1">
        <v>102</v>
      </c>
      <c r="B104">
        <v>2221</v>
      </c>
      <c r="C104">
        <v>16.53025723081929</v>
      </c>
    </row>
    <row r="105" spans="1:3">
      <c r="A105" s="1">
        <v>103</v>
      </c>
      <c r="B105">
        <v>2236</v>
      </c>
      <c r="C105">
        <v>15.75500972975336</v>
      </c>
    </row>
    <row r="106" spans="1:3">
      <c r="A106" s="1">
        <v>104</v>
      </c>
      <c r="B106">
        <v>2253</v>
      </c>
      <c r="C106">
        <v>15.01513655328591</v>
      </c>
    </row>
    <row r="107" spans="1:3">
      <c r="A107" s="1">
        <v>105</v>
      </c>
      <c r="B107">
        <v>2268</v>
      </c>
      <c r="C107">
        <v>14.2847614468593</v>
      </c>
    </row>
    <row r="108" spans="1:3">
      <c r="A108" s="1">
        <v>106</v>
      </c>
      <c r="B108">
        <v>2283</v>
      </c>
      <c r="C108">
        <v>13.6301276110646</v>
      </c>
    </row>
    <row r="109" spans="1:3">
      <c r="A109" s="1">
        <v>107</v>
      </c>
      <c r="B109">
        <v>2296</v>
      </c>
      <c r="C109">
        <v>12.9374404071352</v>
      </c>
    </row>
    <row r="110" spans="1:3">
      <c r="A110" s="1">
        <v>108</v>
      </c>
      <c r="B110">
        <v>2310</v>
      </c>
      <c r="C110">
        <v>12.30423092972784</v>
      </c>
    </row>
    <row r="111" spans="1:3">
      <c r="A111" s="1">
        <v>109</v>
      </c>
      <c r="B111">
        <v>2324</v>
      </c>
      <c r="C111">
        <v>11.66344424103421</v>
      </c>
    </row>
    <row r="112" spans="1:3">
      <c r="A112" s="1">
        <v>110</v>
      </c>
      <c r="B112">
        <v>2338</v>
      </c>
      <c r="C112">
        <v>10.96163958314743</v>
      </c>
    </row>
    <row r="113" spans="1:3">
      <c r="A113" s="1">
        <v>111</v>
      </c>
      <c r="B113">
        <v>2353</v>
      </c>
      <c r="C113">
        <v>10.35084809786543</v>
      </c>
    </row>
    <row r="114" spans="1:3">
      <c r="A114" s="1">
        <v>112</v>
      </c>
      <c r="B114">
        <v>2366</v>
      </c>
      <c r="C114">
        <v>9.726273030805309</v>
      </c>
    </row>
    <row r="115" spans="1:3">
      <c r="A115" s="1">
        <v>113</v>
      </c>
      <c r="B115">
        <v>2380</v>
      </c>
      <c r="C115">
        <v>9.152983451104181</v>
      </c>
    </row>
    <row r="116" spans="1:3">
      <c r="A116" s="1">
        <v>114</v>
      </c>
      <c r="B116">
        <v>2392</v>
      </c>
      <c r="C116">
        <v>8.602983599435653</v>
      </c>
    </row>
    <row r="117" spans="1:3">
      <c r="A117" s="1">
        <v>115</v>
      </c>
      <c r="B117">
        <v>2407</v>
      </c>
      <c r="C117">
        <v>8.012403458243242</v>
      </c>
    </row>
    <row r="118" spans="1:3">
      <c r="A118" s="1">
        <v>116</v>
      </c>
      <c r="B118">
        <v>2422</v>
      </c>
      <c r="C118">
        <v>7.453960665484733</v>
      </c>
    </row>
    <row r="119" spans="1:3">
      <c r="A119" s="1">
        <v>117</v>
      </c>
      <c r="B119">
        <v>2438</v>
      </c>
      <c r="C119">
        <v>6.853861361498336</v>
      </c>
    </row>
    <row r="120" spans="1:3">
      <c r="A120" s="1">
        <v>118</v>
      </c>
      <c r="B120">
        <v>2453</v>
      </c>
      <c r="C120">
        <v>6.317119275883599</v>
      </c>
    </row>
    <row r="121" spans="1:3">
      <c r="A121" s="1">
        <v>119</v>
      </c>
      <c r="B121">
        <v>2469</v>
      </c>
      <c r="C121">
        <v>5.854732034228686</v>
      </c>
    </row>
    <row r="122" spans="1:3">
      <c r="A122" s="1">
        <v>120</v>
      </c>
      <c r="B122">
        <v>2484</v>
      </c>
      <c r="C122">
        <v>5.470134558006665</v>
      </c>
    </row>
    <row r="123" spans="1:3">
      <c r="A123" s="1">
        <v>121</v>
      </c>
      <c r="B123">
        <v>2501</v>
      </c>
      <c r="C123">
        <v>5.131904489854175</v>
      </c>
    </row>
    <row r="124" spans="1:3">
      <c r="A124" s="1">
        <v>122</v>
      </c>
      <c r="B124">
        <v>2516</v>
      </c>
      <c r="C124">
        <v>4.840869329711446</v>
      </c>
    </row>
    <row r="125" spans="1:3">
      <c r="A125" s="1">
        <v>123</v>
      </c>
      <c r="B125">
        <v>2533</v>
      </c>
      <c r="C125">
        <v>4.596534402409787</v>
      </c>
    </row>
    <row r="126" spans="1:3">
      <c r="A126" s="1">
        <v>124</v>
      </c>
      <c r="B126">
        <v>2549</v>
      </c>
      <c r="C126">
        <v>4.402256757546808</v>
      </c>
    </row>
    <row r="127" spans="1:3">
      <c r="A127" s="1">
        <v>125</v>
      </c>
      <c r="B127">
        <v>2563</v>
      </c>
      <c r="C127">
        <v>4.286134443415814</v>
      </c>
    </row>
    <row r="128" spans="1:3">
      <c r="A128" s="1">
        <v>126</v>
      </c>
      <c r="B128">
        <v>2586</v>
      </c>
      <c r="C128">
        <v>4.125545257873346</v>
      </c>
    </row>
    <row r="129" spans="1:3">
      <c r="A129" s="1">
        <v>127</v>
      </c>
      <c r="B129">
        <v>2601</v>
      </c>
      <c r="C129">
        <v>4.107061451710393</v>
      </c>
    </row>
    <row r="130" spans="1:3">
      <c r="A130" s="1">
        <v>128</v>
      </c>
      <c r="B130">
        <v>2614</v>
      </c>
      <c r="C130">
        <v>4.110357514865329</v>
      </c>
    </row>
    <row r="131" spans="1:3">
      <c r="A131" s="1">
        <v>129</v>
      </c>
      <c r="B131">
        <v>2630</v>
      </c>
      <c r="C131">
        <v>4.109601800022443</v>
      </c>
    </row>
    <row r="132" spans="1:3">
      <c r="A132" s="1">
        <v>130</v>
      </c>
      <c r="B132">
        <v>2644</v>
      </c>
      <c r="C132">
        <v>4.123931642353626</v>
      </c>
    </row>
    <row r="133" spans="1:3">
      <c r="A133" s="1">
        <v>131</v>
      </c>
      <c r="B133">
        <v>2659</v>
      </c>
      <c r="C133">
        <v>4.097626159422528</v>
      </c>
    </row>
    <row r="134" spans="1:3">
      <c r="A134" s="1">
        <v>132</v>
      </c>
      <c r="B134">
        <v>2675</v>
      </c>
      <c r="C134">
        <v>4.125466547171139</v>
      </c>
    </row>
    <row r="135" spans="1:3">
      <c r="A135" s="1">
        <v>133</v>
      </c>
      <c r="B135">
        <v>2690</v>
      </c>
      <c r="C135">
        <v>4.192276860695523</v>
      </c>
    </row>
    <row r="136" spans="1:3">
      <c r="A136" s="1">
        <v>134</v>
      </c>
      <c r="B136">
        <v>2705</v>
      </c>
      <c r="C136">
        <v>4.237433895146596</v>
      </c>
    </row>
    <row r="137" spans="1:3">
      <c r="A137" s="1">
        <v>135</v>
      </c>
      <c r="B137">
        <v>2721</v>
      </c>
      <c r="C137">
        <v>4.227206087785308</v>
      </c>
    </row>
    <row r="138" spans="1:3">
      <c r="A138" s="1">
        <v>136</v>
      </c>
      <c r="B138">
        <v>2736</v>
      </c>
      <c r="C138">
        <v>4.198967086467373</v>
      </c>
    </row>
    <row r="139" spans="1:3">
      <c r="A139" s="1">
        <v>137</v>
      </c>
      <c r="B139">
        <v>2752</v>
      </c>
      <c r="C139">
        <v>4.152169603181991</v>
      </c>
    </row>
    <row r="140" spans="1:3">
      <c r="A140" s="1">
        <v>138</v>
      </c>
      <c r="B140">
        <v>2769</v>
      </c>
      <c r="C140">
        <v>4.081092247317525</v>
      </c>
    </row>
    <row r="141" spans="1:3">
      <c r="A141" s="1">
        <v>139</v>
      </c>
      <c r="B141">
        <v>2790</v>
      </c>
      <c r="C141">
        <v>3.933349144049537</v>
      </c>
    </row>
    <row r="142" spans="1:3">
      <c r="A142" s="1">
        <v>140</v>
      </c>
      <c r="B142">
        <v>2808</v>
      </c>
      <c r="C142">
        <v>3.822326025356861</v>
      </c>
    </row>
    <row r="143" spans="1:3">
      <c r="A143" s="1">
        <v>141</v>
      </c>
      <c r="B143">
        <v>2824</v>
      </c>
      <c r="C143">
        <v>3.726164039629801</v>
      </c>
    </row>
    <row r="144" spans="1:3">
      <c r="A144" s="1">
        <v>142</v>
      </c>
      <c r="B144">
        <v>2841</v>
      </c>
      <c r="C144">
        <v>3.589417031358081</v>
      </c>
    </row>
    <row r="145" spans="1:3">
      <c r="A145" s="1">
        <v>143</v>
      </c>
      <c r="B145">
        <v>2855</v>
      </c>
      <c r="C145">
        <v>3.429773543096272</v>
      </c>
    </row>
    <row r="146" spans="1:3">
      <c r="A146" s="1">
        <v>144</v>
      </c>
      <c r="B146">
        <v>2872</v>
      </c>
      <c r="C146">
        <v>3.292818683182244</v>
      </c>
    </row>
    <row r="147" spans="1:3">
      <c r="A147" s="1">
        <v>145</v>
      </c>
      <c r="B147">
        <v>2886</v>
      </c>
      <c r="C147">
        <v>3.11453622874026</v>
      </c>
    </row>
    <row r="148" spans="1:3">
      <c r="A148" s="1">
        <v>146</v>
      </c>
      <c r="B148">
        <v>2900</v>
      </c>
      <c r="C148">
        <v>2.953424330374275</v>
      </c>
    </row>
    <row r="149" spans="1:3">
      <c r="A149" s="1">
        <v>147</v>
      </c>
      <c r="B149">
        <v>2914</v>
      </c>
      <c r="C149">
        <v>2.81332553752967</v>
      </c>
    </row>
    <row r="150" spans="1:3">
      <c r="A150" s="1">
        <v>148</v>
      </c>
      <c r="B150">
        <v>2927</v>
      </c>
      <c r="C150">
        <v>2.643459661643897</v>
      </c>
    </row>
    <row r="151" spans="1:3">
      <c r="A151" s="1">
        <v>149</v>
      </c>
      <c r="B151">
        <v>2941</v>
      </c>
      <c r="C151">
        <v>2.483992264920593</v>
      </c>
    </row>
    <row r="152" spans="1:3">
      <c r="A152" s="1">
        <v>150</v>
      </c>
      <c r="B152">
        <v>2956</v>
      </c>
      <c r="C152">
        <v>2.327103799251173</v>
      </c>
    </row>
    <row r="153" spans="1:3">
      <c r="A153" s="1">
        <v>151</v>
      </c>
      <c r="B153">
        <v>2969</v>
      </c>
      <c r="C153">
        <v>2.156040121716166</v>
      </c>
    </row>
    <row r="154" spans="1:3">
      <c r="A154" s="1">
        <v>152</v>
      </c>
      <c r="B154">
        <v>2984</v>
      </c>
      <c r="C154">
        <v>2.002275402598918</v>
      </c>
    </row>
    <row r="155" spans="1:3">
      <c r="A155" s="1">
        <v>153</v>
      </c>
      <c r="B155">
        <v>3000</v>
      </c>
      <c r="C155">
        <v>1.847227684323333</v>
      </c>
    </row>
    <row r="156" spans="1:3">
      <c r="A156" s="1">
        <v>154</v>
      </c>
      <c r="B156">
        <v>3015</v>
      </c>
      <c r="C156">
        <v>1.700809777518223</v>
      </c>
    </row>
    <row r="157" spans="1:3">
      <c r="A157" s="1">
        <v>155</v>
      </c>
      <c r="B157">
        <v>3030</v>
      </c>
      <c r="C157">
        <v>1.589322873162603</v>
      </c>
    </row>
    <row r="158" spans="1:3">
      <c r="A158" s="1">
        <v>156</v>
      </c>
      <c r="B158">
        <v>3048</v>
      </c>
      <c r="C158">
        <v>1.429895812059112</v>
      </c>
    </row>
    <row r="159" spans="1:3">
      <c r="A159" s="1">
        <v>157</v>
      </c>
      <c r="B159">
        <v>3065</v>
      </c>
      <c r="C159">
        <v>1.295715069464501</v>
      </c>
    </row>
    <row r="160" spans="1:3">
      <c r="A160" s="1">
        <v>158</v>
      </c>
      <c r="B160">
        <v>3090</v>
      </c>
      <c r="C160">
        <v>1.085748993035958</v>
      </c>
    </row>
    <row r="161" spans="1:3">
      <c r="A161" s="1">
        <v>159</v>
      </c>
      <c r="B161">
        <v>3109</v>
      </c>
      <c r="C161">
        <v>0.9591661267381146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  <vt:lpstr>CountVsTime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2021-08-08T16:53:36Z</dcterms:created>
  <dcterms:modified xsi:type="dcterms:W3CDTF">2021-08-08T16:53:36Z</dcterms:modified>
</cp:coreProperties>
</file>