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</sheets>
  <calcPr calcId="124519" fullCalcOnLoad="1"/>
</workbook>
</file>

<file path=xl/sharedStrings.xml><?xml version="1.0" encoding="utf-8"?>
<sst xmlns="http://schemas.openxmlformats.org/spreadsheetml/2006/main" count="40" uniqueCount="4">
  <si>
    <t>X</t>
  </si>
  <si>
    <t>Y</t>
  </si>
  <si>
    <t>Motion Profile X</t>
  </si>
  <si>
    <t>Motion Profile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</si>
</sst>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0.02476553765821493</c:v>
                </c:pt>
                <c:pt idx="4">
                  <c:v>0.03117266106395769</c:v>
                </c:pt>
                <c:pt idx="5">
                  <c:v>0.05946336816065284</c:v>
                </c:pt>
                <c:pt idx="6">
                  <c:v>0.134728087408488</c:v>
                </c:pt>
                <c:pt idx="7">
                  <c:v>0.2231051787905032</c:v>
                </c:pt>
                <c:pt idx="8">
                  <c:v>0.3083572128763201</c:v>
                </c:pt>
                <c:pt idx="9">
                  <c:v>0.4054828285342641</c:v>
                </c:pt>
                <c:pt idx="10">
                  <c:v>0.5709533642701361</c:v>
                </c:pt>
                <c:pt idx="11">
                  <c:v>0.693969741673786</c:v>
                </c:pt>
                <c:pt idx="12">
                  <c:v>0.9012777042547946</c:v>
                </c:pt>
                <c:pt idx="13">
                  <c:v>1.079706470925104</c:v>
                </c:pt>
                <c:pt idx="14">
                  <c:v>1.273260312600556</c:v>
                </c:pt>
                <c:pt idx="15">
                  <c:v>1.427365042515483</c:v>
                </c:pt>
                <c:pt idx="16">
                  <c:v>1.594154401115454</c:v>
                </c:pt>
                <c:pt idx="17">
                  <c:v>1.663398519178616</c:v>
                </c:pt>
                <c:pt idx="18">
                  <c:v>1.793575660480708</c:v>
                </c:pt>
                <c:pt idx="19">
                  <c:v>1.879232600788837</c:v>
                </c:pt>
                <c:pt idx="20">
                  <c:v>2.012570851705809</c:v>
                </c:pt>
                <c:pt idx="21">
                  <c:v>2.141635528466919</c:v>
                </c:pt>
                <c:pt idx="22">
                  <c:v>2.210197897704946</c:v>
                </c:pt>
                <c:pt idx="23">
                  <c:v>2.346967016586106</c:v>
                </c:pt>
                <c:pt idx="24">
                  <c:v>2.458342764538564</c:v>
                </c:pt>
                <c:pt idx="25">
                  <c:v>2.569075413569181</c:v>
                </c:pt>
                <c:pt idx="26">
                  <c:v>2.651362527936974</c:v>
                </c:pt>
                <c:pt idx="27">
                  <c:v>2.736904347823989</c:v>
                </c:pt>
                <c:pt idx="28">
                  <c:v>2.795596944700148</c:v>
                </c:pt>
                <c:pt idx="29">
                  <c:v>2.837977715086405</c:v>
                </c:pt>
                <c:pt idx="30">
                  <c:v>2.866838488122181</c:v>
                </c:pt>
                <c:pt idx="31">
                  <c:v>2.926937723995621</c:v>
                </c:pt>
                <c:pt idx="32">
                  <c:v>2.871471669751009</c:v>
                </c:pt>
                <c:pt idx="33">
                  <c:v>2.879419096493786</c:v>
                </c:pt>
                <c:pt idx="34">
                  <c:v>2.83787203188655</c:v>
                </c:pt>
                <c:pt idx="35">
                  <c:v>2.762786488072852</c:v>
                </c:pt>
                <c:pt idx="36">
                  <c:v>2.68124175420505</c:v>
                </c:pt>
                <c:pt idx="37">
                  <c:v>2.5460190386302</c:v>
                </c:pt>
                <c:pt idx="38">
                  <c:v>2.393038189564133</c:v>
                </c:pt>
                <c:pt idx="39">
                  <c:v>2.248646062216549</c:v>
                </c:pt>
                <c:pt idx="40">
                  <c:v>2.052026485693185</c:v>
                </c:pt>
                <c:pt idx="41">
                  <c:v>1.929273932707176</c:v>
                </c:pt>
                <c:pt idx="42">
                  <c:v>1.818863711984946</c:v>
                </c:pt>
                <c:pt idx="43">
                  <c:v>1.702989265926237</c:v>
                </c:pt>
                <c:pt idx="44">
                  <c:v>1.598665891235605</c:v>
                </c:pt>
                <c:pt idx="45">
                  <c:v>1.49262296242669</c:v>
                </c:pt>
                <c:pt idx="46">
                  <c:v>1.420151424862622</c:v>
                </c:pt>
                <c:pt idx="47">
                  <c:v>1.355450956916109</c:v>
                </c:pt>
                <c:pt idx="48">
                  <c:v>1.287505844091857</c:v>
                </c:pt>
                <c:pt idx="49">
                  <c:v>1.261684896574108</c:v>
                </c:pt>
                <c:pt idx="50">
                  <c:v>1.206867163791487</c:v>
                </c:pt>
                <c:pt idx="51">
                  <c:v>1.177810070625856</c:v>
                </c:pt>
                <c:pt idx="52">
                  <c:v>1.151175107230295</c:v>
                </c:pt>
                <c:pt idx="53">
                  <c:v>1.136380125973465</c:v>
                </c:pt>
                <c:pt idx="54">
                  <c:v>1.12378496461264</c:v>
                </c:pt>
                <c:pt idx="55">
                  <c:v>1.098835487171514</c:v>
                </c:pt>
                <c:pt idx="56">
                  <c:v>1.065468858576017</c:v>
                </c:pt>
                <c:pt idx="57">
                  <c:v>1.057764342702197</c:v>
                </c:pt>
                <c:pt idx="58">
                  <c:v>1.022997376801575</c:v>
                </c:pt>
                <c:pt idx="59">
                  <c:v>0.9987638158545917</c:v>
                </c:pt>
                <c:pt idx="60">
                  <c:v>0.987396582188938</c:v>
                </c:pt>
                <c:pt idx="61">
                  <c:v>0.9703738635057509</c:v>
                </c:pt>
                <c:pt idx="62">
                  <c:v>0.9548692811810879</c:v>
                </c:pt>
                <c:pt idx="63">
                  <c:v>0.9199510772445356</c:v>
                </c:pt>
                <c:pt idx="64">
                  <c:v>0.8989600750873115</c:v>
                </c:pt>
                <c:pt idx="65">
                  <c:v>0.8668707375773463</c:v>
                </c:pt>
                <c:pt idx="66">
                  <c:v>0.8060188093214223</c:v>
                </c:pt>
                <c:pt idx="67">
                  <c:v>0.7443167776209847</c:v>
                </c:pt>
                <c:pt idx="68">
                  <c:v>0.7110478584926576</c:v>
                </c:pt>
                <c:pt idx="69">
                  <c:v>0.6695476634887494</c:v>
                </c:pt>
                <c:pt idx="70">
                  <c:v>0.6685720484865596</c:v>
                </c:pt>
                <c:pt idx="71">
                  <c:v>0.642876694693533</c:v>
                </c:pt>
                <c:pt idx="72">
                  <c:v>0.6332204573911847</c:v>
                </c:pt>
                <c:pt idx="73">
                  <c:v>0.622254673287359</c:v>
                </c:pt>
                <c:pt idx="74">
                  <c:v>0.5978203704967323</c:v>
                </c:pt>
                <c:pt idx="75">
                  <c:v>0.6367494263823719</c:v>
                </c:pt>
                <c:pt idx="76">
                  <c:v>0.6403612403056969</c:v>
                </c:pt>
                <c:pt idx="77">
                  <c:v>0.639038536570141</c:v>
                </c:pt>
                <c:pt idx="78">
                  <c:v>0.6726830417702918</c:v>
                </c:pt>
                <c:pt idx="79">
                  <c:v>0.7186014555798487</c:v>
                </c:pt>
                <c:pt idx="80">
                  <c:v>0.7525368766731657</c:v>
                </c:pt>
                <c:pt idx="81">
                  <c:v>0.7911582767153322</c:v>
                </c:pt>
                <c:pt idx="82">
                  <c:v>0.8526810250122615</c:v>
                </c:pt>
                <c:pt idx="83">
                  <c:v>0.923890293110682</c:v>
                </c:pt>
                <c:pt idx="84">
                  <c:v>1.009753834592183</c:v>
                </c:pt>
                <c:pt idx="85">
                  <c:v>1.105776052761752</c:v>
                </c:pt>
                <c:pt idx="86">
                  <c:v>1.255400811124961</c:v>
                </c:pt>
                <c:pt idx="87">
                  <c:v>1.370701112603563</c:v>
                </c:pt>
                <c:pt idx="88">
                  <c:v>1.495903444527749</c:v>
                </c:pt>
                <c:pt idx="89">
                  <c:v>1.650701841311109</c:v>
                </c:pt>
                <c:pt idx="90">
                  <c:v>1.807077088614387</c:v>
                </c:pt>
                <c:pt idx="91">
                  <c:v>1.989424032810902</c:v>
                </c:pt>
                <c:pt idx="92">
                  <c:v>2.184211139129502</c:v>
                </c:pt>
                <c:pt idx="93">
                  <c:v>2.351703279286756</c:v>
                </c:pt>
                <c:pt idx="94">
                  <c:v>2.552621178846182</c:v>
                </c:pt>
                <c:pt idx="95">
                  <c:v>2.740953131998888</c:v>
                </c:pt>
                <c:pt idx="96">
                  <c:v>2.941721072920943</c:v>
                </c:pt>
                <c:pt idx="97">
                  <c:v>3.159331648816997</c:v>
                </c:pt>
                <c:pt idx="98">
                  <c:v>3.397443376237965</c:v>
                </c:pt>
                <c:pt idx="99">
                  <c:v>3.653707580877037</c:v>
                </c:pt>
                <c:pt idx="100">
                  <c:v>3.905888492166992</c:v>
                </c:pt>
                <c:pt idx="101">
                  <c:v>4.164267195406132</c:v>
                </c:pt>
                <c:pt idx="102">
                  <c:v>4.486032480290469</c:v>
                </c:pt>
                <c:pt idx="103">
                  <c:v>4.791712128780647</c:v>
                </c:pt>
                <c:pt idx="104">
                  <c:v>5.105018123817089</c:v>
                </c:pt>
                <c:pt idx="105">
                  <c:v>5.423456608865842</c:v>
                </c:pt>
                <c:pt idx="106">
                  <c:v>5.773036103728214</c:v>
                </c:pt>
                <c:pt idx="107">
                  <c:v>6.111842988576441</c:v>
                </c:pt>
                <c:pt idx="108">
                  <c:v>6.506884081853404</c:v>
                </c:pt>
                <c:pt idx="109">
                  <c:v>6.838141170835953</c:v>
                </c:pt>
                <c:pt idx="110">
                  <c:v>7.254178169765203</c:v>
                </c:pt>
                <c:pt idx="111">
                  <c:v>7.712567375401109</c:v>
                </c:pt>
                <c:pt idx="112">
                  <c:v>8.392227180915059</c:v>
                </c:pt>
                <c:pt idx="113">
                  <c:v>8.823010790526311</c:v>
                </c:pt>
                <c:pt idx="114">
                  <c:v>9.344905904685403</c:v>
                </c:pt>
                <c:pt idx="115">
                  <c:v>10.0002935871955</c:v>
                </c:pt>
                <c:pt idx="116">
                  <c:v>10.55709965466295</c:v>
                </c:pt>
                <c:pt idx="117">
                  <c:v>11.13343715404817</c:v>
                </c:pt>
                <c:pt idx="118">
                  <c:v>11.63329408013809</c:v>
                </c:pt>
                <c:pt idx="119">
                  <c:v>12.10414493933577</c:v>
                </c:pt>
                <c:pt idx="120">
                  <c:v>12.61769392228501</c:v>
                </c:pt>
                <c:pt idx="121">
                  <c:v>13.13045194949895</c:v>
                </c:pt>
                <c:pt idx="122">
                  <c:v>13.69015842620843</c:v>
                </c:pt>
                <c:pt idx="123">
                  <c:v>14.17128878430073</c:v>
                </c:pt>
                <c:pt idx="124">
                  <c:v>14.70466960575011</c:v>
                </c:pt>
                <c:pt idx="125">
                  <c:v>15.21813820742641</c:v>
                </c:pt>
                <c:pt idx="126">
                  <c:v>15.78137342657007</c:v>
                </c:pt>
                <c:pt idx="127">
                  <c:v>16.33033008862334</c:v>
                </c:pt>
                <c:pt idx="128">
                  <c:v>16.90085066138009</c:v>
                </c:pt>
                <c:pt idx="129">
                  <c:v>17.37546261411455</c:v>
                </c:pt>
                <c:pt idx="130">
                  <c:v>18.01929322552892</c:v>
                </c:pt>
                <c:pt idx="131">
                  <c:v>18.60102583869945</c:v>
                </c:pt>
                <c:pt idx="132">
                  <c:v>19.23805569142713</c:v>
                </c:pt>
                <c:pt idx="133">
                  <c:v>19.79095139952994</c:v>
                </c:pt>
                <c:pt idx="134">
                  <c:v>20.36398153476111</c:v>
                </c:pt>
                <c:pt idx="135">
                  <c:v>20.93790474970112</c:v>
                </c:pt>
                <c:pt idx="136">
                  <c:v>21.49945923713888</c:v>
                </c:pt>
                <c:pt idx="137">
                  <c:v>22.0240092852873</c:v>
                </c:pt>
                <c:pt idx="138">
                  <c:v>22.51333852588041</c:v>
                </c:pt>
                <c:pt idx="139">
                  <c:v>23.05940912703379</c:v>
                </c:pt>
                <c:pt idx="140">
                  <c:v>23.53973897978948</c:v>
                </c:pt>
                <c:pt idx="141">
                  <c:v>24.05907782105449</c:v>
                </c:pt>
                <c:pt idx="142">
                  <c:v>24.92419921963674</c:v>
                </c:pt>
                <c:pt idx="143">
                  <c:v>25.48379684396861</c:v>
                </c:pt>
                <c:pt idx="144">
                  <c:v>25.94505703174766</c:v>
                </c:pt>
                <c:pt idx="145">
                  <c:v>26.4928427610847</c:v>
                </c:pt>
                <c:pt idx="146">
                  <c:v>27.18379336442507</c:v>
                </c:pt>
                <c:pt idx="147">
                  <c:v>27.79434539521816</c:v>
                </c:pt>
                <c:pt idx="148">
                  <c:v>28.37796398910529</c:v>
                </c:pt>
                <c:pt idx="149">
                  <c:v>28.87203750660053</c:v>
                </c:pt>
                <c:pt idx="150">
                  <c:v>29.4001839579383</c:v>
                </c:pt>
                <c:pt idx="151">
                  <c:v>29.89319904253035</c:v>
                </c:pt>
                <c:pt idx="152">
                  <c:v>30.37226175867973</c:v>
                </c:pt>
                <c:pt idx="153">
                  <c:v>30.8072259367683</c:v>
                </c:pt>
                <c:pt idx="154">
                  <c:v>31.32245402715057</c:v>
                </c:pt>
                <c:pt idx="155">
                  <c:v>31.87924371663614</c:v>
                </c:pt>
                <c:pt idx="156">
                  <c:v>32.33499389988796</c:v>
                </c:pt>
                <c:pt idx="157">
                  <c:v>32.85879519471853</c:v>
                </c:pt>
                <c:pt idx="158">
                  <c:v>33.30454170446018</c:v>
                </c:pt>
                <c:pt idx="159">
                  <c:v>33.71611769117948</c:v>
                </c:pt>
                <c:pt idx="160">
                  <c:v>34.20004202643611</c:v>
                </c:pt>
                <c:pt idx="161">
                  <c:v>34.61434386999581</c:v>
                </c:pt>
                <c:pt idx="162">
                  <c:v>34.98702174820261</c:v>
                </c:pt>
                <c:pt idx="163">
                  <c:v>35.35095351460258</c:v>
                </c:pt>
                <c:pt idx="164">
                  <c:v>35.67441854442664</c:v>
                </c:pt>
                <c:pt idx="165">
                  <c:v>35.96464270569867</c:v>
                </c:pt>
                <c:pt idx="166">
                  <c:v>36.22283004678424</c:v>
                </c:pt>
                <c:pt idx="167">
                  <c:v>36.44761333275684</c:v>
                </c:pt>
                <c:pt idx="168">
                  <c:v>36.64650807954057</c:v>
                </c:pt>
                <c:pt idx="169">
                  <c:v>36.79859259824148</c:v>
                </c:pt>
                <c:pt idx="170">
                  <c:v>36.9420540468579</c:v>
                </c:pt>
                <c:pt idx="171">
                  <c:v>37.03662426759753</c:v>
                </c:pt>
                <c:pt idx="172">
                  <c:v>37.11022902534256</c:v>
                </c:pt>
                <c:pt idx="173">
                  <c:v>37.15413894380068</c:v>
                </c:pt>
                <c:pt idx="174">
                  <c:v>37.14226875388999</c:v>
                </c:pt>
                <c:pt idx="175">
                  <c:v>37.10118501380712</c:v>
                </c:pt>
                <c:pt idx="176">
                  <c:v>37.03542295213391</c:v>
                </c:pt>
                <c:pt idx="177">
                  <c:v>36.9568792031324</c:v>
                </c:pt>
                <c:pt idx="178">
                  <c:v>36.9568792031324</c:v>
                </c:pt>
                <c:pt idx="179">
                  <c:v>36.9568792031324</c:v>
                </c:pt>
                <c:pt idx="180">
                  <c:v>36.9568792031324</c:v>
                </c:pt>
                <c:pt idx="181">
                  <c:v>36.9568792031324</c:v>
                </c:pt>
                <c:pt idx="182">
                  <c:v>36.9568792031324</c:v>
                </c:pt>
                <c:pt idx="183">
                  <c:v>36.9568792031324</c:v>
                </c:pt>
                <c:pt idx="184">
                  <c:v>36.9568792031324</c:v>
                </c:pt>
                <c:pt idx="185">
                  <c:v>36.9568792031324</c:v>
                </c:pt>
                <c:pt idx="186">
                  <c:v>36.9568792031324</c:v>
                </c:pt>
                <c:pt idx="187">
                  <c:v>36.9568792031324</c:v>
                </c:pt>
                <c:pt idx="188">
                  <c:v>36.9568792031324</c:v>
                </c:pt>
                <c:pt idx="189">
                  <c:v>36.9568792031324</c:v>
                </c:pt>
                <c:pt idx="190">
                  <c:v>36.9568792031324</c:v>
                </c:pt>
                <c:pt idx="191">
                  <c:v>36.9568792031324</c:v>
                </c:pt>
                <c:pt idx="192">
                  <c:v>36.9568792031324</c:v>
                </c:pt>
                <c:pt idx="193">
                  <c:v>36.9568792031324</c:v>
                </c:pt>
                <c:pt idx="194">
                  <c:v>36.9568792031324</c:v>
                </c:pt>
                <c:pt idx="195">
                  <c:v>36.9568792031324</c:v>
                </c:pt>
                <c:pt idx="196">
                  <c:v>36.9568792031324</c:v>
                </c:pt>
                <c:pt idx="197">
                  <c:v>36.9568792031324</c:v>
                </c:pt>
                <c:pt idx="198">
                  <c:v>36.9568792031324</c:v>
                </c:pt>
                <c:pt idx="199">
                  <c:v>36.9568792031324</c:v>
                </c:pt>
                <c:pt idx="200">
                  <c:v>36.9568792031324</c:v>
                </c:pt>
                <c:pt idx="201">
                  <c:v>36.9568792031324</c:v>
                </c:pt>
                <c:pt idx="202">
                  <c:v>36.9568792031324</c:v>
                </c:pt>
                <c:pt idx="203">
                  <c:v>36.9568792031324</c:v>
                </c:pt>
                <c:pt idx="204">
                  <c:v>36.9568792031324</c:v>
                </c:pt>
                <c:pt idx="205">
                  <c:v>36.9568792031324</c:v>
                </c:pt>
                <c:pt idx="206">
                  <c:v>36.9568792031324</c:v>
                </c:pt>
                <c:pt idx="207">
                  <c:v>36.9568792031324</c:v>
                </c:pt>
                <c:pt idx="208">
                  <c:v>36.9568792031324</c:v>
                </c:pt>
                <c:pt idx="209">
                  <c:v>36.9568792031324</c:v>
                </c:pt>
                <c:pt idx="210">
                  <c:v>36.9568792031324</c:v>
                </c:pt>
                <c:pt idx="211">
                  <c:v>36.9568792031324</c:v>
                </c:pt>
                <c:pt idx="212">
                  <c:v>36.9568792031324</c:v>
                </c:pt>
                <c:pt idx="213">
                  <c:v>36.9568792031324</c:v>
                </c:pt>
                <c:pt idx="214">
                  <c:v>36.9568792031324</c:v>
                </c:pt>
                <c:pt idx="215">
                  <c:v>36.9568792031324</c:v>
                </c:pt>
                <c:pt idx="216">
                  <c:v>36.9568792031324</c:v>
                </c:pt>
                <c:pt idx="217">
                  <c:v>36.9568792031324</c:v>
                </c:pt>
                <c:pt idx="218">
                  <c:v>36.9568792031324</c:v>
                </c:pt>
                <c:pt idx="219">
                  <c:v>36.9568792031324</c:v>
                </c:pt>
                <c:pt idx="220">
                  <c:v>36.9568792031324</c:v>
                </c:pt>
                <c:pt idx="221">
                  <c:v>36.9568792031324</c:v>
                </c:pt>
                <c:pt idx="222">
                  <c:v>36.9568792031324</c:v>
                </c:pt>
                <c:pt idx="223">
                  <c:v>36.9568792031324</c:v>
                </c:pt>
                <c:pt idx="224">
                  <c:v>36.9568792031324</c:v>
                </c:pt>
                <c:pt idx="225">
                  <c:v>36.9568792031324</c:v>
                </c:pt>
                <c:pt idx="226">
                  <c:v>36.9568792031324</c:v>
                </c:pt>
                <c:pt idx="227">
                  <c:v>36.9568792031324</c:v>
                </c:pt>
                <c:pt idx="228">
                  <c:v>36.9568792031324</c:v>
                </c:pt>
                <c:pt idx="229">
                  <c:v>36.9568792031324</c:v>
                </c:pt>
                <c:pt idx="230">
                  <c:v>36.9568792031324</c:v>
                </c:pt>
                <c:pt idx="231">
                  <c:v>36.9568792031324</c:v>
                </c:pt>
                <c:pt idx="232">
                  <c:v>36.9568792031324</c:v>
                </c:pt>
                <c:pt idx="233">
                  <c:v>36.9568792031324</c:v>
                </c:pt>
                <c:pt idx="234">
                  <c:v>36.9568792031324</c:v>
                </c:pt>
                <c:pt idx="235">
                  <c:v>36.9568792031324</c:v>
                </c:pt>
                <c:pt idx="236">
                  <c:v>36.9568792031324</c:v>
                </c:pt>
                <c:pt idx="237">
                  <c:v>36.9568792031324</c:v>
                </c:pt>
                <c:pt idx="238">
                  <c:v>36.9568792031324</c:v>
                </c:pt>
                <c:pt idx="239">
                  <c:v>36.9568792031324</c:v>
                </c:pt>
                <c:pt idx="240">
                  <c:v>36.9568792031324</c:v>
                </c:pt>
                <c:pt idx="241">
                  <c:v>36.9568792031324</c:v>
                </c:pt>
                <c:pt idx="242">
                  <c:v>36.9568792031324</c:v>
                </c:pt>
                <c:pt idx="243">
                  <c:v>36.9568792031324</c:v>
                </c:pt>
                <c:pt idx="244">
                  <c:v>36.9568792031324</c:v>
                </c:pt>
                <c:pt idx="245">
                  <c:v>36.9568792031324</c:v>
                </c:pt>
                <c:pt idx="246">
                  <c:v>36.9568792031324</c:v>
                </c:pt>
                <c:pt idx="247">
                  <c:v>36.9568792031324</c:v>
                </c:pt>
                <c:pt idx="248">
                  <c:v>36.9568792031324</c:v>
                </c:pt>
                <c:pt idx="249">
                  <c:v>36.9568792031324</c:v>
                </c:pt>
                <c:pt idx="250">
                  <c:v>36.9568792031324</c:v>
                </c:pt>
              </c:numCache>
            </c:numRef>
          </c:xVal>
          <c:yVal>
            <c:numRef>
              <c:f>T1!$C$2:$C$252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0.02364747601720477</c:v>
                </c:pt>
                <c:pt idx="4">
                  <c:v>0.1925864273765982</c:v>
                </c:pt>
                <c:pt idx="5">
                  <c:v>0.479068579383041</c:v>
                </c:pt>
                <c:pt idx="6">
                  <c:v>0.8992839894194675</c:v>
                </c:pt>
                <c:pt idx="7">
                  <c:v>1.493951983177357</c:v>
                </c:pt>
                <c:pt idx="8">
                  <c:v>2.097191414927019</c:v>
                </c:pt>
                <c:pt idx="9">
                  <c:v>2.875695973373143</c:v>
                </c:pt>
                <c:pt idx="10">
                  <c:v>3.639645491111457</c:v>
                </c:pt>
                <c:pt idx="11">
                  <c:v>4.347406701444309</c:v>
                </c:pt>
                <c:pt idx="12">
                  <c:v>5.219322001301424</c:v>
                </c:pt>
                <c:pt idx="13">
                  <c:v>6.022678733395058</c:v>
                </c:pt>
                <c:pt idx="14">
                  <c:v>6.87662596787673</c:v>
                </c:pt>
                <c:pt idx="15">
                  <c:v>7.712949212458743</c:v>
                </c:pt>
                <c:pt idx="16">
                  <c:v>8.344653662922488</c:v>
                </c:pt>
                <c:pt idx="17">
                  <c:v>9.148001069691819</c:v>
                </c:pt>
                <c:pt idx="18">
                  <c:v>9.858251719821538</c:v>
                </c:pt>
                <c:pt idx="19">
                  <c:v>10.6633650704782</c:v>
                </c:pt>
                <c:pt idx="20">
                  <c:v>11.68491385682398</c:v>
                </c:pt>
                <c:pt idx="21">
                  <c:v>12.46519596858529</c:v>
                </c:pt>
                <c:pt idx="22">
                  <c:v>13.23445301441044</c:v>
                </c:pt>
                <c:pt idx="23">
                  <c:v>14.14724145456449</c:v>
                </c:pt>
                <c:pt idx="24">
                  <c:v>14.96707932166453</c:v>
                </c:pt>
                <c:pt idx="25">
                  <c:v>15.62017234727145</c:v>
                </c:pt>
                <c:pt idx="26">
                  <c:v>16.38087584410334</c:v>
                </c:pt>
                <c:pt idx="27">
                  <c:v>17.09483578403768</c:v>
                </c:pt>
                <c:pt idx="28">
                  <c:v>17.86149552160328</c:v>
                </c:pt>
                <c:pt idx="29">
                  <c:v>18.52911786560643</c:v>
                </c:pt>
                <c:pt idx="30">
                  <c:v>19.18642746630647</c:v>
                </c:pt>
                <c:pt idx="31">
                  <c:v>19.83969562796676</c:v>
                </c:pt>
                <c:pt idx="32">
                  <c:v>20.48129647301151</c:v>
                </c:pt>
                <c:pt idx="33">
                  <c:v>21.23504393579426</c:v>
                </c:pt>
                <c:pt idx="34">
                  <c:v>22.11811841924767</c:v>
                </c:pt>
                <c:pt idx="35">
                  <c:v>22.75554816649505</c:v>
                </c:pt>
                <c:pt idx="36">
                  <c:v>23.39648363018542</c:v>
                </c:pt>
                <c:pt idx="37">
                  <c:v>24.05383068962067</c:v>
                </c:pt>
                <c:pt idx="38">
                  <c:v>24.70677478153521</c:v>
                </c:pt>
                <c:pt idx="39">
                  <c:v>25.3206608060237</c:v>
                </c:pt>
                <c:pt idx="40">
                  <c:v>26.20101900837803</c:v>
                </c:pt>
                <c:pt idx="41">
                  <c:v>26.8250004013904</c:v>
                </c:pt>
                <c:pt idx="42">
                  <c:v>27.41903726066041</c:v>
                </c:pt>
                <c:pt idx="43">
                  <c:v>28.13204211859712</c:v>
                </c:pt>
                <c:pt idx="44">
                  <c:v>28.80978129949625</c:v>
                </c:pt>
                <c:pt idx="45">
                  <c:v>29.4054265855274</c:v>
                </c:pt>
                <c:pt idx="46">
                  <c:v>30.0025258542226</c:v>
                </c:pt>
                <c:pt idx="47">
                  <c:v>30.56934760329109</c:v>
                </c:pt>
                <c:pt idx="48">
                  <c:v>31.12806468514094</c:v>
                </c:pt>
                <c:pt idx="49">
                  <c:v>31.69204435687338</c:v>
                </c:pt>
                <c:pt idx="50">
                  <c:v>32.347181836926</c:v>
                </c:pt>
                <c:pt idx="51">
                  <c:v>32.90648639111527</c:v>
                </c:pt>
                <c:pt idx="52">
                  <c:v>33.45460888637978</c:v>
                </c:pt>
                <c:pt idx="53">
                  <c:v>33.98622885047082</c:v>
                </c:pt>
                <c:pt idx="54">
                  <c:v>34.63595047006366</c:v>
                </c:pt>
                <c:pt idx="55">
                  <c:v>35.15953603335365</c:v>
                </c:pt>
                <c:pt idx="56">
                  <c:v>35.6367845273889</c:v>
                </c:pt>
                <c:pt idx="57">
                  <c:v>36.11553475677979</c:v>
                </c:pt>
                <c:pt idx="58">
                  <c:v>36.71115538770988</c:v>
                </c:pt>
                <c:pt idx="59">
                  <c:v>37.29060755804631</c:v>
                </c:pt>
                <c:pt idx="60">
                  <c:v>37.80069809712099</c:v>
                </c:pt>
                <c:pt idx="61">
                  <c:v>38.30913590820162</c:v>
                </c:pt>
                <c:pt idx="62">
                  <c:v>39.14310092273889</c:v>
                </c:pt>
                <c:pt idx="63">
                  <c:v>39.66043184626824</c:v>
                </c:pt>
                <c:pt idx="64">
                  <c:v>40.1858111391776</c:v>
                </c:pt>
                <c:pt idx="65">
                  <c:v>40.81591529979828</c:v>
                </c:pt>
                <c:pt idx="66">
                  <c:v>41.52384848329032</c:v>
                </c:pt>
                <c:pt idx="67">
                  <c:v>42.0334087169891</c:v>
                </c:pt>
                <c:pt idx="68">
                  <c:v>42.52614949123267</c:v>
                </c:pt>
                <c:pt idx="69">
                  <c:v>43.05097326511407</c:v>
                </c:pt>
                <c:pt idx="70">
                  <c:v>43.52259320701065</c:v>
                </c:pt>
                <c:pt idx="71">
                  <c:v>44.034363705687</c:v>
                </c:pt>
                <c:pt idx="72">
                  <c:v>44.52259484335329</c:v>
                </c:pt>
                <c:pt idx="73">
                  <c:v>45.01319121558664</c:v>
                </c:pt>
                <c:pt idx="74">
                  <c:v>45.55220350518685</c:v>
                </c:pt>
                <c:pt idx="75">
                  <c:v>46.08909501248621</c:v>
                </c:pt>
                <c:pt idx="76">
                  <c:v>46.55110697859136</c:v>
                </c:pt>
                <c:pt idx="77">
                  <c:v>47.14828627061699</c:v>
                </c:pt>
                <c:pt idx="78">
                  <c:v>47.62914432886279</c:v>
                </c:pt>
                <c:pt idx="79">
                  <c:v>48.09544951699545</c:v>
                </c:pt>
                <c:pt idx="80">
                  <c:v>48.57158582209081</c:v>
                </c:pt>
                <c:pt idx="81">
                  <c:v>49.06918220883671</c:v>
                </c:pt>
                <c:pt idx="82">
                  <c:v>49.56371353828843</c:v>
                </c:pt>
                <c:pt idx="83">
                  <c:v>50.04497593408996</c:v>
                </c:pt>
                <c:pt idx="84">
                  <c:v>50.51249978673494</c:v>
                </c:pt>
                <c:pt idx="85">
                  <c:v>50.98509378840843</c:v>
                </c:pt>
                <c:pt idx="86">
                  <c:v>51.73247485125285</c:v>
                </c:pt>
                <c:pt idx="87">
                  <c:v>52.27130964402002</c:v>
                </c:pt>
                <c:pt idx="88">
                  <c:v>52.7454926868898</c:v>
                </c:pt>
                <c:pt idx="89">
                  <c:v>53.29829503924461</c:v>
                </c:pt>
                <c:pt idx="90">
                  <c:v>53.78428553853767</c:v>
                </c:pt>
                <c:pt idx="91">
                  <c:v>54.24809980948393</c:v>
                </c:pt>
                <c:pt idx="92">
                  <c:v>54.73926689991946</c:v>
                </c:pt>
                <c:pt idx="93">
                  <c:v>55.20658999696016</c:v>
                </c:pt>
                <c:pt idx="94">
                  <c:v>55.59642811326984</c:v>
                </c:pt>
                <c:pt idx="95">
                  <c:v>56.00250742225354</c:v>
                </c:pt>
                <c:pt idx="96">
                  <c:v>56.43419437422057</c:v>
                </c:pt>
                <c:pt idx="97">
                  <c:v>56.85550392936175</c:v>
                </c:pt>
                <c:pt idx="98">
                  <c:v>57.32606055610596</c:v>
                </c:pt>
                <c:pt idx="99">
                  <c:v>57.78465385861187</c:v>
                </c:pt>
                <c:pt idx="100">
                  <c:v>58.25887660674584</c:v>
                </c:pt>
                <c:pt idx="101">
                  <c:v>58.72722765162371</c:v>
                </c:pt>
                <c:pt idx="102">
                  <c:v>59.23957380218383</c:v>
                </c:pt>
                <c:pt idx="103">
                  <c:v>59.6472155679694</c:v>
                </c:pt>
                <c:pt idx="104">
                  <c:v>60.07947418462808</c:v>
                </c:pt>
                <c:pt idx="105">
                  <c:v>60.52164424912252</c:v>
                </c:pt>
                <c:pt idx="106">
                  <c:v>60.97663475516112</c:v>
                </c:pt>
                <c:pt idx="107">
                  <c:v>61.42577191467404</c:v>
                </c:pt>
                <c:pt idx="108">
                  <c:v>61.92478434583408</c:v>
                </c:pt>
                <c:pt idx="109">
                  <c:v>62.27374916291543</c:v>
                </c:pt>
                <c:pt idx="110">
                  <c:v>62.71271084052618</c:v>
                </c:pt>
                <c:pt idx="111">
                  <c:v>63.21615809868849</c:v>
                </c:pt>
                <c:pt idx="112">
                  <c:v>63.81477797814745</c:v>
                </c:pt>
                <c:pt idx="113">
                  <c:v>64.09427610048266</c:v>
                </c:pt>
                <c:pt idx="114">
                  <c:v>64.53654414013702</c:v>
                </c:pt>
                <c:pt idx="115">
                  <c:v>65.10329764485255</c:v>
                </c:pt>
                <c:pt idx="116">
                  <c:v>65.5598554384225</c:v>
                </c:pt>
                <c:pt idx="117">
                  <c:v>66.10838476138518</c:v>
                </c:pt>
                <c:pt idx="118">
                  <c:v>66.56932877796223</c:v>
                </c:pt>
                <c:pt idx="119">
                  <c:v>66.90995792869676</c:v>
                </c:pt>
                <c:pt idx="120">
                  <c:v>67.27151068733728</c:v>
                </c:pt>
                <c:pt idx="121">
                  <c:v>67.73327448025049</c:v>
                </c:pt>
                <c:pt idx="122">
                  <c:v>68.06723976209851</c:v>
                </c:pt>
                <c:pt idx="123">
                  <c:v>68.3945690960963</c:v>
                </c:pt>
                <c:pt idx="124">
                  <c:v>68.7461053694466</c:v>
                </c:pt>
                <c:pt idx="125">
                  <c:v>68.98296056419694</c:v>
                </c:pt>
                <c:pt idx="126">
                  <c:v>69.25933548978773</c:v>
                </c:pt>
                <c:pt idx="127">
                  <c:v>69.54327972321732</c:v>
                </c:pt>
                <c:pt idx="128">
                  <c:v>69.84438468329476</c:v>
                </c:pt>
                <c:pt idx="129">
                  <c:v>70.04855637583201</c:v>
                </c:pt>
                <c:pt idx="130">
                  <c:v>70.29065690281332</c:v>
                </c:pt>
                <c:pt idx="131">
                  <c:v>70.58218426468159</c:v>
                </c:pt>
                <c:pt idx="132">
                  <c:v>70.80316796979093</c:v>
                </c:pt>
                <c:pt idx="133">
                  <c:v>71.0039952547872</c:v>
                </c:pt>
                <c:pt idx="134">
                  <c:v>71.23994620330741</c:v>
                </c:pt>
                <c:pt idx="135">
                  <c:v>71.39203863608643</c:v>
                </c:pt>
                <c:pt idx="136">
                  <c:v>71.58782484284886</c:v>
                </c:pt>
                <c:pt idx="137">
                  <c:v>71.79312635395301</c:v>
                </c:pt>
                <c:pt idx="138">
                  <c:v>71.8990361986662</c:v>
                </c:pt>
                <c:pt idx="139">
                  <c:v>72.03206645691925</c:v>
                </c:pt>
                <c:pt idx="140">
                  <c:v>72.21836926462811</c:v>
                </c:pt>
                <c:pt idx="141">
                  <c:v>72.31652284757327</c:v>
                </c:pt>
                <c:pt idx="142">
                  <c:v>72.56229925434747</c:v>
                </c:pt>
                <c:pt idx="143">
                  <c:v>72.71891067489601</c:v>
                </c:pt>
                <c:pt idx="144">
                  <c:v>72.78281416685746</c:v>
                </c:pt>
                <c:pt idx="145">
                  <c:v>72.8475802741835</c:v>
                </c:pt>
                <c:pt idx="146">
                  <c:v>73.01273936474279</c:v>
                </c:pt>
                <c:pt idx="147">
                  <c:v>73.01522081774397</c:v>
                </c:pt>
                <c:pt idx="148">
                  <c:v>73.04565178256357</c:v>
                </c:pt>
                <c:pt idx="149">
                  <c:v>73.06430604190132</c:v>
                </c:pt>
                <c:pt idx="150">
                  <c:v>73.10218510750418</c:v>
                </c:pt>
                <c:pt idx="151">
                  <c:v>73.08179972313911</c:v>
                </c:pt>
                <c:pt idx="152">
                  <c:v>73.08975734386021</c:v>
                </c:pt>
                <c:pt idx="153">
                  <c:v>73.08738948897992</c:v>
                </c:pt>
                <c:pt idx="154">
                  <c:v>73.05346168196913</c:v>
                </c:pt>
                <c:pt idx="155">
                  <c:v>73.04145268717986</c:v>
                </c:pt>
                <c:pt idx="156">
                  <c:v>72.98141683889995</c:v>
                </c:pt>
                <c:pt idx="157">
                  <c:v>72.92342934186397</c:v>
                </c:pt>
                <c:pt idx="158">
                  <c:v>72.88459846824585</c:v>
                </c:pt>
                <c:pt idx="159">
                  <c:v>72.82359250938507</c:v>
                </c:pt>
                <c:pt idx="160">
                  <c:v>72.77609040552134</c:v>
                </c:pt>
                <c:pt idx="161">
                  <c:v>72.6779986193218</c:v>
                </c:pt>
                <c:pt idx="162">
                  <c:v>72.62893476449099</c:v>
                </c:pt>
                <c:pt idx="163">
                  <c:v>72.59505947143943</c:v>
                </c:pt>
                <c:pt idx="164">
                  <c:v>72.53327113431686</c:v>
                </c:pt>
                <c:pt idx="165">
                  <c:v>72.47386567477785</c:v>
                </c:pt>
                <c:pt idx="166">
                  <c:v>72.39320439294499</c:v>
                </c:pt>
                <c:pt idx="167">
                  <c:v>72.35642450321991</c:v>
                </c:pt>
                <c:pt idx="168">
                  <c:v>72.32853181275338</c:v>
                </c:pt>
                <c:pt idx="169">
                  <c:v>72.26619428140386</c:v>
                </c:pt>
                <c:pt idx="170">
                  <c:v>72.21477777724456</c:v>
                </c:pt>
                <c:pt idx="171">
                  <c:v>72.19663871906968</c:v>
                </c:pt>
                <c:pt idx="172">
                  <c:v>72.12728237886367</c:v>
                </c:pt>
                <c:pt idx="173">
                  <c:v>72.07702489318119</c:v>
                </c:pt>
                <c:pt idx="174">
                  <c:v>72.07061704921938</c:v>
                </c:pt>
                <c:pt idx="175">
                  <c:v>72.05621918046251</c:v>
                </c:pt>
                <c:pt idx="176">
                  <c:v>72.05204916330636</c:v>
                </c:pt>
                <c:pt idx="177">
                  <c:v>72.04182675127539</c:v>
                </c:pt>
                <c:pt idx="178">
                  <c:v>72.04182675127539</c:v>
                </c:pt>
                <c:pt idx="179">
                  <c:v>72.04182675127539</c:v>
                </c:pt>
                <c:pt idx="180">
                  <c:v>72.04182675127539</c:v>
                </c:pt>
                <c:pt idx="181">
                  <c:v>72.04182675127539</c:v>
                </c:pt>
                <c:pt idx="182">
                  <c:v>72.04182675127539</c:v>
                </c:pt>
                <c:pt idx="183">
                  <c:v>72.04182675127539</c:v>
                </c:pt>
                <c:pt idx="184">
                  <c:v>72.04182675127539</c:v>
                </c:pt>
                <c:pt idx="185">
                  <c:v>72.04182675127539</c:v>
                </c:pt>
                <c:pt idx="186">
                  <c:v>72.04182675127539</c:v>
                </c:pt>
                <c:pt idx="187">
                  <c:v>72.04182675127539</c:v>
                </c:pt>
                <c:pt idx="188">
                  <c:v>72.04182675127539</c:v>
                </c:pt>
                <c:pt idx="189">
                  <c:v>72.04182675127539</c:v>
                </c:pt>
                <c:pt idx="190">
                  <c:v>72.04182675127539</c:v>
                </c:pt>
                <c:pt idx="191">
                  <c:v>72.04182675127539</c:v>
                </c:pt>
                <c:pt idx="192">
                  <c:v>72.04182675127539</c:v>
                </c:pt>
                <c:pt idx="193">
                  <c:v>72.04182675127539</c:v>
                </c:pt>
                <c:pt idx="194">
                  <c:v>72.04182675127539</c:v>
                </c:pt>
                <c:pt idx="195">
                  <c:v>72.04182675127539</c:v>
                </c:pt>
                <c:pt idx="196">
                  <c:v>72.04182675127539</c:v>
                </c:pt>
                <c:pt idx="197">
                  <c:v>72.04182675127539</c:v>
                </c:pt>
                <c:pt idx="198">
                  <c:v>72.04182675127539</c:v>
                </c:pt>
                <c:pt idx="199">
                  <c:v>72.04182675127539</c:v>
                </c:pt>
                <c:pt idx="200">
                  <c:v>72.04182675127539</c:v>
                </c:pt>
                <c:pt idx="201">
                  <c:v>72.04182675127539</c:v>
                </c:pt>
                <c:pt idx="202">
                  <c:v>72.04182675127539</c:v>
                </c:pt>
                <c:pt idx="203">
                  <c:v>72.04182675127539</c:v>
                </c:pt>
                <c:pt idx="204">
                  <c:v>72.04182675127539</c:v>
                </c:pt>
                <c:pt idx="205">
                  <c:v>72.04182675127539</c:v>
                </c:pt>
                <c:pt idx="206">
                  <c:v>72.04182675127539</c:v>
                </c:pt>
                <c:pt idx="207">
                  <c:v>72.04182675127539</c:v>
                </c:pt>
                <c:pt idx="208">
                  <c:v>72.04182675127539</c:v>
                </c:pt>
                <c:pt idx="209">
                  <c:v>72.04182675127539</c:v>
                </c:pt>
                <c:pt idx="210">
                  <c:v>72.04182675127539</c:v>
                </c:pt>
                <c:pt idx="211">
                  <c:v>72.04182675127539</c:v>
                </c:pt>
                <c:pt idx="212">
                  <c:v>72.04182675127539</c:v>
                </c:pt>
                <c:pt idx="213">
                  <c:v>72.04182675127539</c:v>
                </c:pt>
                <c:pt idx="214">
                  <c:v>72.04182675127539</c:v>
                </c:pt>
                <c:pt idx="215">
                  <c:v>72.04182675127539</c:v>
                </c:pt>
                <c:pt idx="216">
                  <c:v>72.04182675127539</c:v>
                </c:pt>
                <c:pt idx="217">
                  <c:v>72.04182675127539</c:v>
                </c:pt>
                <c:pt idx="218">
                  <c:v>72.04182675127539</c:v>
                </c:pt>
                <c:pt idx="219">
                  <c:v>72.04182675127539</c:v>
                </c:pt>
                <c:pt idx="220">
                  <c:v>72.04182675127539</c:v>
                </c:pt>
                <c:pt idx="221">
                  <c:v>72.04182675127539</c:v>
                </c:pt>
                <c:pt idx="222">
                  <c:v>72.04182675127539</c:v>
                </c:pt>
                <c:pt idx="223">
                  <c:v>72.04182675127539</c:v>
                </c:pt>
                <c:pt idx="224">
                  <c:v>72.04182675127539</c:v>
                </c:pt>
                <c:pt idx="225">
                  <c:v>72.04182675127539</c:v>
                </c:pt>
                <c:pt idx="226">
                  <c:v>72.04182675127539</c:v>
                </c:pt>
                <c:pt idx="227">
                  <c:v>72.04182675127539</c:v>
                </c:pt>
                <c:pt idx="228">
                  <c:v>72.04182675127539</c:v>
                </c:pt>
                <c:pt idx="229">
                  <c:v>72.04182675127539</c:v>
                </c:pt>
                <c:pt idx="230">
                  <c:v>72.04182675127539</c:v>
                </c:pt>
                <c:pt idx="231">
                  <c:v>72.04182675127539</c:v>
                </c:pt>
                <c:pt idx="232">
                  <c:v>72.04182675127539</c:v>
                </c:pt>
                <c:pt idx="233">
                  <c:v>72.04182675127539</c:v>
                </c:pt>
                <c:pt idx="234">
                  <c:v>72.04182675127539</c:v>
                </c:pt>
                <c:pt idx="235">
                  <c:v>72.04182675127539</c:v>
                </c:pt>
                <c:pt idx="236">
                  <c:v>72.04182675127539</c:v>
                </c:pt>
                <c:pt idx="237">
                  <c:v>72.04182675127539</c:v>
                </c:pt>
                <c:pt idx="238">
                  <c:v>72.04182675127539</c:v>
                </c:pt>
                <c:pt idx="239">
                  <c:v>72.04182675127539</c:v>
                </c:pt>
                <c:pt idx="240">
                  <c:v>72.04182675127539</c:v>
                </c:pt>
                <c:pt idx="241">
                  <c:v>72.04182675127539</c:v>
                </c:pt>
                <c:pt idx="242">
                  <c:v>72.04182675127539</c:v>
                </c:pt>
                <c:pt idx="243">
                  <c:v>72.04182675127539</c:v>
                </c:pt>
                <c:pt idx="244">
                  <c:v>72.04182675127539</c:v>
                </c:pt>
                <c:pt idx="245">
                  <c:v>72.04182675127539</c:v>
                </c:pt>
                <c:pt idx="246">
                  <c:v>72.04182675127539</c:v>
                </c:pt>
                <c:pt idx="247">
                  <c:v>72.04182675127539</c:v>
                </c:pt>
                <c:pt idx="248">
                  <c:v>72.04182675127539</c:v>
                </c:pt>
                <c:pt idx="249">
                  <c:v>72.04182675127539</c:v>
                </c:pt>
                <c:pt idx="250">
                  <c:v>72.04182675127539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T10!$B$2:$B$252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0.01855524380809035</c:v>
                </c:pt>
                <c:pt idx="4">
                  <c:v>0.03929541839983743</c:v>
                </c:pt>
                <c:pt idx="5">
                  <c:v>0.1168799679974276</c:v>
                </c:pt>
                <c:pt idx="6">
                  <c:v>0.1765657712077739</c:v>
                </c:pt>
                <c:pt idx="7">
                  <c:v>0.2804561951382847</c:v>
                </c:pt>
                <c:pt idx="8">
                  <c:v>0.3665202529260468</c:v>
                </c:pt>
                <c:pt idx="9">
                  <c:v>0.4988452432096086</c:v>
                </c:pt>
                <c:pt idx="10">
                  <c:v>0.6028027060000296</c:v>
                </c:pt>
                <c:pt idx="11">
                  <c:v>0.715171754370203</c:v>
                </c:pt>
                <c:pt idx="12">
                  <c:v>0.8750387755503064</c:v>
                </c:pt>
                <c:pt idx="13">
                  <c:v>1.028042722542302</c:v>
                </c:pt>
                <c:pt idx="14">
                  <c:v>1.156737798555366</c:v>
                </c:pt>
                <c:pt idx="15">
                  <c:v>1.298054070178119</c:v>
                </c:pt>
                <c:pt idx="16">
                  <c:v>1.45597787595794</c:v>
                </c:pt>
                <c:pt idx="17">
                  <c:v>1.57969846145328</c:v>
                </c:pt>
                <c:pt idx="18">
                  <c:v>1.698431545717719</c:v>
                </c:pt>
                <c:pt idx="19">
                  <c:v>1.809561204393151</c:v>
                </c:pt>
                <c:pt idx="20">
                  <c:v>1.960288242493496</c:v>
                </c:pt>
                <c:pt idx="21">
                  <c:v>2.132308188316349</c:v>
                </c:pt>
                <c:pt idx="22">
                  <c:v>2.278235425003713</c:v>
                </c:pt>
                <c:pt idx="23">
                  <c:v>2.412896198519792</c:v>
                </c:pt>
                <c:pt idx="24">
                  <c:v>2.543869737100484</c:v>
                </c:pt>
                <c:pt idx="25">
                  <c:v>2.679426982824146</c:v>
                </c:pt>
                <c:pt idx="26">
                  <c:v>2.823789331141489</c:v>
                </c:pt>
                <c:pt idx="27">
                  <c:v>2.906889906416768</c:v>
                </c:pt>
                <c:pt idx="28">
                  <c:v>3.012233136915194</c:v>
                </c:pt>
                <c:pt idx="29">
                  <c:v>3.093371397081652</c:v>
                </c:pt>
                <c:pt idx="30">
                  <c:v>3.091088896999226</c:v>
                </c:pt>
                <c:pt idx="31">
                  <c:v>3.045289922836089</c:v>
                </c:pt>
                <c:pt idx="32">
                  <c:v>2.933165847163458</c:v>
                </c:pt>
                <c:pt idx="33">
                  <c:v>2.832419950612917</c:v>
                </c:pt>
                <c:pt idx="34">
                  <c:v>2.714160242122022</c:v>
                </c:pt>
                <c:pt idx="35">
                  <c:v>2.609696185346845</c:v>
                </c:pt>
                <c:pt idx="36">
                  <c:v>2.489440861677124</c:v>
                </c:pt>
                <c:pt idx="37">
                  <c:v>2.386459787198433</c:v>
                </c:pt>
                <c:pt idx="38">
                  <c:v>2.251426129704771</c:v>
                </c:pt>
                <c:pt idx="39">
                  <c:v>2.155181343138246</c:v>
                </c:pt>
                <c:pt idx="40">
                  <c:v>2.058414901187756</c:v>
                </c:pt>
                <c:pt idx="41">
                  <c:v>1.958119674878323</c:v>
                </c:pt>
                <c:pt idx="42">
                  <c:v>1.84500729918809</c:v>
                </c:pt>
                <c:pt idx="43">
                  <c:v>1.744203812487219</c:v>
                </c:pt>
                <c:pt idx="44">
                  <c:v>1.659071106159135</c:v>
                </c:pt>
                <c:pt idx="45">
                  <c:v>1.581556628270533</c:v>
                </c:pt>
                <c:pt idx="46">
                  <c:v>1.527789520902604</c:v>
                </c:pt>
                <c:pt idx="47">
                  <c:v>1.494327985362274</c:v>
                </c:pt>
                <c:pt idx="48">
                  <c:v>1.462283849715908</c:v>
                </c:pt>
                <c:pt idx="49">
                  <c:v>1.444173600677641</c:v>
                </c:pt>
                <c:pt idx="50">
                  <c:v>1.383311070894852</c:v>
                </c:pt>
                <c:pt idx="51">
                  <c:v>1.360300485676239</c:v>
                </c:pt>
                <c:pt idx="52">
                  <c:v>1.338135088306919</c:v>
                </c:pt>
                <c:pt idx="53">
                  <c:v>1.308944890795974</c:v>
                </c:pt>
                <c:pt idx="54">
                  <c:v>1.263143458438002</c:v>
                </c:pt>
                <c:pt idx="55">
                  <c:v>1.199372878308336</c:v>
                </c:pt>
                <c:pt idx="56">
                  <c:v>1.19873277520711</c:v>
                </c:pt>
                <c:pt idx="57">
                  <c:v>1.144498100604098</c:v>
                </c:pt>
                <c:pt idx="58">
                  <c:v>1.105777558567621</c:v>
                </c:pt>
                <c:pt idx="59">
                  <c:v>1.010548615214216</c:v>
                </c:pt>
                <c:pt idx="60">
                  <c:v>0.9745256892810849</c:v>
                </c:pt>
                <c:pt idx="61">
                  <c:v>0.9250764390540275</c:v>
                </c:pt>
                <c:pt idx="62">
                  <c:v>0.8804071093276384</c:v>
                </c:pt>
                <c:pt idx="63">
                  <c:v>0.8231246900994352</c:v>
                </c:pt>
                <c:pt idx="64">
                  <c:v>0.7749343783803379</c:v>
                </c:pt>
                <c:pt idx="65">
                  <c:v>0.7465106787428634</c:v>
                </c:pt>
                <c:pt idx="66">
                  <c:v>0.7219682369504196</c:v>
                </c:pt>
                <c:pt idx="67">
                  <c:v>0.6850558361611553</c:v>
                </c:pt>
                <c:pt idx="68">
                  <c:v>0.6863183288000004</c:v>
                </c:pt>
                <c:pt idx="69">
                  <c:v>0.688768551270161</c:v>
                </c:pt>
                <c:pt idx="70">
                  <c:v>0.7190168315338954</c:v>
                </c:pt>
                <c:pt idx="71">
                  <c:v>0.7275039228596936</c:v>
                </c:pt>
                <c:pt idx="72">
                  <c:v>0.7702548554629853</c:v>
                </c:pt>
                <c:pt idx="73">
                  <c:v>0.8083912868392822</c:v>
                </c:pt>
                <c:pt idx="74">
                  <c:v>0.8449040673777504</c:v>
                </c:pt>
                <c:pt idx="75">
                  <c:v>0.8938824296352539</c:v>
                </c:pt>
                <c:pt idx="76">
                  <c:v>0.9234736679071758</c:v>
                </c:pt>
                <c:pt idx="77">
                  <c:v>0.9642115704634571</c:v>
                </c:pt>
                <c:pt idx="78">
                  <c:v>1.025882500403325</c:v>
                </c:pt>
                <c:pt idx="79">
                  <c:v>1.110084700979841</c:v>
                </c:pt>
                <c:pt idx="80">
                  <c:v>1.182610144119131</c:v>
                </c:pt>
                <c:pt idx="81">
                  <c:v>1.334857424416507</c:v>
                </c:pt>
                <c:pt idx="82">
                  <c:v>1.482013348754736</c:v>
                </c:pt>
                <c:pt idx="83">
                  <c:v>1.647174624513177</c:v>
                </c:pt>
                <c:pt idx="84">
                  <c:v>1.834012983967431</c:v>
                </c:pt>
                <c:pt idx="85">
                  <c:v>1.984988382548495</c:v>
                </c:pt>
                <c:pt idx="86">
                  <c:v>2.165778599545353</c:v>
                </c:pt>
                <c:pt idx="87">
                  <c:v>2.339564480211071</c:v>
                </c:pt>
                <c:pt idx="88">
                  <c:v>2.556831807809659</c:v>
                </c:pt>
                <c:pt idx="89">
                  <c:v>2.766856124655619</c:v>
                </c:pt>
                <c:pt idx="90">
                  <c:v>3.022859218936028</c:v>
                </c:pt>
                <c:pt idx="91">
                  <c:v>3.269447881644886</c:v>
                </c:pt>
                <c:pt idx="92">
                  <c:v>3.523925990553239</c:v>
                </c:pt>
                <c:pt idx="93">
                  <c:v>3.794662866033542</c:v>
                </c:pt>
                <c:pt idx="94">
                  <c:v>4.060516330491675</c:v>
                </c:pt>
                <c:pt idx="95">
                  <c:v>4.351585074088284</c:v>
                </c:pt>
                <c:pt idx="96">
                  <c:v>4.653059687769755</c:v>
                </c:pt>
                <c:pt idx="97">
                  <c:v>5.019778771908333</c:v>
                </c:pt>
                <c:pt idx="98">
                  <c:v>5.359449175746894</c:v>
                </c:pt>
                <c:pt idx="99">
                  <c:v>5.70739277534544</c:v>
                </c:pt>
                <c:pt idx="100">
                  <c:v>6.155736376580513</c:v>
                </c:pt>
                <c:pt idx="101">
                  <c:v>6.531658955417385</c:v>
                </c:pt>
                <c:pt idx="102">
                  <c:v>6.972428438470466</c:v>
                </c:pt>
                <c:pt idx="103">
                  <c:v>7.407679378248169</c:v>
                </c:pt>
                <c:pt idx="104">
                  <c:v>7.877511414929007</c:v>
                </c:pt>
                <c:pt idx="105">
                  <c:v>8.338050121964937</c:v>
                </c:pt>
                <c:pt idx="106">
                  <c:v>8.875911042549758</c:v>
                </c:pt>
                <c:pt idx="107">
                  <c:v>9.673570514309436</c:v>
                </c:pt>
                <c:pt idx="108">
                  <c:v>10.21495724187806</c:v>
                </c:pt>
                <c:pt idx="109">
                  <c:v>10.76730178238426</c:v>
                </c:pt>
                <c:pt idx="110">
                  <c:v>11.27788763125918</c:v>
                </c:pt>
                <c:pt idx="111">
                  <c:v>11.830058095344</c:v>
                </c:pt>
                <c:pt idx="112">
                  <c:v>12.35643423308588</c:v>
                </c:pt>
                <c:pt idx="113">
                  <c:v>12.87723070515173</c:v>
                </c:pt>
                <c:pt idx="114">
                  <c:v>13.3703812856131</c:v>
                </c:pt>
                <c:pt idx="115">
                  <c:v>13.91237248891802</c:v>
                </c:pt>
                <c:pt idx="116">
                  <c:v>14.4673902976419</c:v>
                </c:pt>
                <c:pt idx="117">
                  <c:v>15.03120272377487</c:v>
                </c:pt>
                <c:pt idx="118">
                  <c:v>15.58392129285621</c:v>
                </c:pt>
                <c:pt idx="119">
                  <c:v>16.17346633765353</c:v>
                </c:pt>
                <c:pt idx="120">
                  <c:v>16.72765027440832</c:v>
                </c:pt>
                <c:pt idx="121">
                  <c:v>17.32839946644988</c:v>
                </c:pt>
                <c:pt idx="122">
                  <c:v>17.95610828545067</c:v>
                </c:pt>
                <c:pt idx="123">
                  <c:v>18.52651889045215</c:v>
                </c:pt>
                <c:pt idx="124">
                  <c:v>19.09285825740324</c:v>
                </c:pt>
                <c:pt idx="125">
                  <c:v>19.61903761010904</c:v>
                </c:pt>
                <c:pt idx="126">
                  <c:v>20.26920201962815</c:v>
                </c:pt>
                <c:pt idx="127">
                  <c:v>20.8624141613597</c:v>
                </c:pt>
                <c:pt idx="128">
                  <c:v>21.36283575504437</c:v>
                </c:pt>
                <c:pt idx="129">
                  <c:v>21.93716550475841</c:v>
                </c:pt>
                <c:pt idx="130">
                  <c:v>22.46810748060014</c:v>
                </c:pt>
                <c:pt idx="131">
                  <c:v>22.98739701374326</c:v>
                </c:pt>
                <c:pt idx="132">
                  <c:v>23.60936147084935</c:v>
                </c:pt>
                <c:pt idx="133">
                  <c:v>24.20567851049385</c:v>
                </c:pt>
                <c:pt idx="134">
                  <c:v>24.79866792010266</c:v>
                </c:pt>
                <c:pt idx="135">
                  <c:v>25.56486419137363</c:v>
                </c:pt>
                <c:pt idx="136">
                  <c:v>26.2355799760649</c:v>
                </c:pt>
                <c:pt idx="137">
                  <c:v>27.25797534308179</c:v>
                </c:pt>
                <c:pt idx="138">
                  <c:v>27.84478396563548</c:v>
                </c:pt>
                <c:pt idx="139">
                  <c:v>28.39458551719024</c:v>
                </c:pt>
                <c:pt idx="140">
                  <c:v>28.90785969988529</c:v>
                </c:pt>
                <c:pt idx="141">
                  <c:v>29.48293785438534</c:v>
                </c:pt>
                <c:pt idx="142">
                  <c:v>30.11017281658187</c:v>
                </c:pt>
                <c:pt idx="143">
                  <c:v>30.61133858769372</c:v>
                </c:pt>
                <c:pt idx="144">
                  <c:v>31.11298465041595</c:v>
                </c:pt>
                <c:pt idx="145">
                  <c:v>31.67318277926642</c:v>
                </c:pt>
                <c:pt idx="146">
                  <c:v>32.22218874872016</c:v>
                </c:pt>
                <c:pt idx="147">
                  <c:v>32.67662502322403</c:v>
                </c:pt>
                <c:pt idx="148">
                  <c:v>33.19093441525193</c:v>
                </c:pt>
                <c:pt idx="149">
                  <c:v>33.72271582941681</c:v>
                </c:pt>
                <c:pt idx="150">
                  <c:v>34.22133587247346</c:v>
                </c:pt>
                <c:pt idx="151">
                  <c:v>34.66456441546011</c:v>
                </c:pt>
                <c:pt idx="152">
                  <c:v>35.07944895454897</c:v>
                </c:pt>
                <c:pt idx="153">
                  <c:v>35.48996086034504</c:v>
                </c:pt>
                <c:pt idx="154">
                  <c:v>35.83069781925941</c:v>
                </c:pt>
                <c:pt idx="155">
                  <c:v>36.19972157820143</c:v>
                </c:pt>
                <c:pt idx="156">
                  <c:v>36.4397917929635</c:v>
                </c:pt>
                <c:pt idx="157">
                  <c:v>36.68788298159541</c:v>
                </c:pt>
                <c:pt idx="158">
                  <c:v>36.89172166303231</c:v>
                </c:pt>
                <c:pt idx="159">
                  <c:v>37.10304626648179</c:v>
                </c:pt>
                <c:pt idx="160">
                  <c:v>37.24464833677117</c:v>
                </c:pt>
                <c:pt idx="161">
                  <c:v>37.39578850078961</c:v>
                </c:pt>
                <c:pt idx="162">
                  <c:v>37.49344772827958</c:v>
                </c:pt>
                <c:pt idx="163">
                  <c:v>37.53323077613534</c:v>
                </c:pt>
                <c:pt idx="164">
                  <c:v>37.54057050806584</c:v>
                </c:pt>
                <c:pt idx="165">
                  <c:v>37.52214901867151</c:v>
                </c:pt>
                <c:pt idx="166">
                  <c:v>37.47445672989829</c:v>
                </c:pt>
                <c:pt idx="167">
                  <c:v>37.36006904330329</c:v>
                </c:pt>
                <c:pt idx="168">
                  <c:v>37.27102165805726</c:v>
                </c:pt>
                <c:pt idx="169">
                  <c:v>37.15857103815318</c:v>
                </c:pt>
                <c:pt idx="170">
                  <c:v>37.06217810955879</c:v>
                </c:pt>
                <c:pt idx="171">
                  <c:v>36.95297845287089</c:v>
                </c:pt>
                <c:pt idx="172">
                  <c:v>36.84968271212837</c:v>
                </c:pt>
                <c:pt idx="173">
                  <c:v>36.84968271212837</c:v>
                </c:pt>
                <c:pt idx="174">
                  <c:v>36.84968271212837</c:v>
                </c:pt>
                <c:pt idx="175">
                  <c:v>36.84968271212837</c:v>
                </c:pt>
                <c:pt idx="176">
                  <c:v>36.84968271212837</c:v>
                </c:pt>
                <c:pt idx="177">
                  <c:v>36.84968271212837</c:v>
                </c:pt>
                <c:pt idx="178">
                  <c:v>36.84968271212837</c:v>
                </c:pt>
                <c:pt idx="179">
                  <c:v>36.84968271212837</c:v>
                </c:pt>
                <c:pt idx="180">
                  <c:v>36.84968271212837</c:v>
                </c:pt>
                <c:pt idx="181">
                  <c:v>36.84968271212837</c:v>
                </c:pt>
                <c:pt idx="182">
                  <c:v>36.84968271212837</c:v>
                </c:pt>
                <c:pt idx="183">
                  <c:v>36.84968271212837</c:v>
                </c:pt>
                <c:pt idx="184">
                  <c:v>36.84968271212837</c:v>
                </c:pt>
                <c:pt idx="185">
                  <c:v>36.84968271212837</c:v>
                </c:pt>
                <c:pt idx="186">
                  <c:v>36.84968271212837</c:v>
                </c:pt>
                <c:pt idx="187">
                  <c:v>36.84968271212837</c:v>
                </c:pt>
                <c:pt idx="188">
                  <c:v>36.84968271212837</c:v>
                </c:pt>
                <c:pt idx="189">
                  <c:v>36.84968271212837</c:v>
                </c:pt>
                <c:pt idx="190">
                  <c:v>36.84968271212837</c:v>
                </c:pt>
                <c:pt idx="191">
                  <c:v>36.84968271212837</c:v>
                </c:pt>
                <c:pt idx="192">
                  <c:v>36.84968271212837</c:v>
                </c:pt>
                <c:pt idx="193">
                  <c:v>36.84968271212837</c:v>
                </c:pt>
                <c:pt idx="194">
                  <c:v>36.84968271212837</c:v>
                </c:pt>
                <c:pt idx="195">
                  <c:v>36.84968271212837</c:v>
                </c:pt>
                <c:pt idx="196">
                  <c:v>36.84968271212837</c:v>
                </c:pt>
                <c:pt idx="197">
                  <c:v>36.84968271212837</c:v>
                </c:pt>
                <c:pt idx="198">
                  <c:v>36.84968271212837</c:v>
                </c:pt>
                <c:pt idx="199">
                  <c:v>36.84968271212837</c:v>
                </c:pt>
                <c:pt idx="200">
                  <c:v>36.84968271212837</c:v>
                </c:pt>
                <c:pt idx="201">
                  <c:v>36.84968271212837</c:v>
                </c:pt>
                <c:pt idx="202">
                  <c:v>36.84968271212837</c:v>
                </c:pt>
                <c:pt idx="203">
                  <c:v>36.84968271212837</c:v>
                </c:pt>
                <c:pt idx="204">
                  <c:v>36.84968271212837</c:v>
                </c:pt>
                <c:pt idx="205">
                  <c:v>36.84968271212837</c:v>
                </c:pt>
                <c:pt idx="206">
                  <c:v>36.84968271212837</c:v>
                </c:pt>
                <c:pt idx="207">
                  <c:v>36.84968271212837</c:v>
                </c:pt>
                <c:pt idx="208">
                  <c:v>36.84968271212837</c:v>
                </c:pt>
                <c:pt idx="209">
                  <c:v>36.84968271212837</c:v>
                </c:pt>
                <c:pt idx="210">
                  <c:v>36.84968271212837</c:v>
                </c:pt>
                <c:pt idx="211">
                  <c:v>36.84968271212837</c:v>
                </c:pt>
                <c:pt idx="212">
                  <c:v>36.84968271212837</c:v>
                </c:pt>
                <c:pt idx="213">
                  <c:v>36.84968271212837</c:v>
                </c:pt>
                <c:pt idx="214">
                  <c:v>36.84968271212837</c:v>
                </c:pt>
                <c:pt idx="215">
                  <c:v>36.84968271212837</c:v>
                </c:pt>
                <c:pt idx="216">
                  <c:v>36.84968271212837</c:v>
                </c:pt>
                <c:pt idx="217">
                  <c:v>36.84968271212837</c:v>
                </c:pt>
                <c:pt idx="218">
                  <c:v>36.84968271212837</c:v>
                </c:pt>
                <c:pt idx="219">
                  <c:v>36.84968271212837</c:v>
                </c:pt>
                <c:pt idx="220">
                  <c:v>36.84968271212837</c:v>
                </c:pt>
                <c:pt idx="221">
                  <c:v>36.84968271212837</c:v>
                </c:pt>
                <c:pt idx="222">
                  <c:v>36.84968271212837</c:v>
                </c:pt>
                <c:pt idx="223">
                  <c:v>36.84968271212837</c:v>
                </c:pt>
                <c:pt idx="224">
                  <c:v>36.84968271212837</c:v>
                </c:pt>
                <c:pt idx="225">
                  <c:v>36.84968271212837</c:v>
                </c:pt>
                <c:pt idx="226">
                  <c:v>36.84968271212837</c:v>
                </c:pt>
                <c:pt idx="227">
                  <c:v>36.84968271212837</c:v>
                </c:pt>
                <c:pt idx="228">
                  <c:v>36.84968271212837</c:v>
                </c:pt>
                <c:pt idx="229">
                  <c:v>36.84968271212837</c:v>
                </c:pt>
                <c:pt idx="230">
                  <c:v>36.84968271212837</c:v>
                </c:pt>
                <c:pt idx="231">
                  <c:v>36.84968271212837</c:v>
                </c:pt>
                <c:pt idx="232">
                  <c:v>36.84968271212837</c:v>
                </c:pt>
                <c:pt idx="233">
                  <c:v>36.84968271212837</c:v>
                </c:pt>
                <c:pt idx="234">
                  <c:v>36.84968271212837</c:v>
                </c:pt>
                <c:pt idx="235">
                  <c:v>36.84968271212837</c:v>
                </c:pt>
                <c:pt idx="236">
                  <c:v>36.84968271212837</c:v>
                </c:pt>
                <c:pt idx="237">
                  <c:v>36.84968271212837</c:v>
                </c:pt>
                <c:pt idx="238">
                  <c:v>36.84968271212837</c:v>
                </c:pt>
                <c:pt idx="239">
                  <c:v>36.84968271212837</c:v>
                </c:pt>
                <c:pt idx="240">
                  <c:v>36.84968271212837</c:v>
                </c:pt>
                <c:pt idx="241">
                  <c:v>36.84968271212837</c:v>
                </c:pt>
                <c:pt idx="242">
                  <c:v>36.84968271212837</c:v>
                </c:pt>
                <c:pt idx="243">
                  <c:v>36.84968271212837</c:v>
                </c:pt>
                <c:pt idx="244">
                  <c:v>36.84968271212837</c:v>
                </c:pt>
                <c:pt idx="245">
                  <c:v>36.84968271212837</c:v>
                </c:pt>
                <c:pt idx="246">
                  <c:v>36.84968271212837</c:v>
                </c:pt>
                <c:pt idx="247">
                  <c:v>36.84968271212837</c:v>
                </c:pt>
                <c:pt idx="248">
                  <c:v>36.84968271212837</c:v>
                </c:pt>
                <c:pt idx="249">
                  <c:v>36.84968271212837</c:v>
                </c:pt>
                <c:pt idx="250">
                  <c:v>36.84968271212837</c:v>
                </c:pt>
              </c:numCache>
            </c:numRef>
          </c:xVal>
          <c:yVal>
            <c:numRef>
              <c:f>T10!$C$2:$C$252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0.1108788334777631</c:v>
                </c:pt>
                <c:pt idx="4">
                  <c:v>0.4322553568517996</c:v>
                </c:pt>
                <c:pt idx="5">
                  <c:v>0.8632919685020368</c:v>
                </c:pt>
                <c:pt idx="6">
                  <c:v>1.389602733618252</c:v>
                </c:pt>
                <c:pt idx="7">
                  <c:v>2.010184600658192</c:v>
                </c:pt>
                <c:pt idx="8">
                  <c:v>2.763073923210253</c:v>
                </c:pt>
                <c:pt idx="9">
                  <c:v>3.717637875400253</c:v>
                </c:pt>
                <c:pt idx="10">
                  <c:v>4.609777670778008</c:v>
                </c:pt>
                <c:pt idx="11">
                  <c:v>5.645753452812021</c:v>
                </c:pt>
                <c:pt idx="12">
                  <c:v>6.642688335958496</c:v>
                </c:pt>
                <c:pt idx="13">
                  <c:v>7.558713628178093</c:v>
                </c:pt>
                <c:pt idx="14">
                  <c:v>8.656075390011432</c:v>
                </c:pt>
                <c:pt idx="15">
                  <c:v>9.693837732131376</c:v>
                </c:pt>
                <c:pt idx="16">
                  <c:v>10.63239163292877</c:v>
                </c:pt>
                <c:pt idx="17">
                  <c:v>11.4775802668341</c:v>
                </c:pt>
                <c:pt idx="18">
                  <c:v>12.27403625843128</c:v>
                </c:pt>
                <c:pt idx="19">
                  <c:v>13.46655837917814</c:v>
                </c:pt>
                <c:pt idx="20">
                  <c:v>14.42557942192517</c:v>
                </c:pt>
                <c:pt idx="21">
                  <c:v>15.25609704698031</c:v>
                </c:pt>
                <c:pt idx="22">
                  <c:v>16.1644503895627</c:v>
                </c:pt>
                <c:pt idx="23">
                  <c:v>16.99754090436728</c:v>
                </c:pt>
                <c:pt idx="24">
                  <c:v>17.7477195097701</c:v>
                </c:pt>
                <c:pt idx="25">
                  <c:v>18.56221114276541</c:v>
                </c:pt>
                <c:pt idx="26">
                  <c:v>19.50793329858874</c:v>
                </c:pt>
                <c:pt idx="27">
                  <c:v>20.14666459101006</c:v>
                </c:pt>
                <c:pt idx="28">
                  <c:v>20.85384017741226</c:v>
                </c:pt>
                <c:pt idx="29">
                  <c:v>21.80586706528412</c:v>
                </c:pt>
                <c:pt idx="30">
                  <c:v>22.42497430499673</c:v>
                </c:pt>
                <c:pt idx="31">
                  <c:v>23.08559551491251</c:v>
                </c:pt>
                <c:pt idx="32">
                  <c:v>23.91636293131461</c:v>
                </c:pt>
                <c:pt idx="33">
                  <c:v>24.43192499211307</c:v>
                </c:pt>
                <c:pt idx="34">
                  <c:v>25.0431180879261</c:v>
                </c:pt>
                <c:pt idx="35">
                  <c:v>25.58909206953618</c:v>
                </c:pt>
                <c:pt idx="36">
                  <c:v>26.15087386352882</c:v>
                </c:pt>
                <c:pt idx="37">
                  <c:v>26.83030419730752</c:v>
                </c:pt>
                <c:pt idx="38">
                  <c:v>27.58420619971992</c:v>
                </c:pt>
                <c:pt idx="39">
                  <c:v>28.23638135148558</c:v>
                </c:pt>
                <c:pt idx="40">
                  <c:v>28.7983340262109</c:v>
                </c:pt>
                <c:pt idx="41">
                  <c:v>29.44399537601057</c:v>
                </c:pt>
                <c:pt idx="42">
                  <c:v>30.04484714686364</c:v>
                </c:pt>
                <c:pt idx="43">
                  <c:v>30.66277889379098</c:v>
                </c:pt>
                <c:pt idx="44">
                  <c:v>31.29286956321853</c:v>
                </c:pt>
                <c:pt idx="45">
                  <c:v>32.01879327401619</c:v>
                </c:pt>
                <c:pt idx="46">
                  <c:v>32.64772742685579</c:v>
                </c:pt>
                <c:pt idx="47">
                  <c:v>33.20962899798035</c:v>
                </c:pt>
                <c:pt idx="48">
                  <c:v>33.76525611492733</c:v>
                </c:pt>
                <c:pt idx="49">
                  <c:v>34.34163690618892</c:v>
                </c:pt>
                <c:pt idx="50">
                  <c:v>34.9441689739017</c:v>
                </c:pt>
                <c:pt idx="51">
                  <c:v>35.51955547599965</c:v>
                </c:pt>
                <c:pt idx="52">
                  <c:v>36.08508185671124</c:v>
                </c:pt>
                <c:pt idx="53">
                  <c:v>36.66144335573645</c:v>
                </c:pt>
                <c:pt idx="54">
                  <c:v>37.25272465115843</c:v>
                </c:pt>
                <c:pt idx="55">
                  <c:v>37.81429191118399</c:v>
                </c:pt>
                <c:pt idx="56">
                  <c:v>38.38090261478779</c:v>
                </c:pt>
                <c:pt idx="57">
                  <c:v>38.92234020458736</c:v>
                </c:pt>
                <c:pt idx="58">
                  <c:v>39.53777272844969</c:v>
                </c:pt>
                <c:pt idx="59">
                  <c:v>40.39064365980526</c:v>
                </c:pt>
                <c:pt idx="60">
                  <c:v>40.98459223436735</c:v>
                </c:pt>
                <c:pt idx="61">
                  <c:v>41.52262080101824</c:v>
                </c:pt>
                <c:pt idx="62">
                  <c:v>42.16486116607786</c:v>
                </c:pt>
                <c:pt idx="63">
                  <c:v>42.67169268318915</c:v>
                </c:pt>
                <c:pt idx="64">
                  <c:v>43.28145241027133</c:v>
                </c:pt>
                <c:pt idx="65">
                  <c:v>44.04155433515648</c:v>
                </c:pt>
                <c:pt idx="66">
                  <c:v>44.49649176553034</c:v>
                </c:pt>
                <c:pt idx="67">
                  <c:v>45.06952831837101</c:v>
                </c:pt>
                <c:pt idx="68">
                  <c:v>45.49027569285998</c:v>
                </c:pt>
                <c:pt idx="69">
                  <c:v>45.96828812192053</c:v>
                </c:pt>
                <c:pt idx="70">
                  <c:v>46.45797503863396</c:v>
                </c:pt>
                <c:pt idx="71">
                  <c:v>47.01558374468529</c:v>
                </c:pt>
                <c:pt idx="72">
                  <c:v>47.49875440842565</c:v>
                </c:pt>
                <c:pt idx="73">
                  <c:v>47.93176648408057</c:v>
                </c:pt>
                <c:pt idx="74">
                  <c:v>48.52601132130827</c:v>
                </c:pt>
                <c:pt idx="75">
                  <c:v>49.18660406950221</c:v>
                </c:pt>
                <c:pt idx="76">
                  <c:v>49.67646138269298</c:v>
                </c:pt>
                <c:pt idx="77">
                  <c:v>50.20325577742849</c:v>
                </c:pt>
                <c:pt idx="78">
                  <c:v>50.73842052391991</c:v>
                </c:pt>
                <c:pt idx="79">
                  <c:v>51.23126191782919</c:v>
                </c:pt>
                <c:pt idx="80">
                  <c:v>51.71419111680267</c:v>
                </c:pt>
                <c:pt idx="81">
                  <c:v>52.39734180680283</c:v>
                </c:pt>
                <c:pt idx="82">
                  <c:v>52.95972289647353</c:v>
                </c:pt>
                <c:pt idx="83">
                  <c:v>53.44532093975127</c:v>
                </c:pt>
                <c:pt idx="84">
                  <c:v>53.97104422588708</c:v>
                </c:pt>
                <c:pt idx="85">
                  <c:v>54.43268927468127</c:v>
                </c:pt>
                <c:pt idx="86">
                  <c:v>54.93158457893039</c:v>
                </c:pt>
                <c:pt idx="87">
                  <c:v>55.39895453008635</c:v>
                </c:pt>
                <c:pt idx="88">
                  <c:v>55.89031471977995</c:v>
                </c:pt>
                <c:pt idx="89">
                  <c:v>56.35121703513456</c:v>
                </c:pt>
                <c:pt idx="90">
                  <c:v>56.86377274924682</c:v>
                </c:pt>
                <c:pt idx="91">
                  <c:v>57.32458285404345</c:v>
                </c:pt>
                <c:pt idx="92">
                  <c:v>57.76559885029462</c:v>
                </c:pt>
                <c:pt idx="93">
                  <c:v>58.25280968323703</c:v>
                </c:pt>
                <c:pt idx="94">
                  <c:v>58.68135752740699</c:v>
                </c:pt>
                <c:pt idx="95">
                  <c:v>59.12640731367177</c:v>
                </c:pt>
                <c:pt idx="96">
                  <c:v>59.55474725016985</c:v>
                </c:pt>
                <c:pt idx="97">
                  <c:v>60.07172467492177</c:v>
                </c:pt>
                <c:pt idx="98">
                  <c:v>60.56448062237567</c:v>
                </c:pt>
                <c:pt idx="99">
                  <c:v>61.00701782678924</c:v>
                </c:pt>
                <c:pt idx="100">
                  <c:v>61.45713284492868</c:v>
                </c:pt>
                <c:pt idx="101">
                  <c:v>61.96160102563058</c:v>
                </c:pt>
                <c:pt idx="102">
                  <c:v>62.40356654852855</c:v>
                </c:pt>
                <c:pt idx="103">
                  <c:v>62.8059955597784</c:v>
                </c:pt>
                <c:pt idx="104">
                  <c:v>63.2930106274982</c:v>
                </c:pt>
                <c:pt idx="105">
                  <c:v>63.69124120058145</c:v>
                </c:pt>
                <c:pt idx="106">
                  <c:v>64.1387508797222</c:v>
                </c:pt>
                <c:pt idx="107">
                  <c:v>64.75133926199592</c:v>
                </c:pt>
                <c:pt idx="108">
                  <c:v>65.16715378535793</c:v>
                </c:pt>
                <c:pt idx="109">
                  <c:v>65.56724000333287</c:v>
                </c:pt>
                <c:pt idx="110">
                  <c:v>65.9216425473798</c:v>
                </c:pt>
                <c:pt idx="111">
                  <c:v>66.4126782644333</c:v>
                </c:pt>
                <c:pt idx="112">
                  <c:v>66.82374217962489</c:v>
                </c:pt>
                <c:pt idx="113">
                  <c:v>67.18406436203395</c:v>
                </c:pt>
                <c:pt idx="114">
                  <c:v>67.529109123674</c:v>
                </c:pt>
                <c:pt idx="115">
                  <c:v>67.92592733963944</c:v>
                </c:pt>
                <c:pt idx="116">
                  <c:v>68.29623902233628</c:v>
                </c:pt>
                <c:pt idx="117">
                  <c:v>68.58195599860653</c:v>
                </c:pt>
                <c:pt idx="118">
                  <c:v>68.95731447598391</c:v>
                </c:pt>
                <c:pt idx="119">
                  <c:v>69.19661620793622</c:v>
                </c:pt>
                <c:pt idx="120">
                  <c:v>69.49143626256689</c:v>
                </c:pt>
                <c:pt idx="121">
                  <c:v>69.76938931045373</c:v>
                </c:pt>
                <c:pt idx="122">
                  <c:v>70.0211896915412</c:v>
                </c:pt>
                <c:pt idx="123">
                  <c:v>70.30014435982787</c:v>
                </c:pt>
                <c:pt idx="124">
                  <c:v>70.53934700863235</c:v>
                </c:pt>
                <c:pt idx="125">
                  <c:v>70.72396777337352</c:v>
                </c:pt>
                <c:pt idx="126">
                  <c:v>71.01896323637435</c:v>
                </c:pt>
                <c:pt idx="127">
                  <c:v>71.24633315010828</c:v>
                </c:pt>
                <c:pt idx="128">
                  <c:v>71.39817237827083</c:v>
                </c:pt>
                <c:pt idx="129">
                  <c:v>71.63756971548338</c:v>
                </c:pt>
                <c:pt idx="130">
                  <c:v>71.7955113921584</c:v>
                </c:pt>
                <c:pt idx="131">
                  <c:v>71.96407477421299</c:v>
                </c:pt>
                <c:pt idx="132">
                  <c:v>72.12246691934007</c:v>
                </c:pt>
                <c:pt idx="133">
                  <c:v>72.30003138028951</c:v>
                </c:pt>
                <c:pt idx="134">
                  <c:v>72.41481372465599</c:v>
                </c:pt>
                <c:pt idx="135">
                  <c:v>72.57670372762577</c:v>
                </c:pt>
                <c:pt idx="136">
                  <c:v>72.72666377958784</c:v>
                </c:pt>
                <c:pt idx="137">
                  <c:v>72.86163830867703</c:v>
                </c:pt>
                <c:pt idx="138">
                  <c:v>72.95294101698953</c:v>
                </c:pt>
                <c:pt idx="139">
                  <c:v>72.97583274072585</c:v>
                </c:pt>
                <c:pt idx="140">
                  <c:v>73.004907042719</c:v>
                </c:pt>
                <c:pt idx="141">
                  <c:v>73.0145529061186</c:v>
                </c:pt>
                <c:pt idx="142">
                  <c:v>73.00781897973219</c:v>
                </c:pt>
                <c:pt idx="143">
                  <c:v>73.01643178075906</c:v>
                </c:pt>
                <c:pt idx="144">
                  <c:v>72.99839485148352</c:v>
                </c:pt>
                <c:pt idx="145">
                  <c:v>73.01429571854088</c:v>
                </c:pt>
                <c:pt idx="146">
                  <c:v>72.96558412934459</c:v>
                </c:pt>
                <c:pt idx="147">
                  <c:v>72.95884556593234</c:v>
                </c:pt>
                <c:pt idx="148">
                  <c:v>72.92418046654541</c:v>
                </c:pt>
                <c:pt idx="149">
                  <c:v>72.88659691529256</c:v>
                </c:pt>
                <c:pt idx="150">
                  <c:v>72.83148637292132</c:v>
                </c:pt>
                <c:pt idx="151">
                  <c:v>72.84235561887631</c:v>
                </c:pt>
                <c:pt idx="152">
                  <c:v>72.7831429543901</c:v>
                </c:pt>
                <c:pt idx="153">
                  <c:v>72.73676130748765</c:v>
                </c:pt>
                <c:pt idx="154">
                  <c:v>72.70103938218155</c:v>
                </c:pt>
                <c:pt idx="155">
                  <c:v>72.67370813439318</c:v>
                </c:pt>
                <c:pt idx="156">
                  <c:v>72.65028699341802</c:v>
                </c:pt>
                <c:pt idx="157">
                  <c:v>72.61392724521099</c:v>
                </c:pt>
                <c:pt idx="158">
                  <c:v>72.61153106977893</c:v>
                </c:pt>
                <c:pt idx="159">
                  <c:v>72.61201134127245</c:v>
                </c:pt>
                <c:pt idx="160">
                  <c:v>72.59931623474704</c:v>
                </c:pt>
                <c:pt idx="161">
                  <c:v>72.5765870600767</c:v>
                </c:pt>
                <c:pt idx="162">
                  <c:v>72.57019923991794</c:v>
                </c:pt>
                <c:pt idx="163">
                  <c:v>72.51651283898185</c:v>
                </c:pt>
                <c:pt idx="164">
                  <c:v>72.48060633786436</c:v>
                </c:pt>
                <c:pt idx="165">
                  <c:v>72.4447528109621</c:v>
                </c:pt>
                <c:pt idx="166">
                  <c:v>72.42827141165802</c:v>
                </c:pt>
                <c:pt idx="167">
                  <c:v>72.40295919301681</c:v>
                </c:pt>
                <c:pt idx="168">
                  <c:v>72.40365968616089</c:v>
                </c:pt>
                <c:pt idx="169">
                  <c:v>72.38718465605214</c:v>
                </c:pt>
                <c:pt idx="170">
                  <c:v>72.38275161797826</c:v>
                </c:pt>
                <c:pt idx="171">
                  <c:v>72.37224341598731</c:v>
                </c:pt>
                <c:pt idx="172">
                  <c:v>72.3576168209681</c:v>
                </c:pt>
                <c:pt idx="173">
                  <c:v>72.3576168209681</c:v>
                </c:pt>
                <c:pt idx="174">
                  <c:v>72.3576168209681</c:v>
                </c:pt>
                <c:pt idx="175">
                  <c:v>72.3576168209681</c:v>
                </c:pt>
                <c:pt idx="176">
                  <c:v>72.3576168209681</c:v>
                </c:pt>
                <c:pt idx="177">
                  <c:v>72.3576168209681</c:v>
                </c:pt>
                <c:pt idx="178">
                  <c:v>72.3576168209681</c:v>
                </c:pt>
                <c:pt idx="179">
                  <c:v>72.3576168209681</c:v>
                </c:pt>
                <c:pt idx="180">
                  <c:v>72.3576168209681</c:v>
                </c:pt>
                <c:pt idx="181">
                  <c:v>72.3576168209681</c:v>
                </c:pt>
                <c:pt idx="182">
                  <c:v>72.3576168209681</c:v>
                </c:pt>
                <c:pt idx="183">
                  <c:v>72.3576168209681</c:v>
                </c:pt>
                <c:pt idx="184">
                  <c:v>72.3576168209681</c:v>
                </c:pt>
                <c:pt idx="185">
                  <c:v>72.3576168209681</c:v>
                </c:pt>
                <c:pt idx="186">
                  <c:v>72.3576168209681</c:v>
                </c:pt>
                <c:pt idx="187">
                  <c:v>72.3576168209681</c:v>
                </c:pt>
                <c:pt idx="188">
                  <c:v>72.3576168209681</c:v>
                </c:pt>
                <c:pt idx="189">
                  <c:v>72.3576168209681</c:v>
                </c:pt>
                <c:pt idx="190">
                  <c:v>72.3576168209681</c:v>
                </c:pt>
                <c:pt idx="191">
                  <c:v>72.3576168209681</c:v>
                </c:pt>
                <c:pt idx="192">
                  <c:v>72.3576168209681</c:v>
                </c:pt>
                <c:pt idx="193">
                  <c:v>72.3576168209681</c:v>
                </c:pt>
                <c:pt idx="194">
                  <c:v>72.3576168209681</c:v>
                </c:pt>
                <c:pt idx="195">
                  <c:v>72.3576168209681</c:v>
                </c:pt>
                <c:pt idx="196">
                  <c:v>72.3576168209681</c:v>
                </c:pt>
                <c:pt idx="197">
                  <c:v>72.3576168209681</c:v>
                </c:pt>
                <c:pt idx="198">
                  <c:v>72.3576168209681</c:v>
                </c:pt>
                <c:pt idx="199">
                  <c:v>72.3576168209681</c:v>
                </c:pt>
                <c:pt idx="200">
                  <c:v>72.3576168209681</c:v>
                </c:pt>
                <c:pt idx="201">
                  <c:v>72.3576168209681</c:v>
                </c:pt>
                <c:pt idx="202">
                  <c:v>72.3576168209681</c:v>
                </c:pt>
                <c:pt idx="203">
                  <c:v>72.3576168209681</c:v>
                </c:pt>
                <c:pt idx="204">
                  <c:v>72.3576168209681</c:v>
                </c:pt>
                <c:pt idx="205">
                  <c:v>72.3576168209681</c:v>
                </c:pt>
                <c:pt idx="206">
                  <c:v>72.3576168209681</c:v>
                </c:pt>
                <c:pt idx="207">
                  <c:v>72.3576168209681</c:v>
                </c:pt>
                <c:pt idx="208">
                  <c:v>72.3576168209681</c:v>
                </c:pt>
                <c:pt idx="209">
                  <c:v>72.3576168209681</c:v>
                </c:pt>
                <c:pt idx="210">
                  <c:v>72.3576168209681</c:v>
                </c:pt>
                <c:pt idx="211">
                  <c:v>72.3576168209681</c:v>
                </c:pt>
                <c:pt idx="212">
                  <c:v>72.3576168209681</c:v>
                </c:pt>
                <c:pt idx="213">
                  <c:v>72.3576168209681</c:v>
                </c:pt>
                <c:pt idx="214">
                  <c:v>72.3576168209681</c:v>
                </c:pt>
                <c:pt idx="215">
                  <c:v>72.3576168209681</c:v>
                </c:pt>
                <c:pt idx="216">
                  <c:v>72.3576168209681</c:v>
                </c:pt>
                <c:pt idx="217">
                  <c:v>72.3576168209681</c:v>
                </c:pt>
                <c:pt idx="218">
                  <c:v>72.3576168209681</c:v>
                </c:pt>
                <c:pt idx="219">
                  <c:v>72.3576168209681</c:v>
                </c:pt>
                <c:pt idx="220">
                  <c:v>72.3576168209681</c:v>
                </c:pt>
                <c:pt idx="221">
                  <c:v>72.3576168209681</c:v>
                </c:pt>
                <c:pt idx="222">
                  <c:v>72.3576168209681</c:v>
                </c:pt>
                <c:pt idx="223">
                  <c:v>72.3576168209681</c:v>
                </c:pt>
                <c:pt idx="224">
                  <c:v>72.3576168209681</c:v>
                </c:pt>
                <c:pt idx="225">
                  <c:v>72.3576168209681</c:v>
                </c:pt>
                <c:pt idx="226">
                  <c:v>72.3576168209681</c:v>
                </c:pt>
                <c:pt idx="227">
                  <c:v>72.3576168209681</c:v>
                </c:pt>
                <c:pt idx="228">
                  <c:v>72.3576168209681</c:v>
                </c:pt>
                <c:pt idx="229">
                  <c:v>72.3576168209681</c:v>
                </c:pt>
                <c:pt idx="230">
                  <c:v>72.3576168209681</c:v>
                </c:pt>
                <c:pt idx="231">
                  <c:v>72.3576168209681</c:v>
                </c:pt>
                <c:pt idx="232">
                  <c:v>72.3576168209681</c:v>
                </c:pt>
                <c:pt idx="233">
                  <c:v>72.3576168209681</c:v>
                </c:pt>
                <c:pt idx="234">
                  <c:v>72.3576168209681</c:v>
                </c:pt>
                <c:pt idx="235">
                  <c:v>72.3576168209681</c:v>
                </c:pt>
                <c:pt idx="236">
                  <c:v>72.3576168209681</c:v>
                </c:pt>
                <c:pt idx="237">
                  <c:v>72.3576168209681</c:v>
                </c:pt>
                <c:pt idx="238">
                  <c:v>72.3576168209681</c:v>
                </c:pt>
                <c:pt idx="239">
                  <c:v>72.3576168209681</c:v>
                </c:pt>
                <c:pt idx="240">
                  <c:v>72.3576168209681</c:v>
                </c:pt>
                <c:pt idx="241">
                  <c:v>72.3576168209681</c:v>
                </c:pt>
                <c:pt idx="242">
                  <c:v>72.3576168209681</c:v>
                </c:pt>
                <c:pt idx="243">
                  <c:v>72.3576168209681</c:v>
                </c:pt>
                <c:pt idx="244">
                  <c:v>72.3576168209681</c:v>
                </c:pt>
                <c:pt idx="245">
                  <c:v>72.3576168209681</c:v>
                </c:pt>
                <c:pt idx="246">
                  <c:v>72.3576168209681</c:v>
                </c:pt>
                <c:pt idx="247">
                  <c:v>72.3576168209681</c:v>
                </c:pt>
                <c:pt idx="248">
                  <c:v>72.3576168209681</c:v>
                </c:pt>
                <c:pt idx="249">
                  <c:v>72.3576168209681</c:v>
                </c:pt>
                <c:pt idx="250">
                  <c:v>72.3576168209681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T10!$E$2:$E$252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T2!$B$2:$B$252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0.02012201352859619</c:v>
                </c:pt>
                <c:pt idx="4">
                  <c:v>0.05860067621445754</c:v>
                </c:pt>
                <c:pt idx="5">
                  <c:v>0.1300266858906542</c:v>
                </c:pt>
                <c:pt idx="6">
                  <c:v>0.1740441327460683</c:v>
                </c:pt>
                <c:pt idx="7">
                  <c:v>0.230108400243754</c:v>
                </c:pt>
                <c:pt idx="8">
                  <c:v>0.3305729673430913</c:v>
                </c:pt>
                <c:pt idx="9">
                  <c:v>0.4028964029408623</c:v>
                </c:pt>
                <c:pt idx="10">
                  <c:v>0.550428247916857</c:v>
                </c:pt>
                <c:pt idx="11">
                  <c:v>0.6750632309804094</c:v>
                </c:pt>
                <c:pt idx="12">
                  <c:v>0.831493728049138</c:v>
                </c:pt>
                <c:pt idx="13">
                  <c:v>0.9219331276224684</c:v>
                </c:pt>
                <c:pt idx="14">
                  <c:v>1.079022892872913</c:v>
                </c:pt>
                <c:pt idx="15">
                  <c:v>1.224688913064751</c:v>
                </c:pt>
                <c:pt idx="16">
                  <c:v>1.349292054075398</c:v>
                </c:pt>
                <c:pt idx="17">
                  <c:v>1.512601932992459</c:v>
                </c:pt>
                <c:pt idx="18">
                  <c:v>1.611903287652338</c:v>
                </c:pt>
                <c:pt idx="19">
                  <c:v>1.749999052808142</c:v>
                </c:pt>
                <c:pt idx="20">
                  <c:v>1.87831972974195</c:v>
                </c:pt>
                <c:pt idx="21">
                  <c:v>2.099083355734167</c:v>
                </c:pt>
                <c:pt idx="22">
                  <c:v>2.238061468486736</c:v>
                </c:pt>
                <c:pt idx="23">
                  <c:v>2.377433141989398</c:v>
                </c:pt>
                <c:pt idx="24">
                  <c:v>2.490832700722951</c:v>
                </c:pt>
                <c:pt idx="25">
                  <c:v>2.610887387830624</c:v>
                </c:pt>
                <c:pt idx="26">
                  <c:v>2.715975710567113</c:v>
                </c:pt>
                <c:pt idx="27">
                  <c:v>2.793388079578301</c:v>
                </c:pt>
                <c:pt idx="28">
                  <c:v>2.829054017240781</c:v>
                </c:pt>
                <c:pt idx="29">
                  <c:v>2.846760494448637</c:v>
                </c:pt>
                <c:pt idx="30">
                  <c:v>2.866615293897941</c:v>
                </c:pt>
                <c:pt idx="31">
                  <c:v>2.839992899869376</c:v>
                </c:pt>
                <c:pt idx="32">
                  <c:v>2.855486045060171</c:v>
                </c:pt>
                <c:pt idx="33">
                  <c:v>2.839419081651677</c:v>
                </c:pt>
                <c:pt idx="34">
                  <c:v>2.814669742313601</c:v>
                </c:pt>
                <c:pt idx="35">
                  <c:v>2.758886903027988</c:v>
                </c:pt>
                <c:pt idx="36">
                  <c:v>2.674490510276178</c:v>
                </c:pt>
                <c:pt idx="37">
                  <c:v>2.554114926321902</c:v>
                </c:pt>
                <c:pt idx="38">
                  <c:v>2.412840468327754</c:v>
                </c:pt>
                <c:pt idx="39">
                  <c:v>2.252738755190411</c:v>
                </c:pt>
                <c:pt idx="40">
                  <c:v>2.079675136729318</c:v>
                </c:pt>
                <c:pt idx="41">
                  <c:v>1.951351359212646</c:v>
                </c:pt>
                <c:pt idx="42">
                  <c:v>1.836400606781959</c:v>
                </c:pt>
                <c:pt idx="43">
                  <c:v>1.717401064569804</c:v>
                </c:pt>
                <c:pt idx="44">
                  <c:v>1.596382110637598</c:v>
                </c:pt>
                <c:pt idx="45">
                  <c:v>1.493950988586771</c:v>
                </c:pt>
                <c:pt idx="46">
                  <c:v>1.397358682343849</c:v>
                </c:pt>
                <c:pt idx="47">
                  <c:v>1.350590823023482</c:v>
                </c:pt>
                <c:pt idx="48">
                  <c:v>1.27337672364238</c:v>
                </c:pt>
                <c:pt idx="49">
                  <c:v>1.235791635881031</c:v>
                </c:pt>
                <c:pt idx="50">
                  <c:v>1.180983823929499</c:v>
                </c:pt>
                <c:pt idx="51">
                  <c:v>1.147024284478962</c:v>
                </c:pt>
                <c:pt idx="52">
                  <c:v>1.112366214076781</c:v>
                </c:pt>
                <c:pt idx="53">
                  <c:v>1.092106951191372</c:v>
                </c:pt>
                <c:pt idx="54">
                  <c:v>1.080869491625172</c:v>
                </c:pt>
                <c:pt idx="55">
                  <c:v>1.039603565073897</c:v>
                </c:pt>
                <c:pt idx="56">
                  <c:v>1.029397771854006</c:v>
                </c:pt>
                <c:pt idx="57">
                  <c:v>1.018135063503719</c:v>
                </c:pt>
                <c:pt idx="58">
                  <c:v>1.016770963958493</c:v>
                </c:pt>
                <c:pt idx="59">
                  <c:v>1.022311853660174</c:v>
                </c:pt>
                <c:pt idx="60">
                  <c:v>1.013774511496309</c:v>
                </c:pt>
                <c:pt idx="61">
                  <c:v>0.9660952065795598</c:v>
                </c:pt>
                <c:pt idx="62">
                  <c:v>0.9492714077627247</c:v>
                </c:pt>
                <c:pt idx="63">
                  <c:v>0.9054160893898078</c:v>
                </c:pt>
                <c:pt idx="64">
                  <c:v>0.9156717975139103</c:v>
                </c:pt>
                <c:pt idx="65">
                  <c:v>0.8958192651225079</c:v>
                </c:pt>
                <c:pt idx="66">
                  <c:v>0.8960626945042145</c:v>
                </c:pt>
                <c:pt idx="67">
                  <c:v>0.9032635487069809</c:v>
                </c:pt>
                <c:pt idx="68">
                  <c:v>0.8930644906256076</c:v>
                </c:pt>
                <c:pt idx="69">
                  <c:v>0.9093043720142064</c:v>
                </c:pt>
                <c:pt idx="70">
                  <c:v>0.9353070386739842</c:v>
                </c:pt>
                <c:pt idx="71">
                  <c:v>0.9587106081455122</c:v>
                </c:pt>
                <c:pt idx="72">
                  <c:v>0.9710779569586632</c:v>
                </c:pt>
                <c:pt idx="73">
                  <c:v>1.004308146426277</c:v>
                </c:pt>
                <c:pt idx="74">
                  <c:v>1.018655244927928</c:v>
                </c:pt>
                <c:pt idx="75">
                  <c:v>1.038868268558417</c:v>
                </c:pt>
                <c:pt idx="76">
                  <c:v>1.062619777600466</c:v>
                </c:pt>
                <c:pt idx="77">
                  <c:v>1.103752748108637</c:v>
                </c:pt>
                <c:pt idx="78">
                  <c:v>1.128797886714902</c:v>
                </c:pt>
                <c:pt idx="79">
                  <c:v>1.15704280777546</c:v>
                </c:pt>
                <c:pt idx="80">
                  <c:v>1.218703357894594</c:v>
                </c:pt>
                <c:pt idx="81">
                  <c:v>1.291412535916759</c:v>
                </c:pt>
                <c:pt idx="82">
                  <c:v>1.359905937697978</c:v>
                </c:pt>
                <c:pt idx="83">
                  <c:v>1.451142846279501</c:v>
                </c:pt>
                <c:pt idx="84">
                  <c:v>1.587993763115852</c:v>
                </c:pt>
                <c:pt idx="85">
                  <c:v>1.712097695070012</c:v>
                </c:pt>
                <c:pt idx="86">
                  <c:v>1.839481886924761</c:v>
                </c:pt>
                <c:pt idx="87">
                  <c:v>1.959240770488452</c:v>
                </c:pt>
                <c:pt idx="88">
                  <c:v>2.114900459993651</c:v>
                </c:pt>
                <c:pt idx="89">
                  <c:v>2.30019992920356</c:v>
                </c:pt>
                <c:pt idx="90">
                  <c:v>2.47374253423786</c:v>
                </c:pt>
                <c:pt idx="91">
                  <c:v>2.643171199568174</c:v>
                </c:pt>
                <c:pt idx="92">
                  <c:v>2.810413062447902</c:v>
                </c:pt>
                <c:pt idx="93">
                  <c:v>3.036837573900666</c:v>
                </c:pt>
                <c:pt idx="94">
                  <c:v>3.244375102763715</c:v>
                </c:pt>
                <c:pt idx="95">
                  <c:v>3.471341901701163</c:v>
                </c:pt>
                <c:pt idx="96">
                  <c:v>3.708169289228353</c:v>
                </c:pt>
                <c:pt idx="97">
                  <c:v>3.954949736909295</c:v>
                </c:pt>
                <c:pt idx="98">
                  <c:v>4.214224035763811</c:v>
                </c:pt>
                <c:pt idx="99">
                  <c:v>4.458419191959322</c:v>
                </c:pt>
                <c:pt idx="100">
                  <c:v>4.718032057397371</c:v>
                </c:pt>
                <c:pt idx="101">
                  <c:v>5.054388869001538</c:v>
                </c:pt>
                <c:pt idx="102">
                  <c:v>5.384055125222263</c:v>
                </c:pt>
                <c:pt idx="103">
                  <c:v>5.701155145633546</c:v>
                </c:pt>
                <c:pt idx="104">
                  <c:v>6.010964924037255</c:v>
                </c:pt>
                <c:pt idx="105">
                  <c:v>6.395480465746287</c:v>
                </c:pt>
                <c:pt idx="106">
                  <c:v>6.76814192392486</c:v>
                </c:pt>
                <c:pt idx="107">
                  <c:v>7.171976079542779</c:v>
                </c:pt>
                <c:pt idx="108">
                  <c:v>7.596636516176519</c:v>
                </c:pt>
                <c:pt idx="109">
                  <c:v>7.988612798099785</c:v>
                </c:pt>
                <c:pt idx="110">
                  <c:v>8.610132477349474</c:v>
                </c:pt>
                <c:pt idx="111">
                  <c:v>9.045679679630414</c:v>
                </c:pt>
                <c:pt idx="112">
                  <c:v>9.508435517160787</c:v>
                </c:pt>
                <c:pt idx="113">
                  <c:v>10.08973390586943</c:v>
                </c:pt>
                <c:pt idx="114">
                  <c:v>10.62862757910379</c:v>
                </c:pt>
                <c:pt idx="115">
                  <c:v>11.140434720479</c:v>
                </c:pt>
                <c:pt idx="116">
                  <c:v>11.76366519314763</c:v>
                </c:pt>
                <c:pt idx="117">
                  <c:v>12.28836344132833</c:v>
                </c:pt>
                <c:pt idx="118">
                  <c:v>12.78296792425606</c:v>
                </c:pt>
                <c:pt idx="119">
                  <c:v>13.23715149924303</c:v>
                </c:pt>
                <c:pt idx="120">
                  <c:v>13.76115699969622</c:v>
                </c:pt>
                <c:pt idx="121">
                  <c:v>14.24778480188392</c:v>
                </c:pt>
                <c:pt idx="122">
                  <c:v>14.78203849607384</c:v>
                </c:pt>
                <c:pt idx="123">
                  <c:v>15.31762223565208</c:v>
                </c:pt>
                <c:pt idx="124">
                  <c:v>15.85005796829528</c:v>
                </c:pt>
                <c:pt idx="125">
                  <c:v>16.46631272529902</c:v>
                </c:pt>
                <c:pt idx="126">
                  <c:v>17.00023289800333</c:v>
                </c:pt>
                <c:pt idx="127">
                  <c:v>17.49242488489539</c:v>
                </c:pt>
                <c:pt idx="128">
                  <c:v>17.97274549914416</c:v>
                </c:pt>
                <c:pt idx="129">
                  <c:v>18.51814232996192</c:v>
                </c:pt>
                <c:pt idx="130">
                  <c:v>18.96253985916939</c:v>
                </c:pt>
                <c:pt idx="131">
                  <c:v>19.45857898683306</c:v>
                </c:pt>
                <c:pt idx="132">
                  <c:v>20.03664595097998</c:v>
                </c:pt>
                <c:pt idx="133">
                  <c:v>20.60616841123369</c:v>
                </c:pt>
                <c:pt idx="134">
                  <c:v>21.13999804691812</c:v>
                </c:pt>
                <c:pt idx="135">
                  <c:v>21.6672269708426</c:v>
                </c:pt>
                <c:pt idx="136">
                  <c:v>22.21218201266853</c:v>
                </c:pt>
                <c:pt idx="137">
                  <c:v>22.70631518064755</c:v>
                </c:pt>
                <c:pt idx="138">
                  <c:v>23.14566644008424</c:v>
                </c:pt>
                <c:pt idx="139">
                  <c:v>23.66646729754415</c:v>
                </c:pt>
                <c:pt idx="140">
                  <c:v>24.21310272725069</c:v>
                </c:pt>
                <c:pt idx="141">
                  <c:v>25.1202951249377</c:v>
                </c:pt>
                <c:pt idx="142">
                  <c:v>25.57066039799139</c:v>
                </c:pt>
                <c:pt idx="143">
                  <c:v>26.10719444732907</c:v>
                </c:pt>
                <c:pt idx="144">
                  <c:v>26.59618646809097</c:v>
                </c:pt>
                <c:pt idx="145">
                  <c:v>27.09026958678781</c:v>
                </c:pt>
                <c:pt idx="146">
                  <c:v>27.60240982349717</c:v>
                </c:pt>
                <c:pt idx="147">
                  <c:v>28.15847976282052</c:v>
                </c:pt>
                <c:pt idx="148">
                  <c:v>28.59634504275387</c:v>
                </c:pt>
                <c:pt idx="149">
                  <c:v>29.08004583652036</c:v>
                </c:pt>
                <c:pt idx="150">
                  <c:v>29.55799661052944</c:v>
                </c:pt>
                <c:pt idx="151">
                  <c:v>30.04247813490134</c:v>
                </c:pt>
                <c:pt idx="152">
                  <c:v>30.50371872403003</c:v>
                </c:pt>
                <c:pt idx="153">
                  <c:v>30.96107532751443</c:v>
                </c:pt>
                <c:pt idx="154">
                  <c:v>31.38271665624851</c:v>
                </c:pt>
                <c:pt idx="155">
                  <c:v>31.85511579503736</c:v>
                </c:pt>
                <c:pt idx="156">
                  <c:v>32.28906346815271</c:v>
                </c:pt>
                <c:pt idx="157">
                  <c:v>32.75776350329217</c:v>
                </c:pt>
                <c:pt idx="158">
                  <c:v>33.19389852570808</c:v>
                </c:pt>
                <c:pt idx="159">
                  <c:v>33.64416854418771</c:v>
                </c:pt>
                <c:pt idx="160">
                  <c:v>34.04975316993843</c:v>
                </c:pt>
                <c:pt idx="161">
                  <c:v>34.46429312634248</c:v>
                </c:pt>
                <c:pt idx="162">
                  <c:v>34.82236795383417</c:v>
                </c:pt>
                <c:pt idx="163">
                  <c:v>35.16616125297874</c:v>
                </c:pt>
                <c:pt idx="164">
                  <c:v>35.465306400202</c:v>
                </c:pt>
                <c:pt idx="165">
                  <c:v>35.83053656470656</c:v>
                </c:pt>
                <c:pt idx="166">
                  <c:v>36.13575392284694</c:v>
                </c:pt>
                <c:pt idx="167">
                  <c:v>36.36092831755412</c:v>
                </c:pt>
                <c:pt idx="168">
                  <c:v>36.57704573461069</c:v>
                </c:pt>
                <c:pt idx="169">
                  <c:v>36.77950900934983</c:v>
                </c:pt>
                <c:pt idx="170">
                  <c:v>36.95605270005481</c:v>
                </c:pt>
                <c:pt idx="171">
                  <c:v>37.07735592322725</c:v>
                </c:pt>
                <c:pt idx="172">
                  <c:v>37.15865690862623</c:v>
                </c:pt>
                <c:pt idx="173">
                  <c:v>37.21130983886392</c:v>
                </c:pt>
                <c:pt idx="174">
                  <c:v>37.22579313250264</c:v>
                </c:pt>
                <c:pt idx="175">
                  <c:v>37.19832157027955</c:v>
                </c:pt>
                <c:pt idx="176">
                  <c:v>37.15903535332763</c:v>
                </c:pt>
                <c:pt idx="177">
                  <c:v>37.08503000242926</c:v>
                </c:pt>
                <c:pt idx="178">
                  <c:v>37.00965863723319</c:v>
                </c:pt>
                <c:pt idx="179">
                  <c:v>36.90004003506497</c:v>
                </c:pt>
                <c:pt idx="180">
                  <c:v>36.90004003506497</c:v>
                </c:pt>
                <c:pt idx="181">
                  <c:v>36.90004003506497</c:v>
                </c:pt>
                <c:pt idx="182">
                  <c:v>36.90004003506497</c:v>
                </c:pt>
                <c:pt idx="183">
                  <c:v>36.90004003506497</c:v>
                </c:pt>
                <c:pt idx="184">
                  <c:v>36.90004003506497</c:v>
                </c:pt>
                <c:pt idx="185">
                  <c:v>36.90004003506497</c:v>
                </c:pt>
                <c:pt idx="186">
                  <c:v>36.90004003506497</c:v>
                </c:pt>
                <c:pt idx="187">
                  <c:v>36.90004003506497</c:v>
                </c:pt>
                <c:pt idx="188">
                  <c:v>36.90004003506497</c:v>
                </c:pt>
                <c:pt idx="189">
                  <c:v>36.90004003506497</c:v>
                </c:pt>
                <c:pt idx="190">
                  <c:v>36.90004003506497</c:v>
                </c:pt>
                <c:pt idx="191">
                  <c:v>36.90004003506497</c:v>
                </c:pt>
                <c:pt idx="192">
                  <c:v>36.90004003506497</c:v>
                </c:pt>
                <c:pt idx="193">
                  <c:v>36.90004003506497</c:v>
                </c:pt>
                <c:pt idx="194">
                  <c:v>36.90004003506497</c:v>
                </c:pt>
                <c:pt idx="195">
                  <c:v>36.90004003506497</c:v>
                </c:pt>
                <c:pt idx="196">
                  <c:v>36.90004003506497</c:v>
                </c:pt>
                <c:pt idx="197">
                  <c:v>36.90004003506497</c:v>
                </c:pt>
                <c:pt idx="198">
                  <c:v>36.90004003506497</c:v>
                </c:pt>
                <c:pt idx="199">
                  <c:v>36.90004003506497</c:v>
                </c:pt>
                <c:pt idx="200">
                  <c:v>36.90004003506497</c:v>
                </c:pt>
                <c:pt idx="201">
                  <c:v>36.90004003506497</c:v>
                </c:pt>
                <c:pt idx="202">
                  <c:v>36.90004003506497</c:v>
                </c:pt>
                <c:pt idx="203">
                  <c:v>36.90004003506497</c:v>
                </c:pt>
                <c:pt idx="204">
                  <c:v>36.90004003506497</c:v>
                </c:pt>
                <c:pt idx="205">
                  <c:v>36.90004003506497</c:v>
                </c:pt>
                <c:pt idx="206">
                  <c:v>36.90004003506497</c:v>
                </c:pt>
                <c:pt idx="207">
                  <c:v>36.90004003506497</c:v>
                </c:pt>
                <c:pt idx="208">
                  <c:v>36.90004003506497</c:v>
                </c:pt>
                <c:pt idx="209">
                  <c:v>36.90004003506497</c:v>
                </c:pt>
                <c:pt idx="210">
                  <c:v>36.90004003506497</c:v>
                </c:pt>
                <c:pt idx="211">
                  <c:v>36.90004003506497</c:v>
                </c:pt>
                <c:pt idx="212">
                  <c:v>36.90004003506497</c:v>
                </c:pt>
                <c:pt idx="213">
                  <c:v>36.90004003506497</c:v>
                </c:pt>
                <c:pt idx="214">
                  <c:v>36.90004003506497</c:v>
                </c:pt>
                <c:pt idx="215">
                  <c:v>36.90004003506497</c:v>
                </c:pt>
                <c:pt idx="216">
                  <c:v>36.90004003506497</c:v>
                </c:pt>
                <c:pt idx="217">
                  <c:v>36.90004003506497</c:v>
                </c:pt>
                <c:pt idx="218">
                  <c:v>36.90004003506497</c:v>
                </c:pt>
                <c:pt idx="219">
                  <c:v>36.90004003506497</c:v>
                </c:pt>
                <c:pt idx="220">
                  <c:v>36.90004003506497</c:v>
                </c:pt>
                <c:pt idx="221">
                  <c:v>36.90004003506497</c:v>
                </c:pt>
                <c:pt idx="222">
                  <c:v>36.90004003506497</c:v>
                </c:pt>
                <c:pt idx="223">
                  <c:v>36.90004003506497</c:v>
                </c:pt>
                <c:pt idx="224">
                  <c:v>36.90004003506497</c:v>
                </c:pt>
                <c:pt idx="225">
                  <c:v>36.90004003506497</c:v>
                </c:pt>
                <c:pt idx="226">
                  <c:v>36.90004003506497</c:v>
                </c:pt>
                <c:pt idx="227">
                  <c:v>36.90004003506497</c:v>
                </c:pt>
                <c:pt idx="228">
                  <c:v>36.90004003506497</c:v>
                </c:pt>
                <c:pt idx="229">
                  <c:v>36.90004003506497</c:v>
                </c:pt>
                <c:pt idx="230">
                  <c:v>36.90004003506497</c:v>
                </c:pt>
                <c:pt idx="231">
                  <c:v>36.90004003506497</c:v>
                </c:pt>
                <c:pt idx="232">
                  <c:v>36.90004003506497</c:v>
                </c:pt>
                <c:pt idx="233">
                  <c:v>36.90004003506497</c:v>
                </c:pt>
                <c:pt idx="234">
                  <c:v>36.90004003506497</c:v>
                </c:pt>
                <c:pt idx="235">
                  <c:v>36.90004003506497</c:v>
                </c:pt>
                <c:pt idx="236">
                  <c:v>36.90004003506497</c:v>
                </c:pt>
                <c:pt idx="237">
                  <c:v>36.90004003506497</c:v>
                </c:pt>
                <c:pt idx="238">
                  <c:v>36.90004003506497</c:v>
                </c:pt>
                <c:pt idx="239">
                  <c:v>36.90004003506497</c:v>
                </c:pt>
                <c:pt idx="240">
                  <c:v>36.90004003506497</c:v>
                </c:pt>
                <c:pt idx="241">
                  <c:v>36.90004003506497</c:v>
                </c:pt>
                <c:pt idx="242">
                  <c:v>36.90004003506497</c:v>
                </c:pt>
                <c:pt idx="243">
                  <c:v>36.90004003506497</c:v>
                </c:pt>
                <c:pt idx="244">
                  <c:v>36.90004003506497</c:v>
                </c:pt>
                <c:pt idx="245">
                  <c:v>36.90004003506497</c:v>
                </c:pt>
                <c:pt idx="246">
                  <c:v>36.90004003506497</c:v>
                </c:pt>
                <c:pt idx="247">
                  <c:v>36.90004003506497</c:v>
                </c:pt>
                <c:pt idx="248">
                  <c:v>36.90004003506497</c:v>
                </c:pt>
                <c:pt idx="249">
                  <c:v>36.90004003506497</c:v>
                </c:pt>
                <c:pt idx="250">
                  <c:v>36.90004003506497</c:v>
                </c:pt>
              </c:numCache>
            </c:numRef>
          </c:xVal>
          <c:yVal>
            <c:numRef>
              <c:f>T2!$C$2:$C$252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0.05478335187142321</c:v>
                </c:pt>
                <c:pt idx="4">
                  <c:v>0.2194217244872746</c:v>
                </c:pt>
                <c:pt idx="5">
                  <c:v>0.4590366904469092</c:v>
                </c:pt>
                <c:pt idx="6">
                  <c:v>0.7896339195164637</c:v>
                </c:pt>
                <c:pt idx="7">
                  <c:v>1.225681317356708</c:v>
                </c:pt>
                <c:pt idx="8">
                  <c:v>1.82337717484928</c:v>
                </c:pt>
                <c:pt idx="9">
                  <c:v>2.457413239386557</c:v>
                </c:pt>
                <c:pt idx="10">
                  <c:v>3.145169997083145</c:v>
                </c:pt>
                <c:pt idx="11">
                  <c:v>4.045590826965157</c:v>
                </c:pt>
                <c:pt idx="12">
                  <c:v>4.833168703132316</c:v>
                </c:pt>
                <c:pt idx="13">
                  <c:v>5.533284326477701</c:v>
                </c:pt>
                <c:pt idx="14">
                  <c:v>6.326988022396728</c:v>
                </c:pt>
                <c:pt idx="15">
                  <c:v>7.05826570234388</c:v>
                </c:pt>
                <c:pt idx="16">
                  <c:v>7.91462208523743</c:v>
                </c:pt>
                <c:pt idx="17">
                  <c:v>8.733215175154864</c:v>
                </c:pt>
                <c:pt idx="18">
                  <c:v>9.472244132964899</c:v>
                </c:pt>
                <c:pt idx="19">
                  <c:v>10.27695032624429</c:v>
                </c:pt>
                <c:pt idx="20">
                  <c:v>11.15232276237376</c:v>
                </c:pt>
                <c:pt idx="21">
                  <c:v>12.4348620535338</c:v>
                </c:pt>
                <c:pt idx="22">
                  <c:v>13.34781114918639</c:v>
                </c:pt>
                <c:pt idx="23">
                  <c:v>14.08792170475403</c:v>
                </c:pt>
                <c:pt idx="24">
                  <c:v>14.81530483223986</c:v>
                </c:pt>
                <c:pt idx="25">
                  <c:v>15.60334216608847</c:v>
                </c:pt>
                <c:pt idx="26">
                  <c:v>16.3077307252929</c:v>
                </c:pt>
                <c:pt idx="27">
                  <c:v>17.02329385156498</c:v>
                </c:pt>
                <c:pt idx="28">
                  <c:v>17.7493148604484</c:v>
                </c:pt>
                <c:pt idx="29">
                  <c:v>18.55088238228334</c:v>
                </c:pt>
                <c:pt idx="30">
                  <c:v>19.32919500127894</c:v>
                </c:pt>
                <c:pt idx="31">
                  <c:v>20.05246910718872</c:v>
                </c:pt>
                <c:pt idx="32">
                  <c:v>20.77352219876356</c:v>
                </c:pt>
                <c:pt idx="33">
                  <c:v>21.71264991290899</c:v>
                </c:pt>
                <c:pt idx="34">
                  <c:v>22.4001762781065</c:v>
                </c:pt>
                <c:pt idx="35">
                  <c:v>23.22785308534418</c:v>
                </c:pt>
                <c:pt idx="36">
                  <c:v>23.91145016943631</c:v>
                </c:pt>
                <c:pt idx="37">
                  <c:v>24.4958903577171</c:v>
                </c:pt>
                <c:pt idx="38">
                  <c:v>25.16985522636439</c:v>
                </c:pt>
                <c:pt idx="39">
                  <c:v>25.83835469469254</c:v>
                </c:pt>
                <c:pt idx="40">
                  <c:v>26.67763363325666</c:v>
                </c:pt>
                <c:pt idx="41">
                  <c:v>27.34469581081044</c:v>
                </c:pt>
                <c:pt idx="42">
                  <c:v>28.00898861928584</c:v>
                </c:pt>
                <c:pt idx="43">
                  <c:v>28.70369864850187</c:v>
                </c:pt>
                <c:pt idx="44">
                  <c:v>29.35870267487461</c:v>
                </c:pt>
                <c:pt idx="45">
                  <c:v>30.27430550112846</c:v>
                </c:pt>
                <c:pt idx="46">
                  <c:v>30.95985260522427</c:v>
                </c:pt>
                <c:pt idx="47">
                  <c:v>31.59174951399795</c:v>
                </c:pt>
                <c:pt idx="48">
                  <c:v>32.23722298592822</c:v>
                </c:pt>
                <c:pt idx="49">
                  <c:v>32.87894908893549</c:v>
                </c:pt>
                <c:pt idx="50">
                  <c:v>33.45502263959968</c:v>
                </c:pt>
                <c:pt idx="51">
                  <c:v>33.96636838215107</c:v>
                </c:pt>
                <c:pt idx="52">
                  <c:v>34.54601940497552</c:v>
                </c:pt>
                <c:pt idx="53">
                  <c:v>35.03331577031605</c:v>
                </c:pt>
                <c:pt idx="54">
                  <c:v>35.60401417892997</c:v>
                </c:pt>
                <c:pt idx="55">
                  <c:v>36.1768854087048</c:v>
                </c:pt>
                <c:pt idx="56">
                  <c:v>36.83730422648248</c:v>
                </c:pt>
                <c:pt idx="57">
                  <c:v>37.49687656053744</c:v>
                </c:pt>
                <c:pt idx="58">
                  <c:v>38.10177260951806</c:v>
                </c:pt>
                <c:pt idx="59">
                  <c:v>38.62627244252712</c:v>
                </c:pt>
                <c:pt idx="60">
                  <c:v>39.2206657783073</c:v>
                </c:pt>
                <c:pt idx="61">
                  <c:v>40.10631096244201</c:v>
                </c:pt>
                <c:pt idx="62">
                  <c:v>40.64516037792799</c:v>
                </c:pt>
                <c:pt idx="63">
                  <c:v>41.21787832710301</c:v>
                </c:pt>
                <c:pt idx="64">
                  <c:v>41.81031457067251</c:v>
                </c:pt>
                <c:pt idx="65">
                  <c:v>42.38576697021528</c:v>
                </c:pt>
                <c:pt idx="66">
                  <c:v>43.01004371680472</c:v>
                </c:pt>
                <c:pt idx="67">
                  <c:v>43.54854512474262</c:v>
                </c:pt>
                <c:pt idx="68">
                  <c:v>44.0985395309216</c:v>
                </c:pt>
                <c:pt idx="69">
                  <c:v>44.6117919961408</c:v>
                </c:pt>
                <c:pt idx="70">
                  <c:v>45.08462005106474</c:v>
                </c:pt>
                <c:pt idx="71">
                  <c:v>45.55654713799664</c:v>
                </c:pt>
                <c:pt idx="72">
                  <c:v>46.09461393149126</c:v>
                </c:pt>
                <c:pt idx="73">
                  <c:v>46.68634407734964</c:v>
                </c:pt>
                <c:pt idx="74">
                  <c:v>47.19825568007501</c:v>
                </c:pt>
                <c:pt idx="75">
                  <c:v>47.70708239001829</c:v>
                </c:pt>
                <c:pt idx="76">
                  <c:v>48.24594941811574</c:v>
                </c:pt>
                <c:pt idx="77">
                  <c:v>48.81844594205955</c:v>
                </c:pt>
                <c:pt idx="78">
                  <c:v>49.29831959536708</c:v>
                </c:pt>
                <c:pt idx="79">
                  <c:v>49.75672201556976</c:v>
                </c:pt>
                <c:pt idx="80">
                  <c:v>50.22227608703166</c:v>
                </c:pt>
                <c:pt idx="81">
                  <c:v>50.65064370662304</c:v>
                </c:pt>
                <c:pt idx="82">
                  <c:v>51.14887950566037</c:v>
                </c:pt>
                <c:pt idx="83">
                  <c:v>51.59282565182035</c:v>
                </c:pt>
                <c:pt idx="84">
                  <c:v>52.27140655666143</c:v>
                </c:pt>
                <c:pt idx="85">
                  <c:v>52.70300723334318</c:v>
                </c:pt>
                <c:pt idx="86">
                  <c:v>53.13902811435125</c:v>
                </c:pt>
                <c:pt idx="87">
                  <c:v>53.53626209570328</c:v>
                </c:pt>
                <c:pt idx="88">
                  <c:v>53.99299023264089</c:v>
                </c:pt>
                <c:pt idx="89">
                  <c:v>54.39469843668213</c:v>
                </c:pt>
                <c:pt idx="90">
                  <c:v>54.88173165805461</c:v>
                </c:pt>
                <c:pt idx="91">
                  <c:v>55.27446193657353</c:v>
                </c:pt>
                <c:pt idx="92">
                  <c:v>55.70156768325421</c:v>
                </c:pt>
                <c:pt idx="93">
                  <c:v>56.10598680374225</c:v>
                </c:pt>
                <c:pt idx="94">
                  <c:v>56.53808793186985</c:v>
                </c:pt>
                <c:pt idx="95">
                  <c:v>56.96728089348053</c:v>
                </c:pt>
                <c:pt idx="96">
                  <c:v>57.42473530716168</c:v>
                </c:pt>
                <c:pt idx="97">
                  <c:v>57.84867990063466</c:v>
                </c:pt>
                <c:pt idx="98">
                  <c:v>58.27600755225774</c:v>
                </c:pt>
                <c:pt idx="99">
                  <c:v>58.67507980792829</c:v>
                </c:pt>
                <c:pt idx="100">
                  <c:v>59.12053209056996</c:v>
                </c:pt>
                <c:pt idx="101">
                  <c:v>59.56308144633994</c:v>
                </c:pt>
                <c:pt idx="102">
                  <c:v>60.02846944564627</c:v>
                </c:pt>
                <c:pt idx="103">
                  <c:v>60.46782157956299</c:v>
                </c:pt>
                <c:pt idx="104">
                  <c:v>60.9081976020824</c:v>
                </c:pt>
                <c:pt idx="105">
                  <c:v>61.37283386745307</c:v>
                </c:pt>
                <c:pt idx="106">
                  <c:v>61.84127738626133</c:v>
                </c:pt>
                <c:pt idx="107">
                  <c:v>62.34709270958989</c:v>
                </c:pt>
                <c:pt idx="108">
                  <c:v>62.84470526470373</c:v>
                </c:pt>
                <c:pt idx="109">
                  <c:v>63.33450910207168</c:v>
                </c:pt>
                <c:pt idx="110">
                  <c:v>63.85390172889276</c:v>
                </c:pt>
                <c:pt idx="111">
                  <c:v>64.20761268612408</c:v>
                </c:pt>
                <c:pt idx="112">
                  <c:v>64.64445267273521</c:v>
                </c:pt>
                <c:pt idx="113">
                  <c:v>65.1361358085274</c:v>
                </c:pt>
                <c:pt idx="114">
                  <c:v>65.56273631213634</c:v>
                </c:pt>
                <c:pt idx="115">
                  <c:v>66.08578573005744</c:v>
                </c:pt>
                <c:pt idx="116">
                  <c:v>66.62684288288582</c:v>
                </c:pt>
                <c:pt idx="117">
                  <c:v>67.01479752678085</c:v>
                </c:pt>
                <c:pt idx="118">
                  <c:v>67.38059033477825</c:v>
                </c:pt>
                <c:pt idx="119">
                  <c:v>67.75397438043457</c:v>
                </c:pt>
                <c:pt idx="120">
                  <c:v>68.08909968077027</c:v>
                </c:pt>
                <c:pt idx="121">
                  <c:v>68.36663764401607</c:v>
                </c:pt>
                <c:pt idx="122">
                  <c:v>68.7717304804044</c:v>
                </c:pt>
                <c:pt idx="123">
                  <c:v>69.06515756320219</c:v>
                </c:pt>
                <c:pt idx="124">
                  <c:v>69.33444123101545</c:v>
                </c:pt>
                <c:pt idx="125">
                  <c:v>69.62426010177646</c:v>
                </c:pt>
                <c:pt idx="126">
                  <c:v>69.88582897063532</c:v>
                </c:pt>
                <c:pt idx="127">
                  <c:v>70.03335739946964</c:v>
                </c:pt>
                <c:pt idx="128">
                  <c:v>70.28388344768798</c:v>
                </c:pt>
                <c:pt idx="129">
                  <c:v>70.55934437798099</c:v>
                </c:pt>
                <c:pt idx="130">
                  <c:v>70.7190789054703</c:v>
                </c:pt>
                <c:pt idx="131">
                  <c:v>70.90684635219623</c:v>
                </c:pt>
                <c:pt idx="132">
                  <c:v>71.15431637400084</c:v>
                </c:pt>
                <c:pt idx="133">
                  <c:v>71.33022652799195</c:v>
                </c:pt>
                <c:pt idx="134">
                  <c:v>71.50509660189937</c:v>
                </c:pt>
                <c:pt idx="135">
                  <c:v>71.71327739695967</c:v>
                </c:pt>
                <c:pt idx="136">
                  <c:v>71.84586344585844</c:v>
                </c:pt>
                <c:pt idx="137">
                  <c:v>71.9931698622964</c:v>
                </c:pt>
                <c:pt idx="138">
                  <c:v>72.14248808509097</c:v>
                </c:pt>
                <c:pt idx="139">
                  <c:v>72.26044610162805</c:v>
                </c:pt>
                <c:pt idx="140">
                  <c:v>72.38580117480768</c:v>
                </c:pt>
                <c:pt idx="141">
                  <c:v>72.6038450286818</c:v>
                </c:pt>
                <c:pt idx="142">
                  <c:v>72.69435274652739</c:v>
                </c:pt>
                <c:pt idx="143">
                  <c:v>72.78259538457644</c:v>
                </c:pt>
                <c:pt idx="144">
                  <c:v>72.87860677488668</c:v>
                </c:pt>
                <c:pt idx="145">
                  <c:v>72.94017450083425</c:v>
                </c:pt>
                <c:pt idx="146">
                  <c:v>72.97184806226393</c:v>
                </c:pt>
                <c:pt idx="147">
                  <c:v>73.02152892610999</c:v>
                </c:pt>
                <c:pt idx="148">
                  <c:v>73.03499700375131</c:v>
                </c:pt>
                <c:pt idx="149">
                  <c:v>73.01478426709411</c:v>
                </c:pt>
                <c:pt idx="150">
                  <c:v>73.0317026111794</c:v>
                </c:pt>
                <c:pt idx="151">
                  <c:v>73.01526011828059</c:v>
                </c:pt>
                <c:pt idx="152">
                  <c:v>73.00191755605287</c:v>
                </c:pt>
                <c:pt idx="153">
                  <c:v>72.99124110903361</c:v>
                </c:pt>
                <c:pt idx="154">
                  <c:v>72.94253472317502</c:v>
                </c:pt>
                <c:pt idx="155">
                  <c:v>72.90031223867904</c:v>
                </c:pt>
                <c:pt idx="156">
                  <c:v>72.89672533186516</c:v>
                </c:pt>
                <c:pt idx="157">
                  <c:v>72.82958317814784</c:v>
                </c:pt>
                <c:pt idx="158">
                  <c:v>72.78156351770144</c:v>
                </c:pt>
                <c:pt idx="159">
                  <c:v>72.7400941769549</c:v>
                </c:pt>
                <c:pt idx="160">
                  <c:v>72.68447606351326</c:v>
                </c:pt>
                <c:pt idx="161">
                  <c:v>72.62567430657573</c:v>
                </c:pt>
                <c:pt idx="162">
                  <c:v>72.54562810762235</c:v>
                </c:pt>
                <c:pt idx="163">
                  <c:v>72.49788543958742</c:v>
                </c:pt>
                <c:pt idx="164">
                  <c:v>72.46742981089334</c:v>
                </c:pt>
                <c:pt idx="165">
                  <c:v>72.39634910525243</c:v>
                </c:pt>
                <c:pt idx="166">
                  <c:v>72.34311532993129</c:v>
                </c:pt>
                <c:pt idx="167">
                  <c:v>72.30915007614183</c:v>
                </c:pt>
                <c:pt idx="168">
                  <c:v>72.27472663650506</c:v>
                </c:pt>
                <c:pt idx="169">
                  <c:v>72.26915104795458</c:v>
                </c:pt>
                <c:pt idx="170">
                  <c:v>72.24195123944273</c:v>
                </c:pt>
                <c:pt idx="171">
                  <c:v>72.21351619476495</c:v>
                </c:pt>
                <c:pt idx="172">
                  <c:v>72.19748087338117</c:v>
                </c:pt>
                <c:pt idx="173">
                  <c:v>72.16680669053787</c:v>
                </c:pt>
                <c:pt idx="174">
                  <c:v>72.1526939579376</c:v>
                </c:pt>
                <c:pt idx="175">
                  <c:v>72.14097535515442</c:v>
                </c:pt>
                <c:pt idx="176">
                  <c:v>72.13911376735382</c:v>
                </c:pt>
                <c:pt idx="177">
                  <c:v>72.13077241068606</c:v>
                </c:pt>
                <c:pt idx="178">
                  <c:v>72.12704901316249</c:v>
                </c:pt>
                <c:pt idx="179">
                  <c:v>72.12755172722154</c:v>
                </c:pt>
                <c:pt idx="180">
                  <c:v>72.12755172722154</c:v>
                </c:pt>
                <c:pt idx="181">
                  <c:v>72.12755172722154</c:v>
                </c:pt>
                <c:pt idx="182">
                  <c:v>72.12755172722154</c:v>
                </c:pt>
                <c:pt idx="183">
                  <c:v>72.12755172722154</c:v>
                </c:pt>
                <c:pt idx="184">
                  <c:v>72.12755172722154</c:v>
                </c:pt>
                <c:pt idx="185">
                  <c:v>72.12755172722154</c:v>
                </c:pt>
                <c:pt idx="186">
                  <c:v>72.12755172722154</c:v>
                </c:pt>
                <c:pt idx="187">
                  <c:v>72.12755172722154</c:v>
                </c:pt>
                <c:pt idx="188">
                  <c:v>72.12755172722154</c:v>
                </c:pt>
                <c:pt idx="189">
                  <c:v>72.12755172722154</c:v>
                </c:pt>
                <c:pt idx="190">
                  <c:v>72.12755172722154</c:v>
                </c:pt>
                <c:pt idx="191">
                  <c:v>72.12755172722154</c:v>
                </c:pt>
                <c:pt idx="192">
                  <c:v>72.12755172722154</c:v>
                </c:pt>
                <c:pt idx="193">
                  <c:v>72.12755172722154</c:v>
                </c:pt>
                <c:pt idx="194">
                  <c:v>72.12755172722154</c:v>
                </c:pt>
                <c:pt idx="195">
                  <c:v>72.12755172722154</c:v>
                </c:pt>
                <c:pt idx="196">
                  <c:v>72.12755172722154</c:v>
                </c:pt>
                <c:pt idx="197">
                  <c:v>72.12755172722154</c:v>
                </c:pt>
                <c:pt idx="198">
                  <c:v>72.12755172722154</c:v>
                </c:pt>
                <c:pt idx="199">
                  <c:v>72.12755172722154</c:v>
                </c:pt>
                <c:pt idx="200">
                  <c:v>72.12755172722154</c:v>
                </c:pt>
                <c:pt idx="201">
                  <c:v>72.12755172722154</c:v>
                </c:pt>
                <c:pt idx="202">
                  <c:v>72.12755172722154</c:v>
                </c:pt>
                <c:pt idx="203">
                  <c:v>72.12755172722154</c:v>
                </c:pt>
                <c:pt idx="204">
                  <c:v>72.12755172722154</c:v>
                </c:pt>
                <c:pt idx="205">
                  <c:v>72.12755172722154</c:v>
                </c:pt>
                <c:pt idx="206">
                  <c:v>72.12755172722154</c:v>
                </c:pt>
                <c:pt idx="207">
                  <c:v>72.12755172722154</c:v>
                </c:pt>
                <c:pt idx="208">
                  <c:v>72.12755172722154</c:v>
                </c:pt>
                <c:pt idx="209">
                  <c:v>72.12755172722154</c:v>
                </c:pt>
                <c:pt idx="210">
                  <c:v>72.12755172722154</c:v>
                </c:pt>
                <c:pt idx="211">
                  <c:v>72.12755172722154</c:v>
                </c:pt>
                <c:pt idx="212">
                  <c:v>72.12755172722154</c:v>
                </c:pt>
                <c:pt idx="213">
                  <c:v>72.12755172722154</c:v>
                </c:pt>
                <c:pt idx="214">
                  <c:v>72.12755172722154</c:v>
                </c:pt>
                <c:pt idx="215">
                  <c:v>72.12755172722154</c:v>
                </c:pt>
                <c:pt idx="216">
                  <c:v>72.12755172722154</c:v>
                </c:pt>
                <c:pt idx="217">
                  <c:v>72.12755172722154</c:v>
                </c:pt>
                <c:pt idx="218">
                  <c:v>72.12755172722154</c:v>
                </c:pt>
                <c:pt idx="219">
                  <c:v>72.12755172722154</c:v>
                </c:pt>
                <c:pt idx="220">
                  <c:v>72.12755172722154</c:v>
                </c:pt>
                <c:pt idx="221">
                  <c:v>72.12755172722154</c:v>
                </c:pt>
                <c:pt idx="222">
                  <c:v>72.12755172722154</c:v>
                </c:pt>
                <c:pt idx="223">
                  <c:v>72.12755172722154</c:v>
                </c:pt>
                <c:pt idx="224">
                  <c:v>72.12755172722154</c:v>
                </c:pt>
                <c:pt idx="225">
                  <c:v>72.12755172722154</c:v>
                </c:pt>
                <c:pt idx="226">
                  <c:v>72.12755172722154</c:v>
                </c:pt>
                <c:pt idx="227">
                  <c:v>72.12755172722154</c:v>
                </c:pt>
                <c:pt idx="228">
                  <c:v>72.12755172722154</c:v>
                </c:pt>
                <c:pt idx="229">
                  <c:v>72.12755172722154</c:v>
                </c:pt>
                <c:pt idx="230">
                  <c:v>72.12755172722154</c:v>
                </c:pt>
                <c:pt idx="231">
                  <c:v>72.12755172722154</c:v>
                </c:pt>
                <c:pt idx="232">
                  <c:v>72.12755172722154</c:v>
                </c:pt>
                <c:pt idx="233">
                  <c:v>72.12755172722154</c:v>
                </c:pt>
                <c:pt idx="234">
                  <c:v>72.12755172722154</c:v>
                </c:pt>
                <c:pt idx="235">
                  <c:v>72.12755172722154</c:v>
                </c:pt>
                <c:pt idx="236">
                  <c:v>72.12755172722154</c:v>
                </c:pt>
                <c:pt idx="237">
                  <c:v>72.12755172722154</c:v>
                </c:pt>
                <c:pt idx="238">
                  <c:v>72.12755172722154</c:v>
                </c:pt>
                <c:pt idx="239">
                  <c:v>72.12755172722154</c:v>
                </c:pt>
                <c:pt idx="240">
                  <c:v>72.12755172722154</c:v>
                </c:pt>
                <c:pt idx="241">
                  <c:v>72.12755172722154</c:v>
                </c:pt>
                <c:pt idx="242">
                  <c:v>72.12755172722154</c:v>
                </c:pt>
                <c:pt idx="243">
                  <c:v>72.12755172722154</c:v>
                </c:pt>
                <c:pt idx="244">
                  <c:v>72.12755172722154</c:v>
                </c:pt>
                <c:pt idx="245">
                  <c:v>72.12755172722154</c:v>
                </c:pt>
                <c:pt idx="246">
                  <c:v>72.12755172722154</c:v>
                </c:pt>
                <c:pt idx="247">
                  <c:v>72.12755172722154</c:v>
                </c:pt>
                <c:pt idx="248">
                  <c:v>72.12755172722154</c:v>
                </c:pt>
                <c:pt idx="249">
                  <c:v>72.12755172722154</c:v>
                </c:pt>
                <c:pt idx="250">
                  <c:v>72.12755172722154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T2!$E$2:$E$252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T3!$B$2:$B$252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0.003103020814196559</c:v>
                </c:pt>
                <c:pt idx="4">
                  <c:v>0.04796709606993358</c:v>
                </c:pt>
                <c:pt idx="5">
                  <c:v>0.07892212091335862</c:v>
                </c:pt>
                <c:pt idx="6">
                  <c:v>0.09548789483092542</c:v>
                </c:pt>
                <c:pt idx="7">
                  <c:v>0.1786868657513388</c:v>
                </c:pt>
                <c:pt idx="8">
                  <c:v>0.2027488626777415</c:v>
                </c:pt>
                <c:pt idx="9">
                  <c:v>0.2849450108972709</c:v>
                </c:pt>
                <c:pt idx="10">
                  <c:v>0.3164389307963845</c:v>
                </c:pt>
                <c:pt idx="11">
                  <c:v>0.3897442086492028</c:v>
                </c:pt>
                <c:pt idx="12">
                  <c:v>0.5002515927496345</c:v>
                </c:pt>
                <c:pt idx="13">
                  <c:v>0.6030163225523631</c:v>
                </c:pt>
                <c:pt idx="14">
                  <c:v>0.7043508435577608</c:v>
                </c:pt>
                <c:pt idx="15">
                  <c:v>0.7720413228453593</c:v>
                </c:pt>
                <c:pt idx="16">
                  <c:v>0.886039201102864</c:v>
                </c:pt>
                <c:pt idx="17">
                  <c:v>0.9691862953000885</c:v>
                </c:pt>
                <c:pt idx="18">
                  <c:v>1.060213700667259</c:v>
                </c:pt>
                <c:pt idx="19">
                  <c:v>1.190163284752277</c:v>
                </c:pt>
                <c:pt idx="20">
                  <c:v>1.362277208215041</c:v>
                </c:pt>
                <c:pt idx="21">
                  <c:v>1.507015934065522</c:v>
                </c:pt>
                <c:pt idx="22">
                  <c:v>1.614987279233575</c:v>
                </c:pt>
                <c:pt idx="23">
                  <c:v>1.722882107733329</c:v>
                </c:pt>
                <c:pt idx="24">
                  <c:v>1.847747780190806</c:v>
                </c:pt>
                <c:pt idx="25">
                  <c:v>1.977485235043408</c:v>
                </c:pt>
                <c:pt idx="26">
                  <c:v>2.13077719567219</c:v>
                </c:pt>
                <c:pt idx="27">
                  <c:v>2.245371416242265</c:v>
                </c:pt>
                <c:pt idx="28">
                  <c:v>2.365855465343528</c:v>
                </c:pt>
                <c:pt idx="29">
                  <c:v>2.517411413429787</c:v>
                </c:pt>
                <c:pt idx="30">
                  <c:v>2.600622805184742</c:v>
                </c:pt>
                <c:pt idx="31">
                  <c:v>2.687392172745021</c:v>
                </c:pt>
                <c:pt idx="32">
                  <c:v>2.759784399291882</c:v>
                </c:pt>
                <c:pt idx="33">
                  <c:v>2.834188317845729</c:v>
                </c:pt>
                <c:pt idx="34">
                  <c:v>2.837415406975488</c:v>
                </c:pt>
                <c:pt idx="35">
                  <c:v>2.823956702209392</c:v>
                </c:pt>
                <c:pt idx="36">
                  <c:v>2.790324913357432</c:v>
                </c:pt>
                <c:pt idx="37">
                  <c:v>2.701676533598241</c:v>
                </c:pt>
                <c:pt idx="38">
                  <c:v>2.611744455459521</c:v>
                </c:pt>
                <c:pt idx="39">
                  <c:v>2.511756754122343</c:v>
                </c:pt>
                <c:pt idx="40">
                  <c:v>2.372888627328574</c:v>
                </c:pt>
                <c:pt idx="41">
                  <c:v>2.271151745816737</c:v>
                </c:pt>
                <c:pt idx="42">
                  <c:v>2.161747375062693</c:v>
                </c:pt>
                <c:pt idx="43">
                  <c:v>2.067094240173293</c:v>
                </c:pt>
                <c:pt idx="44">
                  <c:v>1.978595039363951</c:v>
                </c:pt>
                <c:pt idx="45">
                  <c:v>1.884376431525195</c:v>
                </c:pt>
                <c:pt idx="46">
                  <c:v>1.81876787150727</c:v>
                </c:pt>
                <c:pt idx="47">
                  <c:v>1.752031056144921</c:v>
                </c:pt>
                <c:pt idx="48">
                  <c:v>1.704902332300231</c:v>
                </c:pt>
                <c:pt idx="49">
                  <c:v>1.601146375959557</c:v>
                </c:pt>
                <c:pt idx="50">
                  <c:v>1.540302645794473</c:v>
                </c:pt>
                <c:pt idx="51">
                  <c:v>1.501816753261243</c:v>
                </c:pt>
                <c:pt idx="52">
                  <c:v>1.438110461405421</c:v>
                </c:pt>
                <c:pt idx="53">
                  <c:v>1.386571783124394</c:v>
                </c:pt>
                <c:pt idx="54">
                  <c:v>1.362290386736073</c:v>
                </c:pt>
                <c:pt idx="55">
                  <c:v>1.322934932819464</c:v>
                </c:pt>
                <c:pt idx="56">
                  <c:v>1.310460633060298</c:v>
                </c:pt>
                <c:pt idx="57">
                  <c:v>1.269852490670642</c:v>
                </c:pt>
                <c:pt idx="58">
                  <c:v>1.231749296454387</c:v>
                </c:pt>
                <c:pt idx="59">
                  <c:v>1.173812366031852</c:v>
                </c:pt>
                <c:pt idx="60">
                  <c:v>1.057562970619784</c:v>
                </c:pt>
                <c:pt idx="61">
                  <c:v>0.9551747243511428</c:v>
                </c:pt>
                <c:pt idx="62">
                  <c:v>0.8874237282864175</c:v>
                </c:pt>
                <c:pt idx="63">
                  <c:v>0.8181993132306563</c:v>
                </c:pt>
                <c:pt idx="64">
                  <c:v>0.7843014655903923</c:v>
                </c:pt>
                <c:pt idx="65">
                  <c:v>0.7422924896270305</c:v>
                </c:pt>
                <c:pt idx="66">
                  <c:v>0.7177298083294343</c:v>
                </c:pt>
                <c:pt idx="67">
                  <c:v>0.711974761845557</c:v>
                </c:pt>
                <c:pt idx="68">
                  <c:v>0.7112028219588075</c:v>
                </c:pt>
                <c:pt idx="69">
                  <c:v>0.6912010316292918</c:v>
                </c:pt>
                <c:pt idx="70">
                  <c:v>0.7035080703246519</c:v>
                </c:pt>
                <c:pt idx="71">
                  <c:v>0.6864803884300428</c:v>
                </c:pt>
                <c:pt idx="72">
                  <c:v>0.7040798822076766</c:v>
                </c:pt>
                <c:pt idx="73">
                  <c:v>0.737626204447617</c:v>
                </c:pt>
                <c:pt idx="74">
                  <c:v>0.7673416393802535</c:v>
                </c:pt>
                <c:pt idx="75">
                  <c:v>0.7951555164743627</c:v>
                </c:pt>
                <c:pt idx="76">
                  <c:v>0.8485633743376657</c:v>
                </c:pt>
                <c:pt idx="77">
                  <c:v>0.9280406434858085</c:v>
                </c:pt>
                <c:pt idx="78">
                  <c:v>0.997441548772214</c:v>
                </c:pt>
                <c:pt idx="79">
                  <c:v>1.048889115378767</c:v>
                </c:pt>
                <c:pt idx="80">
                  <c:v>1.11344260021138</c:v>
                </c:pt>
                <c:pt idx="81">
                  <c:v>1.173510847709234</c:v>
                </c:pt>
                <c:pt idx="82">
                  <c:v>1.277312841325816</c:v>
                </c:pt>
                <c:pt idx="83">
                  <c:v>1.415315528303222</c:v>
                </c:pt>
                <c:pt idx="84">
                  <c:v>1.533017112698476</c:v>
                </c:pt>
                <c:pt idx="85">
                  <c:v>1.646716844993231</c:v>
                </c:pt>
                <c:pt idx="86">
                  <c:v>1.79005749079204</c:v>
                </c:pt>
                <c:pt idx="87">
                  <c:v>1.927244142769043</c:v>
                </c:pt>
                <c:pt idx="88">
                  <c:v>2.083870880543671</c:v>
                </c:pt>
                <c:pt idx="89">
                  <c:v>2.261662474808465</c:v>
                </c:pt>
                <c:pt idx="90">
                  <c:v>2.467491575969107</c:v>
                </c:pt>
                <c:pt idx="91">
                  <c:v>2.629783880391916</c:v>
                </c:pt>
                <c:pt idx="92">
                  <c:v>2.826758425835239</c:v>
                </c:pt>
                <c:pt idx="93">
                  <c:v>3.06341103350152</c:v>
                </c:pt>
                <c:pt idx="94">
                  <c:v>3.27878855376847</c:v>
                </c:pt>
                <c:pt idx="95">
                  <c:v>3.568750524896469</c:v>
                </c:pt>
                <c:pt idx="96">
                  <c:v>3.811502920556378</c:v>
                </c:pt>
                <c:pt idx="97">
                  <c:v>4.072662610084069</c:v>
                </c:pt>
                <c:pt idx="98">
                  <c:v>4.319278833371532</c:v>
                </c:pt>
                <c:pt idx="99">
                  <c:v>4.584586181935846</c:v>
                </c:pt>
                <c:pt idx="100">
                  <c:v>4.86779614971485</c:v>
                </c:pt>
                <c:pt idx="101">
                  <c:v>5.170462002823323</c:v>
                </c:pt>
                <c:pt idx="102">
                  <c:v>5.513915671272642</c:v>
                </c:pt>
                <c:pt idx="103">
                  <c:v>5.798025323406423</c:v>
                </c:pt>
                <c:pt idx="104">
                  <c:v>6.154645901879549</c:v>
                </c:pt>
                <c:pt idx="105">
                  <c:v>6.500807159695514</c:v>
                </c:pt>
                <c:pt idx="106">
                  <c:v>6.892422369620067</c:v>
                </c:pt>
                <c:pt idx="107">
                  <c:v>7.2838696226527</c:v>
                </c:pt>
                <c:pt idx="108">
                  <c:v>7.717789099528805</c:v>
                </c:pt>
                <c:pt idx="109">
                  <c:v>8.134531907971738</c:v>
                </c:pt>
                <c:pt idx="110">
                  <c:v>8.847145810322511</c:v>
                </c:pt>
                <c:pt idx="111">
                  <c:v>9.358803212011589</c:v>
                </c:pt>
                <c:pt idx="112">
                  <c:v>9.835569060754693</c:v>
                </c:pt>
                <c:pt idx="113">
                  <c:v>10.31475881899378</c:v>
                </c:pt>
                <c:pt idx="114">
                  <c:v>10.79031094460315</c:v>
                </c:pt>
                <c:pt idx="115">
                  <c:v>11.29946024054908</c:v>
                </c:pt>
                <c:pt idx="116">
                  <c:v>11.78919932043948</c:v>
                </c:pt>
                <c:pt idx="117">
                  <c:v>12.32407152616296</c:v>
                </c:pt>
                <c:pt idx="118">
                  <c:v>12.78068648403391</c:v>
                </c:pt>
                <c:pt idx="119">
                  <c:v>13.21696197402665</c:v>
                </c:pt>
                <c:pt idx="120">
                  <c:v>13.76573268422358</c:v>
                </c:pt>
                <c:pt idx="121">
                  <c:v>14.28103385584254</c:v>
                </c:pt>
                <c:pt idx="122">
                  <c:v>14.80376068872334</c:v>
                </c:pt>
                <c:pt idx="123">
                  <c:v>15.30042744709043</c:v>
                </c:pt>
                <c:pt idx="124">
                  <c:v>15.82462894969483</c:v>
                </c:pt>
                <c:pt idx="125">
                  <c:v>16.4545012803197</c:v>
                </c:pt>
                <c:pt idx="126">
                  <c:v>17.05519157380521</c:v>
                </c:pt>
                <c:pt idx="127">
                  <c:v>17.6912914790906</c:v>
                </c:pt>
                <c:pt idx="128">
                  <c:v>18.16943288920786</c:v>
                </c:pt>
                <c:pt idx="129">
                  <c:v>18.79525713605233</c:v>
                </c:pt>
                <c:pt idx="130">
                  <c:v>19.25863267154162</c:v>
                </c:pt>
                <c:pt idx="131">
                  <c:v>19.78993422616431</c:v>
                </c:pt>
                <c:pt idx="132">
                  <c:v>20.25730261116676</c:v>
                </c:pt>
                <c:pt idx="133">
                  <c:v>20.75370783557679</c:v>
                </c:pt>
                <c:pt idx="134">
                  <c:v>21.28351966659623</c:v>
                </c:pt>
                <c:pt idx="135">
                  <c:v>21.77874350198562</c:v>
                </c:pt>
                <c:pt idx="136">
                  <c:v>22.31461988860581</c:v>
                </c:pt>
                <c:pt idx="137">
                  <c:v>22.75605941057547</c:v>
                </c:pt>
                <c:pt idx="138">
                  <c:v>23.33008890010468</c:v>
                </c:pt>
                <c:pt idx="139">
                  <c:v>23.8021072085735</c:v>
                </c:pt>
                <c:pt idx="140">
                  <c:v>24.32113731448036</c:v>
                </c:pt>
                <c:pt idx="141">
                  <c:v>25.20332314581293</c:v>
                </c:pt>
                <c:pt idx="142">
                  <c:v>25.69321793647994</c:v>
                </c:pt>
                <c:pt idx="143">
                  <c:v>26.19230504088607</c:v>
                </c:pt>
                <c:pt idx="144">
                  <c:v>26.64798048770392</c:v>
                </c:pt>
                <c:pt idx="145">
                  <c:v>27.16548702340353</c:v>
                </c:pt>
                <c:pt idx="146">
                  <c:v>27.60048699363007</c:v>
                </c:pt>
                <c:pt idx="147">
                  <c:v>28.05333758031022</c:v>
                </c:pt>
                <c:pt idx="148">
                  <c:v>28.50494883377245</c:v>
                </c:pt>
                <c:pt idx="149">
                  <c:v>28.93888235736128</c:v>
                </c:pt>
                <c:pt idx="150">
                  <c:v>29.37519185479671</c:v>
                </c:pt>
                <c:pt idx="151">
                  <c:v>29.79616034533539</c:v>
                </c:pt>
                <c:pt idx="152">
                  <c:v>30.21232421536402</c:v>
                </c:pt>
                <c:pt idx="153">
                  <c:v>30.62293808181858</c:v>
                </c:pt>
                <c:pt idx="154">
                  <c:v>31.08107242044244</c:v>
                </c:pt>
                <c:pt idx="155">
                  <c:v>31.51264638342384</c:v>
                </c:pt>
                <c:pt idx="156">
                  <c:v>31.93604930978221</c:v>
                </c:pt>
                <c:pt idx="157">
                  <c:v>32.34233808318831</c:v>
                </c:pt>
                <c:pt idx="158">
                  <c:v>32.77941256908085</c:v>
                </c:pt>
                <c:pt idx="159">
                  <c:v>33.21251266882716</c:v>
                </c:pt>
                <c:pt idx="160">
                  <c:v>33.70479371185394</c:v>
                </c:pt>
                <c:pt idx="161">
                  <c:v>34.1016921568628</c:v>
                </c:pt>
                <c:pt idx="162">
                  <c:v>34.406296964402</c:v>
                </c:pt>
                <c:pt idx="163">
                  <c:v>34.77631453560303</c:v>
                </c:pt>
                <c:pt idx="164">
                  <c:v>35.05640314078419</c:v>
                </c:pt>
                <c:pt idx="165">
                  <c:v>35.34304368544441</c:v>
                </c:pt>
                <c:pt idx="166">
                  <c:v>35.62158118009588</c:v>
                </c:pt>
                <c:pt idx="167">
                  <c:v>35.86314224829789</c:v>
                </c:pt>
                <c:pt idx="168">
                  <c:v>36.09455714130027</c:v>
                </c:pt>
                <c:pt idx="169">
                  <c:v>36.28766285223403</c:v>
                </c:pt>
                <c:pt idx="170">
                  <c:v>36.47765768262373</c:v>
                </c:pt>
                <c:pt idx="171">
                  <c:v>36.63690583938776</c:v>
                </c:pt>
                <c:pt idx="172">
                  <c:v>36.76199437204082</c:v>
                </c:pt>
                <c:pt idx="173">
                  <c:v>36.83927973096866</c:v>
                </c:pt>
                <c:pt idx="174">
                  <c:v>36.83927973096866</c:v>
                </c:pt>
                <c:pt idx="175">
                  <c:v>36.83927973096866</c:v>
                </c:pt>
                <c:pt idx="176">
                  <c:v>36.83927973096866</c:v>
                </c:pt>
                <c:pt idx="177">
                  <c:v>36.83927973096866</c:v>
                </c:pt>
                <c:pt idx="178">
                  <c:v>36.83927973096866</c:v>
                </c:pt>
                <c:pt idx="179">
                  <c:v>36.83927973096866</c:v>
                </c:pt>
                <c:pt idx="180">
                  <c:v>36.83927973096866</c:v>
                </c:pt>
                <c:pt idx="181">
                  <c:v>36.83927973096866</c:v>
                </c:pt>
                <c:pt idx="182">
                  <c:v>36.83927973096866</c:v>
                </c:pt>
                <c:pt idx="183">
                  <c:v>36.83927973096866</c:v>
                </c:pt>
                <c:pt idx="184">
                  <c:v>36.83927973096866</c:v>
                </c:pt>
                <c:pt idx="185">
                  <c:v>36.83927973096866</c:v>
                </c:pt>
                <c:pt idx="186">
                  <c:v>36.83927973096866</c:v>
                </c:pt>
                <c:pt idx="187">
                  <c:v>36.83927973096866</c:v>
                </c:pt>
                <c:pt idx="188">
                  <c:v>36.83927973096866</c:v>
                </c:pt>
                <c:pt idx="189">
                  <c:v>36.83927973096866</c:v>
                </c:pt>
                <c:pt idx="190">
                  <c:v>36.83927973096866</c:v>
                </c:pt>
                <c:pt idx="191">
                  <c:v>36.83927973096866</c:v>
                </c:pt>
                <c:pt idx="192">
                  <c:v>36.83927973096866</c:v>
                </c:pt>
                <c:pt idx="193">
                  <c:v>36.83927973096866</c:v>
                </c:pt>
                <c:pt idx="194">
                  <c:v>36.83927973096866</c:v>
                </c:pt>
                <c:pt idx="195">
                  <c:v>36.83927973096866</c:v>
                </c:pt>
                <c:pt idx="196">
                  <c:v>36.83927973096866</c:v>
                </c:pt>
                <c:pt idx="197">
                  <c:v>36.83927973096866</c:v>
                </c:pt>
                <c:pt idx="198">
                  <c:v>36.83927973096866</c:v>
                </c:pt>
                <c:pt idx="199">
                  <c:v>36.83927973096866</c:v>
                </c:pt>
                <c:pt idx="200">
                  <c:v>36.83927973096866</c:v>
                </c:pt>
                <c:pt idx="201">
                  <c:v>36.83927973096866</c:v>
                </c:pt>
                <c:pt idx="202">
                  <c:v>36.83927973096866</c:v>
                </c:pt>
                <c:pt idx="203">
                  <c:v>36.83927973096866</c:v>
                </c:pt>
                <c:pt idx="204">
                  <c:v>36.83927973096866</c:v>
                </c:pt>
                <c:pt idx="205">
                  <c:v>36.83927973096866</c:v>
                </c:pt>
                <c:pt idx="206">
                  <c:v>36.83927973096866</c:v>
                </c:pt>
                <c:pt idx="207">
                  <c:v>36.83927973096866</c:v>
                </c:pt>
                <c:pt idx="208">
                  <c:v>36.83927973096866</c:v>
                </c:pt>
                <c:pt idx="209">
                  <c:v>36.83927973096866</c:v>
                </c:pt>
                <c:pt idx="210">
                  <c:v>36.83927973096866</c:v>
                </c:pt>
                <c:pt idx="211">
                  <c:v>36.83927973096866</c:v>
                </c:pt>
                <c:pt idx="212">
                  <c:v>36.83927973096866</c:v>
                </c:pt>
                <c:pt idx="213">
                  <c:v>36.83927973096866</c:v>
                </c:pt>
                <c:pt idx="214">
                  <c:v>36.83927973096866</c:v>
                </c:pt>
                <c:pt idx="215">
                  <c:v>36.83927973096866</c:v>
                </c:pt>
                <c:pt idx="216">
                  <c:v>36.83927973096866</c:v>
                </c:pt>
                <c:pt idx="217">
                  <c:v>36.83927973096866</c:v>
                </c:pt>
                <c:pt idx="218">
                  <c:v>36.83927973096866</c:v>
                </c:pt>
                <c:pt idx="219">
                  <c:v>36.83927973096866</c:v>
                </c:pt>
                <c:pt idx="220">
                  <c:v>36.83927973096866</c:v>
                </c:pt>
                <c:pt idx="221">
                  <c:v>36.83927973096866</c:v>
                </c:pt>
                <c:pt idx="222">
                  <c:v>36.83927973096866</c:v>
                </c:pt>
                <c:pt idx="223">
                  <c:v>36.83927973096866</c:v>
                </c:pt>
                <c:pt idx="224">
                  <c:v>36.83927973096866</c:v>
                </c:pt>
                <c:pt idx="225">
                  <c:v>36.83927973096866</c:v>
                </c:pt>
                <c:pt idx="226">
                  <c:v>36.83927973096866</c:v>
                </c:pt>
                <c:pt idx="227">
                  <c:v>36.83927973096866</c:v>
                </c:pt>
                <c:pt idx="228">
                  <c:v>36.83927973096866</c:v>
                </c:pt>
                <c:pt idx="229">
                  <c:v>36.83927973096866</c:v>
                </c:pt>
                <c:pt idx="230">
                  <c:v>36.83927973096866</c:v>
                </c:pt>
                <c:pt idx="231">
                  <c:v>36.83927973096866</c:v>
                </c:pt>
                <c:pt idx="232">
                  <c:v>36.83927973096866</c:v>
                </c:pt>
                <c:pt idx="233">
                  <c:v>36.83927973096866</c:v>
                </c:pt>
                <c:pt idx="234">
                  <c:v>36.83927973096866</c:v>
                </c:pt>
                <c:pt idx="235">
                  <c:v>36.83927973096866</c:v>
                </c:pt>
                <c:pt idx="236">
                  <c:v>36.83927973096866</c:v>
                </c:pt>
                <c:pt idx="237">
                  <c:v>36.83927973096866</c:v>
                </c:pt>
                <c:pt idx="238">
                  <c:v>36.83927973096866</c:v>
                </c:pt>
                <c:pt idx="239">
                  <c:v>36.83927973096866</c:v>
                </c:pt>
                <c:pt idx="240">
                  <c:v>36.83927973096866</c:v>
                </c:pt>
                <c:pt idx="241">
                  <c:v>36.83927973096866</c:v>
                </c:pt>
                <c:pt idx="242">
                  <c:v>36.83927973096866</c:v>
                </c:pt>
                <c:pt idx="243">
                  <c:v>36.83927973096866</c:v>
                </c:pt>
                <c:pt idx="244">
                  <c:v>36.83927973096866</c:v>
                </c:pt>
                <c:pt idx="245">
                  <c:v>36.83927973096866</c:v>
                </c:pt>
                <c:pt idx="246">
                  <c:v>36.83927973096866</c:v>
                </c:pt>
                <c:pt idx="247">
                  <c:v>36.83927973096866</c:v>
                </c:pt>
                <c:pt idx="248">
                  <c:v>36.83927973096866</c:v>
                </c:pt>
                <c:pt idx="249">
                  <c:v>36.83927973096866</c:v>
                </c:pt>
                <c:pt idx="250">
                  <c:v>36.83927973096866</c:v>
                </c:pt>
              </c:numCache>
            </c:numRef>
          </c:xVal>
          <c:yVal>
            <c:numRef>
              <c:f>T3!$C$2:$C$252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0.07854973286241711</c:v>
                </c:pt>
                <c:pt idx="4">
                  <c:v>0.2264373772180938</c:v>
                </c:pt>
                <c:pt idx="5">
                  <c:v>0.5953498380354201</c:v>
                </c:pt>
                <c:pt idx="6">
                  <c:v>1.073919649479017</c:v>
                </c:pt>
                <c:pt idx="7">
                  <c:v>1.625306483074267</c:v>
                </c:pt>
                <c:pt idx="8">
                  <c:v>2.313265478524381</c:v>
                </c:pt>
                <c:pt idx="9">
                  <c:v>2.990955863239075</c:v>
                </c:pt>
                <c:pt idx="10">
                  <c:v>3.715048259481455</c:v>
                </c:pt>
                <c:pt idx="11">
                  <c:v>4.454663148568327</c:v>
                </c:pt>
                <c:pt idx="12">
                  <c:v>5.333721592116373</c:v>
                </c:pt>
                <c:pt idx="13">
                  <c:v>6.474891370837502</c:v>
                </c:pt>
                <c:pt idx="14">
                  <c:v>7.490877556606755</c:v>
                </c:pt>
                <c:pt idx="15">
                  <c:v>8.329196203277684</c:v>
                </c:pt>
                <c:pt idx="16">
                  <c:v>9.263456425134002</c:v>
                </c:pt>
                <c:pt idx="17">
                  <c:v>10.13076531908965</c:v>
                </c:pt>
                <c:pt idx="18">
                  <c:v>10.96637727469535</c:v>
                </c:pt>
                <c:pt idx="19">
                  <c:v>11.82320048466666</c:v>
                </c:pt>
                <c:pt idx="20">
                  <c:v>13.09646196939327</c:v>
                </c:pt>
                <c:pt idx="21">
                  <c:v>13.92449148104875</c:v>
                </c:pt>
                <c:pt idx="22">
                  <c:v>14.66957614845983</c:v>
                </c:pt>
                <c:pt idx="23">
                  <c:v>15.47835755589137</c:v>
                </c:pt>
                <c:pt idx="24">
                  <c:v>16.2165257083035</c:v>
                </c:pt>
                <c:pt idx="25">
                  <c:v>17.03757670650607</c:v>
                </c:pt>
                <c:pt idx="26">
                  <c:v>17.80045886560167</c:v>
                </c:pt>
                <c:pt idx="27">
                  <c:v>18.57488745504511</c:v>
                </c:pt>
                <c:pt idx="28">
                  <c:v>19.2858077313325</c:v>
                </c:pt>
                <c:pt idx="29">
                  <c:v>20.217956838541</c:v>
                </c:pt>
                <c:pt idx="30">
                  <c:v>20.87551228886438</c:v>
                </c:pt>
                <c:pt idx="31">
                  <c:v>21.51468560651277</c:v>
                </c:pt>
                <c:pt idx="32">
                  <c:v>22.34234888846105</c:v>
                </c:pt>
                <c:pt idx="33">
                  <c:v>23.13483577811717</c:v>
                </c:pt>
                <c:pt idx="34">
                  <c:v>23.74624331056415</c:v>
                </c:pt>
                <c:pt idx="35">
                  <c:v>24.41647199801858</c:v>
                </c:pt>
                <c:pt idx="36">
                  <c:v>25.00184136119747</c:v>
                </c:pt>
                <c:pt idx="37">
                  <c:v>25.60270816895122</c:v>
                </c:pt>
                <c:pt idx="38">
                  <c:v>26.23644094333104</c:v>
                </c:pt>
                <c:pt idx="39">
                  <c:v>26.77940215290359</c:v>
                </c:pt>
                <c:pt idx="40">
                  <c:v>27.61269410924916</c:v>
                </c:pt>
                <c:pt idx="41">
                  <c:v>28.19980085493813</c:v>
                </c:pt>
                <c:pt idx="42">
                  <c:v>28.88557603504314</c:v>
                </c:pt>
                <c:pt idx="43">
                  <c:v>29.52189033983126</c:v>
                </c:pt>
                <c:pt idx="44">
                  <c:v>30.18824855441702</c:v>
                </c:pt>
                <c:pt idx="45">
                  <c:v>30.88327896336401</c:v>
                </c:pt>
                <c:pt idx="46">
                  <c:v>31.5723044658142</c:v>
                </c:pt>
                <c:pt idx="47">
                  <c:v>32.19761001237175</c:v>
                </c:pt>
                <c:pt idx="48">
                  <c:v>32.81551487461556</c:v>
                </c:pt>
                <c:pt idx="49">
                  <c:v>33.60188785431432</c:v>
                </c:pt>
                <c:pt idx="50">
                  <c:v>34.34729079078162</c:v>
                </c:pt>
                <c:pt idx="51">
                  <c:v>35.07279703755663</c:v>
                </c:pt>
                <c:pt idx="52">
                  <c:v>35.60700064637175</c:v>
                </c:pt>
                <c:pt idx="53">
                  <c:v>36.4154643383754</c:v>
                </c:pt>
                <c:pt idx="54">
                  <c:v>36.98422625466164</c:v>
                </c:pt>
                <c:pt idx="55">
                  <c:v>37.47079113913219</c:v>
                </c:pt>
                <c:pt idx="56">
                  <c:v>37.97719705975128</c:v>
                </c:pt>
                <c:pt idx="57">
                  <c:v>38.42286721083401</c:v>
                </c:pt>
                <c:pt idx="58">
                  <c:v>38.93562024807528</c:v>
                </c:pt>
                <c:pt idx="59">
                  <c:v>39.44842391292223</c:v>
                </c:pt>
                <c:pt idx="60">
                  <c:v>40.2554123301428</c:v>
                </c:pt>
                <c:pt idx="61">
                  <c:v>40.8738587367743</c:v>
                </c:pt>
                <c:pt idx="62">
                  <c:v>41.38512490800842</c:v>
                </c:pt>
                <c:pt idx="63">
                  <c:v>41.9614596017261</c:v>
                </c:pt>
                <c:pt idx="64">
                  <c:v>42.46753256567278</c:v>
                </c:pt>
                <c:pt idx="65">
                  <c:v>42.98576354683244</c:v>
                </c:pt>
                <c:pt idx="66">
                  <c:v>43.48829390452188</c:v>
                </c:pt>
                <c:pt idx="67">
                  <c:v>43.9686231518588</c:v>
                </c:pt>
                <c:pt idx="68">
                  <c:v>44.429697344392</c:v>
                </c:pt>
                <c:pt idx="69">
                  <c:v>44.91783907571769</c:v>
                </c:pt>
                <c:pt idx="70">
                  <c:v>45.4143082355598</c:v>
                </c:pt>
                <c:pt idx="71">
                  <c:v>45.91048848899501</c:v>
                </c:pt>
                <c:pt idx="72">
                  <c:v>46.43909696087564</c:v>
                </c:pt>
                <c:pt idx="73">
                  <c:v>46.97013454232899</c:v>
                </c:pt>
                <c:pt idx="74">
                  <c:v>47.53010469759087</c:v>
                </c:pt>
                <c:pt idx="75">
                  <c:v>48.03324664079753</c:v>
                </c:pt>
                <c:pt idx="76">
                  <c:v>48.4462009877672</c:v>
                </c:pt>
                <c:pt idx="77">
                  <c:v>48.89827574127979</c:v>
                </c:pt>
                <c:pt idx="78">
                  <c:v>49.43303463355355</c:v>
                </c:pt>
                <c:pt idx="79">
                  <c:v>49.86739943085964</c:v>
                </c:pt>
                <c:pt idx="80">
                  <c:v>50.32321450842262</c:v>
                </c:pt>
                <c:pt idx="81">
                  <c:v>50.77962366231797</c:v>
                </c:pt>
                <c:pt idx="82">
                  <c:v>51.18393050730727</c:v>
                </c:pt>
                <c:pt idx="83">
                  <c:v>51.88705689492433</c:v>
                </c:pt>
                <c:pt idx="84">
                  <c:v>52.34003907520207</c:v>
                </c:pt>
                <c:pt idx="85">
                  <c:v>52.83794187240863</c:v>
                </c:pt>
                <c:pt idx="86">
                  <c:v>53.30667340887832</c:v>
                </c:pt>
                <c:pt idx="87">
                  <c:v>53.77074404642442</c:v>
                </c:pt>
                <c:pt idx="88">
                  <c:v>54.24337705694034</c:v>
                </c:pt>
                <c:pt idx="89">
                  <c:v>54.73266905778544</c:v>
                </c:pt>
                <c:pt idx="90">
                  <c:v>55.24789078947295</c:v>
                </c:pt>
                <c:pt idx="91">
                  <c:v>55.67634595059681</c:v>
                </c:pt>
                <c:pt idx="92">
                  <c:v>56.12709175572965</c:v>
                </c:pt>
                <c:pt idx="93">
                  <c:v>56.60283203357696</c:v>
                </c:pt>
                <c:pt idx="94">
                  <c:v>57.01428039395677</c:v>
                </c:pt>
                <c:pt idx="95">
                  <c:v>57.50836150432307</c:v>
                </c:pt>
                <c:pt idx="96">
                  <c:v>57.95587774142707</c:v>
                </c:pt>
                <c:pt idx="97">
                  <c:v>58.38335250667128</c:v>
                </c:pt>
                <c:pt idx="98">
                  <c:v>58.80213497395696</c:v>
                </c:pt>
                <c:pt idx="99">
                  <c:v>59.27990580652079</c:v>
                </c:pt>
                <c:pt idx="100">
                  <c:v>59.74613750713758</c:v>
                </c:pt>
                <c:pt idx="101">
                  <c:v>60.12184693185974</c:v>
                </c:pt>
                <c:pt idx="102">
                  <c:v>60.55802963319043</c:v>
                </c:pt>
                <c:pt idx="103">
                  <c:v>60.92385137203438</c:v>
                </c:pt>
                <c:pt idx="104">
                  <c:v>61.39095843936862</c:v>
                </c:pt>
                <c:pt idx="105">
                  <c:v>61.82178873061682</c:v>
                </c:pt>
                <c:pt idx="106">
                  <c:v>62.27078498961497</c:v>
                </c:pt>
                <c:pt idx="107">
                  <c:v>62.66369734600554</c:v>
                </c:pt>
                <c:pt idx="108">
                  <c:v>63.10081038972867</c:v>
                </c:pt>
                <c:pt idx="109">
                  <c:v>63.53836242128631</c:v>
                </c:pt>
                <c:pt idx="110">
                  <c:v>64.09402026052217</c:v>
                </c:pt>
                <c:pt idx="111">
                  <c:v>64.55001044840746</c:v>
                </c:pt>
                <c:pt idx="112">
                  <c:v>64.94213497836562</c:v>
                </c:pt>
                <c:pt idx="113">
                  <c:v>65.27815658478757</c:v>
                </c:pt>
                <c:pt idx="114">
                  <c:v>65.66440256140125</c:v>
                </c:pt>
                <c:pt idx="115">
                  <c:v>66.06832727440438</c:v>
                </c:pt>
                <c:pt idx="116">
                  <c:v>66.52049478621065</c:v>
                </c:pt>
                <c:pt idx="117">
                  <c:v>66.85260778962437</c:v>
                </c:pt>
                <c:pt idx="118">
                  <c:v>67.18168262160015</c:v>
                </c:pt>
                <c:pt idx="119">
                  <c:v>67.54636860429837</c:v>
                </c:pt>
                <c:pt idx="120">
                  <c:v>67.91512004401729</c:v>
                </c:pt>
                <c:pt idx="121">
                  <c:v>68.21380141801095</c:v>
                </c:pt>
                <c:pt idx="122">
                  <c:v>68.55354840490445</c:v>
                </c:pt>
                <c:pt idx="123">
                  <c:v>68.87210993374593</c:v>
                </c:pt>
                <c:pt idx="124">
                  <c:v>69.12806775159495</c:v>
                </c:pt>
                <c:pt idx="125">
                  <c:v>69.44434828892908</c:v>
                </c:pt>
                <c:pt idx="126">
                  <c:v>69.77550684400609</c:v>
                </c:pt>
                <c:pt idx="127">
                  <c:v>70.02348105276103</c:v>
                </c:pt>
                <c:pt idx="128">
                  <c:v>70.2038874174735</c:v>
                </c:pt>
                <c:pt idx="129">
                  <c:v>70.52551345722141</c:v>
                </c:pt>
                <c:pt idx="130">
                  <c:v>70.73339463890353</c:v>
                </c:pt>
                <c:pt idx="131">
                  <c:v>70.93510797820817</c:v>
                </c:pt>
                <c:pt idx="132">
                  <c:v>71.13209749043128</c:v>
                </c:pt>
                <c:pt idx="133">
                  <c:v>71.30363398835321</c:v>
                </c:pt>
                <c:pt idx="134">
                  <c:v>71.41314544216532</c:v>
                </c:pt>
                <c:pt idx="135">
                  <c:v>71.63266763056642</c:v>
                </c:pt>
                <c:pt idx="136">
                  <c:v>71.83404359348191</c:v>
                </c:pt>
                <c:pt idx="137">
                  <c:v>71.9339927565282</c:v>
                </c:pt>
                <c:pt idx="138">
                  <c:v>72.07717191178683</c:v>
                </c:pt>
                <c:pt idx="139">
                  <c:v>72.24693503975797</c:v>
                </c:pt>
                <c:pt idx="140">
                  <c:v>72.34530627101793</c:v>
                </c:pt>
                <c:pt idx="141">
                  <c:v>72.50110192874342</c:v>
                </c:pt>
                <c:pt idx="142">
                  <c:v>72.67607529920264</c:v>
                </c:pt>
                <c:pt idx="143">
                  <c:v>72.72356111124063</c:v>
                </c:pt>
                <c:pt idx="144">
                  <c:v>72.79767733632589</c:v>
                </c:pt>
                <c:pt idx="145">
                  <c:v>72.89223755584089</c:v>
                </c:pt>
                <c:pt idx="146">
                  <c:v>72.95251114718995</c:v>
                </c:pt>
                <c:pt idx="147">
                  <c:v>72.95708786663413</c:v>
                </c:pt>
                <c:pt idx="148">
                  <c:v>72.9923382224644</c:v>
                </c:pt>
                <c:pt idx="149">
                  <c:v>72.97632432999869</c:v>
                </c:pt>
                <c:pt idx="150">
                  <c:v>72.97846437911866</c:v>
                </c:pt>
                <c:pt idx="151">
                  <c:v>72.96425786300016</c:v>
                </c:pt>
                <c:pt idx="152">
                  <c:v>72.96364835711199</c:v>
                </c:pt>
                <c:pt idx="153">
                  <c:v>72.94273443458356</c:v>
                </c:pt>
                <c:pt idx="154">
                  <c:v>72.92747890089397</c:v>
                </c:pt>
                <c:pt idx="155">
                  <c:v>72.93611158232549</c:v>
                </c:pt>
                <c:pt idx="156">
                  <c:v>72.93867058402896</c:v>
                </c:pt>
                <c:pt idx="157">
                  <c:v>72.88481927867581</c:v>
                </c:pt>
                <c:pt idx="158">
                  <c:v>72.87835534284268</c:v>
                </c:pt>
                <c:pt idx="159">
                  <c:v>72.84914355290762</c:v>
                </c:pt>
                <c:pt idx="160">
                  <c:v>72.82189536202679</c:v>
                </c:pt>
                <c:pt idx="161">
                  <c:v>72.80051577119012</c:v>
                </c:pt>
                <c:pt idx="162">
                  <c:v>72.7376699608875</c:v>
                </c:pt>
                <c:pt idx="163">
                  <c:v>72.71102094102842</c:v>
                </c:pt>
                <c:pt idx="164">
                  <c:v>72.69699049840322</c:v>
                </c:pt>
                <c:pt idx="165">
                  <c:v>72.66828755960159</c:v>
                </c:pt>
                <c:pt idx="166">
                  <c:v>72.66674218659425</c:v>
                </c:pt>
                <c:pt idx="167">
                  <c:v>72.60159610539888</c:v>
                </c:pt>
                <c:pt idx="168">
                  <c:v>72.58285543920738</c:v>
                </c:pt>
                <c:pt idx="169">
                  <c:v>72.55538552151678</c:v>
                </c:pt>
                <c:pt idx="170">
                  <c:v>72.52474411136916</c:v>
                </c:pt>
                <c:pt idx="171">
                  <c:v>72.49733794306324</c:v>
                </c:pt>
                <c:pt idx="172">
                  <c:v>72.44080226450569</c:v>
                </c:pt>
                <c:pt idx="173">
                  <c:v>72.39437027314007</c:v>
                </c:pt>
                <c:pt idx="174">
                  <c:v>72.39437027314007</c:v>
                </c:pt>
                <c:pt idx="175">
                  <c:v>72.39437027314007</c:v>
                </c:pt>
                <c:pt idx="176">
                  <c:v>72.39437027314007</c:v>
                </c:pt>
                <c:pt idx="177">
                  <c:v>72.39437027314007</c:v>
                </c:pt>
                <c:pt idx="178">
                  <c:v>72.39437027314007</c:v>
                </c:pt>
                <c:pt idx="179">
                  <c:v>72.39437027314007</c:v>
                </c:pt>
                <c:pt idx="180">
                  <c:v>72.39437027314007</c:v>
                </c:pt>
                <c:pt idx="181">
                  <c:v>72.39437027314007</c:v>
                </c:pt>
                <c:pt idx="182">
                  <c:v>72.39437027314007</c:v>
                </c:pt>
                <c:pt idx="183">
                  <c:v>72.39437027314007</c:v>
                </c:pt>
                <c:pt idx="184">
                  <c:v>72.39437027314007</c:v>
                </c:pt>
                <c:pt idx="185">
                  <c:v>72.39437027314007</c:v>
                </c:pt>
                <c:pt idx="186">
                  <c:v>72.39437027314007</c:v>
                </c:pt>
                <c:pt idx="187">
                  <c:v>72.39437027314007</c:v>
                </c:pt>
                <c:pt idx="188">
                  <c:v>72.39437027314007</c:v>
                </c:pt>
                <c:pt idx="189">
                  <c:v>72.39437027314007</c:v>
                </c:pt>
                <c:pt idx="190">
                  <c:v>72.39437027314007</c:v>
                </c:pt>
                <c:pt idx="191">
                  <c:v>72.39437027314007</c:v>
                </c:pt>
                <c:pt idx="192">
                  <c:v>72.39437027314007</c:v>
                </c:pt>
                <c:pt idx="193">
                  <c:v>72.39437027314007</c:v>
                </c:pt>
                <c:pt idx="194">
                  <c:v>72.39437027314007</c:v>
                </c:pt>
                <c:pt idx="195">
                  <c:v>72.39437027314007</c:v>
                </c:pt>
                <c:pt idx="196">
                  <c:v>72.39437027314007</c:v>
                </c:pt>
                <c:pt idx="197">
                  <c:v>72.39437027314007</c:v>
                </c:pt>
                <c:pt idx="198">
                  <c:v>72.39437027314007</c:v>
                </c:pt>
                <c:pt idx="199">
                  <c:v>72.39437027314007</c:v>
                </c:pt>
                <c:pt idx="200">
                  <c:v>72.39437027314007</c:v>
                </c:pt>
                <c:pt idx="201">
                  <c:v>72.39437027314007</c:v>
                </c:pt>
                <c:pt idx="202">
                  <c:v>72.39437027314007</c:v>
                </c:pt>
                <c:pt idx="203">
                  <c:v>72.39437027314007</c:v>
                </c:pt>
                <c:pt idx="204">
                  <c:v>72.39437027314007</c:v>
                </c:pt>
                <c:pt idx="205">
                  <c:v>72.39437027314007</c:v>
                </c:pt>
                <c:pt idx="206">
                  <c:v>72.39437027314007</c:v>
                </c:pt>
                <c:pt idx="207">
                  <c:v>72.39437027314007</c:v>
                </c:pt>
                <c:pt idx="208">
                  <c:v>72.39437027314007</c:v>
                </c:pt>
                <c:pt idx="209">
                  <c:v>72.39437027314007</c:v>
                </c:pt>
                <c:pt idx="210">
                  <c:v>72.39437027314007</c:v>
                </c:pt>
                <c:pt idx="211">
                  <c:v>72.39437027314007</c:v>
                </c:pt>
                <c:pt idx="212">
                  <c:v>72.39437027314007</c:v>
                </c:pt>
                <c:pt idx="213">
                  <c:v>72.39437027314007</c:v>
                </c:pt>
                <c:pt idx="214">
                  <c:v>72.39437027314007</c:v>
                </c:pt>
                <c:pt idx="215">
                  <c:v>72.39437027314007</c:v>
                </c:pt>
                <c:pt idx="216">
                  <c:v>72.39437027314007</c:v>
                </c:pt>
                <c:pt idx="217">
                  <c:v>72.39437027314007</c:v>
                </c:pt>
                <c:pt idx="218">
                  <c:v>72.39437027314007</c:v>
                </c:pt>
                <c:pt idx="219">
                  <c:v>72.39437027314007</c:v>
                </c:pt>
                <c:pt idx="220">
                  <c:v>72.39437027314007</c:v>
                </c:pt>
                <c:pt idx="221">
                  <c:v>72.39437027314007</c:v>
                </c:pt>
                <c:pt idx="222">
                  <c:v>72.39437027314007</c:v>
                </c:pt>
                <c:pt idx="223">
                  <c:v>72.39437027314007</c:v>
                </c:pt>
                <c:pt idx="224">
                  <c:v>72.39437027314007</c:v>
                </c:pt>
                <c:pt idx="225">
                  <c:v>72.39437027314007</c:v>
                </c:pt>
                <c:pt idx="226">
                  <c:v>72.39437027314007</c:v>
                </c:pt>
                <c:pt idx="227">
                  <c:v>72.39437027314007</c:v>
                </c:pt>
                <c:pt idx="228">
                  <c:v>72.39437027314007</c:v>
                </c:pt>
                <c:pt idx="229">
                  <c:v>72.39437027314007</c:v>
                </c:pt>
                <c:pt idx="230">
                  <c:v>72.39437027314007</c:v>
                </c:pt>
                <c:pt idx="231">
                  <c:v>72.39437027314007</c:v>
                </c:pt>
                <c:pt idx="232">
                  <c:v>72.39437027314007</c:v>
                </c:pt>
                <c:pt idx="233">
                  <c:v>72.39437027314007</c:v>
                </c:pt>
                <c:pt idx="234">
                  <c:v>72.39437027314007</c:v>
                </c:pt>
                <c:pt idx="235">
                  <c:v>72.39437027314007</c:v>
                </c:pt>
                <c:pt idx="236">
                  <c:v>72.39437027314007</c:v>
                </c:pt>
                <c:pt idx="237">
                  <c:v>72.39437027314007</c:v>
                </c:pt>
                <c:pt idx="238">
                  <c:v>72.39437027314007</c:v>
                </c:pt>
                <c:pt idx="239">
                  <c:v>72.39437027314007</c:v>
                </c:pt>
                <c:pt idx="240">
                  <c:v>72.39437027314007</c:v>
                </c:pt>
                <c:pt idx="241">
                  <c:v>72.39437027314007</c:v>
                </c:pt>
                <c:pt idx="242">
                  <c:v>72.39437027314007</c:v>
                </c:pt>
                <c:pt idx="243">
                  <c:v>72.39437027314007</c:v>
                </c:pt>
                <c:pt idx="244">
                  <c:v>72.39437027314007</c:v>
                </c:pt>
                <c:pt idx="245">
                  <c:v>72.39437027314007</c:v>
                </c:pt>
                <c:pt idx="246">
                  <c:v>72.39437027314007</c:v>
                </c:pt>
                <c:pt idx="247">
                  <c:v>72.39437027314007</c:v>
                </c:pt>
                <c:pt idx="248">
                  <c:v>72.39437027314007</c:v>
                </c:pt>
                <c:pt idx="249">
                  <c:v>72.39437027314007</c:v>
                </c:pt>
                <c:pt idx="250">
                  <c:v>72.39437027314007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T3!$E$2:$E$252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T4!$B$2:$B$252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0.01983222261977975</c:v>
                </c:pt>
                <c:pt idx="4">
                  <c:v>0.03833756544797202</c:v>
                </c:pt>
                <c:pt idx="5">
                  <c:v>0.03694926811590617</c:v>
                </c:pt>
                <c:pt idx="6">
                  <c:v>0.09064456742091528</c:v>
                </c:pt>
                <c:pt idx="7">
                  <c:v>0.1388085844322691</c:v>
                </c:pt>
                <c:pt idx="8">
                  <c:v>0.2312268393177009</c:v>
                </c:pt>
                <c:pt idx="9">
                  <c:v>0.3494484393764819</c:v>
                </c:pt>
                <c:pt idx="10">
                  <c:v>0.4968670567140233</c:v>
                </c:pt>
                <c:pt idx="11">
                  <c:v>0.5961121993164382</c:v>
                </c:pt>
                <c:pt idx="12">
                  <c:v>0.7135723971193514</c:v>
                </c:pt>
                <c:pt idx="13">
                  <c:v>0.8205573029357501</c:v>
                </c:pt>
                <c:pt idx="14">
                  <c:v>0.9167319189015526</c:v>
                </c:pt>
                <c:pt idx="15">
                  <c:v>0.9968580612679565</c:v>
                </c:pt>
                <c:pt idx="16">
                  <c:v>1.128933951392545</c:v>
                </c:pt>
                <c:pt idx="17">
                  <c:v>1.189023162022509</c:v>
                </c:pt>
                <c:pt idx="18">
                  <c:v>1.313785307781308</c:v>
                </c:pt>
                <c:pt idx="19">
                  <c:v>1.434371790978112</c:v>
                </c:pt>
                <c:pt idx="20">
                  <c:v>1.588167220677375</c:v>
                </c:pt>
                <c:pt idx="21">
                  <c:v>1.721518340207299</c:v>
                </c:pt>
                <c:pt idx="22">
                  <c:v>1.846251116592713</c:v>
                </c:pt>
                <c:pt idx="23">
                  <c:v>1.961048867652922</c:v>
                </c:pt>
                <c:pt idx="24">
                  <c:v>2.091593438149199</c:v>
                </c:pt>
                <c:pt idx="25">
                  <c:v>2.218595157341548</c:v>
                </c:pt>
                <c:pt idx="26">
                  <c:v>2.32316610867594</c:v>
                </c:pt>
                <c:pt idx="27">
                  <c:v>2.493677491828682</c:v>
                </c:pt>
                <c:pt idx="28">
                  <c:v>2.563221479032919</c:v>
                </c:pt>
                <c:pt idx="29">
                  <c:v>2.640051606271839</c:v>
                </c:pt>
                <c:pt idx="30">
                  <c:v>2.698737410419022</c:v>
                </c:pt>
                <c:pt idx="31">
                  <c:v>2.770218078255358</c:v>
                </c:pt>
                <c:pt idx="32">
                  <c:v>2.798217046422558</c:v>
                </c:pt>
                <c:pt idx="33">
                  <c:v>2.809792228412365</c:v>
                </c:pt>
                <c:pt idx="34">
                  <c:v>2.797944671540913</c:v>
                </c:pt>
                <c:pt idx="35">
                  <c:v>2.750427426856435</c:v>
                </c:pt>
                <c:pt idx="36">
                  <c:v>2.657140741813781</c:v>
                </c:pt>
                <c:pt idx="37">
                  <c:v>2.525983067676137</c:v>
                </c:pt>
                <c:pt idx="38">
                  <c:v>2.377831287884053</c:v>
                </c:pt>
                <c:pt idx="39">
                  <c:v>2.185386180937536</c:v>
                </c:pt>
                <c:pt idx="40">
                  <c:v>2.060117855869303</c:v>
                </c:pt>
                <c:pt idx="41">
                  <c:v>1.950100704356407</c:v>
                </c:pt>
                <c:pt idx="42">
                  <c:v>1.849148824344182</c:v>
                </c:pt>
                <c:pt idx="43">
                  <c:v>1.736764964386525</c:v>
                </c:pt>
                <c:pt idx="44">
                  <c:v>1.647277181049855</c:v>
                </c:pt>
                <c:pt idx="45">
                  <c:v>1.598275129858145</c:v>
                </c:pt>
                <c:pt idx="46">
                  <c:v>1.558269368599157</c:v>
                </c:pt>
                <c:pt idx="47">
                  <c:v>1.485076761587166</c:v>
                </c:pt>
                <c:pt idx="48">
                  <c:v>1.442690805068004</c:v>
                </c:pt>
                <c:pt idx="49">
                  <c:v>1.377575694483206</c:v>
                </c:pt>
                <c:pt idx="50">
                  <c:v>1.331207774912338</c:v>
                </c:pt>
                <c:pt idx="51">
                  <c:v>1.309300450919259</c:v>
                </c:pt>
                <c:pt idx="52">
                  <c:v>1.259741036406061</c:v>
                </c:pt>
                <c:pt idx="53">
                  <c:v>1.218933687349651</c:v>
                </c:pt>
                <c:pt idx="54">
                  <c:v>1.182761711699214</c:v>
                </c:pt>
                <c:pt idx="55">
                  <c:v>1.154650983179664</c:v>
                </c:pt>
                <c:pt idx="56">
                  <c:v>1.137053992442474</c:v>
                </c:pt>
                <c:pt idx="57">
                  <c:v>1.137181867446719</c:v>
                </c:pt>
                <c:pt idx="58">
                  <c:v>1.11572704868798</c:v>
                </c:pt>
                <c:pt idx="59">
                  <c:v>1.068679719268991</c:v>
                </c:pt>
                <c:pt idx="60">
                  <c:v>1.048847493064466</c:v>
                </c:pt>
                <c:pt idx="61">
                  <c:v>0.9956896775671134</c:v>
                </c:pt>
                <c:pt idx="62">
                  <c:v>0.9654361597388228</c:v>
                </c:pt>
                <c:pt idx="63">
                  <c:v>0.9309478564862792</c:v>
                </c:pt>
                <c:pt idx="64">
                  <c:v>0.9320718617199408</c:v>
                </c:pt>
                <c:pt idx="65">
                  <c:v>0.9348039166731371</c:v>
                </c:pt>
                <c:pt idx="66">
                  <c:v>0.9156820028413036</c:v>
                </c:pt>
                <c:pt idx="67">
                  <c:v>0.9242775531039984</c:v>
                </c:pt>
                <c:pt idx="68">
                  <c:v>0.9203361850941303</c:v>
                </c:pt>
                <c:pt idx="69">
                  <c:v>0.9019351144817288</c:v>
                </c:pt>
                <c:pt idx="70">
                  <c:v>0.9289707159809619</c:v>
                </c:pt>
                <c:pt idx="71">
                  <c:v>0.9156770701595766</c:v>
                </c:pt>
                <c:pt idx="72">
                  <c:v>0.9123012961619715</c:v>
                </c:pt>
                <c:pt idx="73">
                  <c:v>0.908084058846033</c:v>
                </c:pt>
                <c:pt idx="74">
                  <c:v>0.9154961156762791</c:v>
                </c:pt>
                <c:pt idx="75">
                  <c:v>0.946523779046449</c:v>
                </c:pt>
                <c:pt idx="76">
                  <c:v>0.9617298431251844</c:v>
                </c:pt>
                <c:pt idx="77">
                  <c:v>0.9707191024403137</c:v>
                </c:pt>
                <c:pt idx="78">
                  <c:v>0.9777205447757435</c:v>
                </c:pt>
                <c:pt idx="79">
                  <c:v>0.9967525094404799</c:v>
                </c:pt>
                <c:pt idx="80">
                  <c:v>1.057286459539514</c:v>
                </c:pt>
                <c:pt idx="81">
                  <c:v>1.091475284382025</c:v>
                </c:pt>
                <c:pt idx="82">
                  <c:v>1.146564148061864</c:v>
                </c:pt>
                <c:pt idx="83">
                  <c:v>1.228318062237409</c:v>
                </c:pt>
                <c:pt idx="84">
                  <c:v>1.311942952879822</c:v>
                </c:pt>
                <c:pt idx="85">
                  <c:v>1.439180592310613</c:v>
                </c:pt>
                <c:pt idx="86">
                  <c:v>1.616992706435864</c:v>
                </c:pt>
                <c:pt idx="87">
                  <c:v>1.757056284731966</c:v>
                </c:pt>
                <c:pt idx="88">
                  <c:v>1.915054382975914</c:v>
                </c:pt>
                <c:pt idx="89">
                  <c:v>2.069139185810825</c:v>
                </c:pt>
                <c:pt idx="90">
                  <c:v>2.224221951558996</c:v>
                </c:pt>
                <c:pt idx="91">
                  <c:v>2.397408990807282</c:v>
                </c:pt>
                <c:pt idx="92">
                  <c:v>2.6006745273842</c:v>
                </c:pt>
                <c:pt idx="93">
                  <c:v>2.801432372519211</c:v>
                </c:pt>
                <c:pt idx="94">
                  <c:v>3.039345306151929</c:v>
                </c:pt>
                <c:pt idx="95">
                  <c:v>3.239680296276927</c:v>
                </c:pt>
                <c:pt idx="96">
                  <c:v>3.553061765968351</c:v>
                </c:pt>
                <c:pt idx="97">
                  <c:v>3.796770322977964</c:v>
                </c:pt>
                <c:pt idx="98">
                  <c:v>4.088117851967919</c:v>
                </c:pt>
                <c:pt idx="99">
                  <c:v>4.347263751785047</c:v>
                </c:pt>
                <c:pt idx="100">
                  <c:v>4.639950454246241</c:v>
                </c:pt>
                <c:pt idx="101">
                  <c:v>4.959711395609887</c:v>
                </c:pt>
                <c:pt idx="102">
                  <c:v>5.225873143050598</c:v>
                </c:pt>
                <c:pt idx="103">
                  <c:v>5.553847113941393</c:v>
                </c:pt>
                <c:pt idx="104">
                  <c:v>5.905201123745583</c:v>
                </c:pt>
                <c:pt idx="105">
                  <c:v>6.252460691468332</c:v>
                </c:pt>
                <c:pt idx="106">
                  <c:v>6.664117644485676</c:v>
                </c:pt>
                <c:pt idx="107">
                  <c:v>7.093674146889651</c:v>
                </c:pt>
                <c:pt idx="108">
                  <c:v>7.503166519250897</c:v>
                </c:pt>
                <c:pt idx="109">
                  <c:v>8.02505181201197</c:v>
                </c:pt>
                <c:pt idx="110">
                  <c:v>8.497912018755851</c:v>
                </c:pt>
                <c:pt idx="111">
                  <c:v>8.993758731768652</c:v>
                </c:pt>
                <c:pt idx="112">
                  <c:v>9.676350993965247</c:v>
                </c:pt>
                <c:pt idx="113">
                  <c:v>10.20483870730329</c:v>
                </c:pt>
                <c:pt idx="114">
                  <c:v>10.73665093513402</c:v>
                </c:pt>
                <c:pt idx="115">
                  <c:v>11.19013534566026</c:v>
                </c:pt>
                <c:pt idx="116">
                  <c:v>11.65268090704872</c:v>
                </c:pt>
                <c:pt idx="117">
                  <c:v>12.14038907304256</c:v>
                </c:pt>
                <c:pt idx="118">
                  <c:v>12.59530094733648</c:v>
                </c:pt>
                <c:pt idx="119">
                  <c:v>13.09472785234345</c:v>
                </c:pt>
                <c:pt idx="120">
                  <c:v>13.61388591288248</c:v>
                </c:pt>
                <c:pt idx="121">
                  <c:v>14.08105660167191</c:v>
                </c:pt>
                <c:pt idx="122">
                  <c:v>14.61658520451575</c:v>
                </c:pt>
                <c:pt idx="123">
                  <c:v>15.11922204851009</c:v>
                </c:pt>
                <c:pt idx="124">
                  <c:v>15.68895610513463</c:v>
                </c:pt>
                <c:pt idx="125">
                  <c:v>16.23110169227657</c:v>
                </c:pt>
                <c:pt idx="126">
                  <c:v>16.77984086457613</c:v>
                </c:pt>
                <c:pt idx="127">
                  <c:v>17.38620273060125</c:v>
                </c:pt>
                <c:pt idx="128">
                  <c:v>17.94982871011073</c:v>
                </c:pt>
                <c:pt idx="129">
                  <c:v>18.51246184905041</c:v>
                </c:pt>
                <c:pt idx="130">
                  <c:v>19.06966737468219</c:v>
                </c:pt>
                <c:pt idx="131">
                  <c:v>19.64902000259641</c:v>
                </c:pt>
                <c:pt idx="132">
                  <c:v>20.21236101782351</c:v>
                </c:pt>
                <c:pt idx="133">
                  <c:v>20.76904618359211</c:v>
                </c:pt>
                <c:pt idx="134">
                  <c:v>21.25682565089921</c:v>
                </c:pt>
                <c:pt idx="135">
                  <c:v>21.86126440424725</c:v>
                </c:pt>
                <c:pt idx="136">
                  <c:v>22.31489265931566</c:v>
                </c:pt>
                <c:pt idx="137">
                  <c:v>22.81018867710321</c:v>
                </c:pt>
                <c:pt idx="138">
                  <c:v>23.24636525151893</c:v>
                </c:pt>
                <c:pt idx="139">
                  <c:v>23.72753933717958</c:v>
                </c:pt>
                <c:pt idx="140">
                  <c:v>24.22647650180177</c:v>
                </c:pt>
                <c:pt idx="141">
                  <c:v>24.7264106789895</c:v>
                </c:pt>
                <c:pt idx="142">
                  <c:v>25.26328172747202</c:v>
                </c:pt>
                <c:pt idx="143">
                  <c:v>25.7320562178792</c:v>
                </c:pt>
                <c:pt idx="144">
                  <c:v>26.49442197459515</c:v>
                </c:pt>
                <c:pt idx="145">
                  <c:v>26.94777290085868</c:v>
                </c:pt>
                <c:pt idx="146">
                  <c:v>27.41698488474716</c:v>
                </c:pt>
                <c:pt idx="147">
                  <c:v>27.8729777448889</c:v>
                </c:pt>
                <c:pt idx="148">
                  <c:v>28.30769379876475</c:v>
                </c:pt>
                <c:pt idx="149">
                  <c:v>28.76145018387923</c:v>
                </c:pt>
                <c:pt idx="150">
                  <c:v>29.26709202912347</c:v>
                </c:pt>
                <c:pt idx="151">
                  <c:v>29.7024997758317</c:v>
                </c:pt>
                <c:pt idx="152">
                  <c:v>30.20386807052048</c:v>
                </c:pt>
                <c:pt idx="153">
                  <c:v>30.65231542613073</c:v>
                </c:pt>
                <c:pt idx="154">
                  <c:v>31.11789034555112</c:v>
                </c:pt>
                <c:pt idx="155">
                  <c:v>31.55177728976857</c:v>
                </c:pt>
                <c:pt idx="156">
                  <c:v>32.04568382691894</c:v>
                </c:pt>
                <c:pt idx="157">
                  <c:v>32.50127365284837</c:v>
                </c:pt>
                <c:pt idx="158">
                  <c:v>32.95401911652154</c:v>
                </c:pt>
                <c:pt idx="159">
                  <c:v>33.39400639510615</c:v>
                </c:pt>
                <c:pt idx="160">
                  <c:v>33.84678536406064</c:v>
                </c:pt>
                <c:pt idx="161">
                  <c:v>34.203141891234</c:v>
                </c:pt>
                <c:pt idx="162">
                  <c:v>34.58305882901086</c:v>
                </c:pt>
                <c:pt idx="163">
                  <c:v>34.95467939076712</c:v>
                </c:pt>
                <c:pt idx="164">
                  <c:v>35.29516904154535</c:v>
                </c:pt>
                <c:pt idx="165">
                  <c:v>35.60094748265989</c:v>
                </c:pt>
                <c:pt idx="166">
                  <c:v>35.90718920976499</c:v>
                </c:pt>
                <c:pt idx="167">
                  <c:v>36.16292219196888</c:v>
                </c:pt>
                <c:pt idx="168">
                  <c:v>36.41349056509671</c:v>
                </c:pt>
                <c:pt idx="169">
                  <c:v>36.63670444517956</c:v>
                </c:pt>
                <c:pt idx="170">
                  <c:v>36.84994186332994</c:v>
                </c:pt>
                <c:pt idx="171">
                  <c:v>37.00153784157508</c:v>
                </c:pt>
                <c:pt idx="172">
                  <c:v>37.12064044863468</c:v>
                </c:pt>
                <c:pt idx="173">
                  <c:v>37.20737960338368</c:v>
                </c:pt>
                <c:pt idx="174">
                  <c:v>37.26618487075705</c:v>
                </c:pt>
                <c:pt idx="175">
                  <c:v>37.28350523080042</c:v>
                </c:pt>
                <c:pt idx="176">
                  <c:v>37.26660961971569</c:v>
                </c:pt>
                <c:pt idx="177">
                  <c:v>37.19126516423777</c:v>
                </c:pt>
                <c:pt idx="178">
                  <c:v>37.12687498233516</c:v>
                </c:pt>
                <c:pt idx="179">
                  <c:v>37.05700615702602</c:v>
                </c:pt>
                <c:pt idx="180">
                  <c:v>36.98347610120748</c:v>
                </c:pt>
                <c:pt idx="181">
                  <c:v>36.89577628939433</c:v>
                </c:pt>
                <c:pt idx="182">
                  <c:v>36.89577628939433</c:v>
                </c:pt>
                <c:pt idx="183">
                  <c:v>36.89577628939433</c:v>
                </c:pt>
                <c:pt idx="184">
                  <c:v>36.89577628939433</c:v>
                </c:pt>
                <c:pt idx="185">
                  <c:v>36.89577628939433</c:v>
                </c:pt>
                <c:pt idx="186">
                  <c:v>36.89577628939433</c:v>
                </c:pt>
                <c:pt idx="187">
                  <c:v>36.89577628939433</c:v>
                </c:pt>
                <c:pt idx="188">
                  <c:v>36.89577628939433</c:v>
                </c:pt>
                <c:pt idx="189">
                  <c:v>36.89577628939433</c:v>
                </c:pt>
                <c:pt idx="190">
                  <c:v>36.89577628939433</c:v>
                </c:pt>
                <c:pt idx="191">
                  <c:v>36.89577628939433</c:v>
                </c:pt>
                <c:pt idx="192">
                  <c:v>36.89577628939433</c:v>
                </c:pt>
                <c:pt idx="193">
                  <c:v>36.89577628939433</c:v>
                </c:pt>
                <c:pt idx="194">
                  <c:v>36.89577628939433</c:v>
                </c:pt>
                <c:pt idx="195">
                  <c:v>36.89577628939433</c:v>
                </c:pt>
                <c:pt idx="196">
                  <c:v>36.89577628939433</c:v>
                </c:pt>
                <c:pt idx="197">
                  <c:v>36.89577628939433</c:v>
                </c:pt>
                <c:pt idx="198">
                  <c:v>36.89577628939433</c:v>
                </c:pt>
                <c:pt idx="199">
                  <c:v>36.89577628939433</c:v>
                </c:pt>
                <c:pt idx="200">
                  <c:v>36.89577628939433</c:v>
                </c:pt>
                <c:pt idx="201">
                  <c:v>36.89577628939433</c:v>
                </c:pt>
                <c:pt idx="202">
                  <c:v>36.89577628939433</c:v>
                </c:pt>
                <c:pt idx="203">
                  <c:v>36.89577628939433</c:v>
                </c:pt>
                <c:pt idx="204">
                  <c:v>36.89577628939433</c:v>
                </c:pt>
                <c:pt idx="205">
                  <c:v>36.89577628939433</c:v>
                </c:pt>
                <c:pt idx="206">
                  <c:v>36.89577628939433</c:v>
                </c:pt>
                <c:pt idx="207">
                  <c:v>36.89577628939433</c:v>
                </c:pt>
                <c:pt idx="208">
                  <c:v>36.89577628939433</c:v>
                </c:pt>
                <c:pt idx="209">
                  <c:v>36.89577628939433</c:v>
                </c:pt>
                <c:pt idx="210">
                  <c:v>36.89577628939433</c:v>
                </c:pt>
                <c:pt idx="211">
                  <c:v>36.89577628939433</c:v>
                </c:pt>
                <c:pt idx="212">
                  <c:v>36.89577628939433</c:v>
                </c:pt>
                <c:pt idx="213">
                  <c:v>36.89577628939433</c:v>
                </c:pt>
                <c:pt idx="214">
                  <c:v>36.89577628939433</c:v>
                </c:pt>
                <c:pt idx="215">
                  <c:v>36.89577628939433</c:v>
                </c:pt>
                <c:pt idx="216">
                  <c:v>36.89577628939433</c:v>
                </c:pt>
                <c:pt idx="217">
                  <c:v>36.89577628939433</c:v>
                </c:pt>
                <c:pt idx="218">
                  <c:v>36.89577628939433</c:v>
                </c:pt>
                <c:pt idx="219">
                  <c:v>36.89577628939433</c:v>
                </c:pt>
                <c:pt idx="220">
                  <c:v>36.89577628939433</c:v>
                </c:pt>
                <c:pt idx="221">
                  <c:v>36.89577628939433</c:v>
                </c:pt>
                <c:pt idx="222">
                  <c:v>36.89577628939433</c:v>
                </c:pt>
                <c:pt idx="223">
                  <c:v>36.89577628939433</c:v>
                </c:pt>
                <c:pt idx="224">
                  <c:v>36.89577628939433</c:v>
                </c:pt>
                <c:pt idx="225">
                  <c:v>36.89577628939433</c:v>
                </c:pt>
                <c:pt idx="226">
                  <c:v>36.89577628939433</c:v>
                </c:pt>
                <c:pt idx="227">
                  <c:v>36.89577628939433</c:v>
                </c:pt>
                <c:pt idx="228">
                  <c:v>36.89577628939433</c:v>
                </c:pt>
                <c:pt idx="229">
                  <c:v>36.89577628939433</c:v>
                </c:pt>
                <c:pt idx="230">
                  <c:v>36.89577628939433</c:v>
                </c:pt>
                <c:pt idx="231">
                  <c:v>36.89577628939433</c:v>
                </c:pt>
                <c:pt idx="232">
                  <c:v>36.89577628939433</c:v>
                </c:pt>
                <c:pt idx="233">
                  <c:v>36.89577628939433</c:v>
                </c:pt>
                <c:pt idx="234">
                  <c:v>36.89577628939433</c:v>
                </c:pt>
                <c:pt idx="235">
                  <c:v>36.89577628939433</c:v>
                </c:pt>
                <c:pt idx="236">
                  <c:v>36.89577628939433</c:v>
                </c:pt>
                <c:pt idx="237">
                  <c:v>36.89577628939433</c:v>
                </c:pt>
                <c:pt idx="238">
                  <c:v>36.89577628939433</c:v>
                </c:pt>
                <c:pt idx="239">
                  <c:v>36.89577628939433</c:v>
                </c:pt>
                <c:pt idx="240">
                  <c:v>36.89577628939433</c:v>
                </c:pt>
                <c:pt idx="241">
                  <c:v>36.89577628939433</c:v>
                </c:pt>
                <c:pt idx="242">
                  <c:v>36.89577628939433</c:v>
                </c:pt>
                <c:pt idx="243">
                  <c:v>36.89577628939433</c:v>
                </c:pt>
                <c:pt idx="244">
                  <c:v>36.89577628939433</c:v>
                </c:pt>
                <c:pt idx="245">
                  <c:v>36.89577628939433</c:v>
                </c:pt>
                <c:pt idx="246">
                  <c:v>36.89577628939433</c:v>
                </c:pt>
                <c:pt idx="247">
                  <c:v>36.89577628939433</c:v>
                </c:pt>
                <c:pt idx="248">
                  <c:v>36.89577628939433</c:v>
                </c:pt>
                <c:pt idx="249">
                  <c:v>36.89577628939433</c:v>
                </c:pt>
                <c:pt idx="250">
                  <c:v>36.89577628939433</c:v>
                </c:pt>
              </c:numCache>
            </c:numRef>
          </c:xVal>
          <c:yVal>
            <c:numRef>
              <c:f>T4!$C$2:$C$252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0.05016993399724266</c:v>
                </c:pt>
                <c:pt idx="4">
                  <c:v>0.2332155168145296</c:v>
                </c:pt>
                <c:pt idx="5">
                  <c:v>0.6173351079160361</c:v>
                </c:pt>
                <c:pt idx="6">
                  <c:v>1.040048609661965</c:v>
                </c:pt>
                <c:pt idx="7">
                  <c:v>1.80377524787133</c:v>
                </c:pt>
                <c:pt idx="8">
                  <c:v>2.496432809135589</c:v>
                </c:pt>
                <c:pt idx="9">
                  <c:v>3.428994177253469</c:v>
                </c:pt>
                <c:pt idx="10">
                  <c:v>4.193981445284412</c:v>
                </c:pt>
                <c:pt idx="11">
                  <c:v>4.930557639719748</c:v>
                </c:pt>
                <c:pt idx="12">
                  <c:v>5.74216032215908</c:v>
                </c:pt>
                <c:pt idx="13">
                  <c:v>6.596253944706359</c:v>
                </c:pt>
                <c:pt idx="14">
                  <c:v>7.517742337009078</c:v>
                </c:pt>
                <c:pt idx="15">
                  <c:v>8.350464163870178</c:v>
                </c:pt>
                <c:pt idx="16">
                  <c:v>9.134390027750834</c:v>
                </c:pt>
                <c:pt idx="17">
                  <c:v>10.01618145457346</c:v>
                </c:pt>
                <c:pt idx="18">
                  <c:v>10.74598666825914</c:v>
                </c:pt>
                <c:pt idx="19">
                  <c:v>11.66347769194089</c:v>
                </c:pt>
                <c:pt idx="20">
                  <c:v>12.94380290813727</c:v>
                </c:pt>
                <c:pt idx="21">
                  <c:v>13.72168120048511</c:v>
                </c:pt>
                <c:pt idx="22">
                  <c:v>14.60160144506763</c:v>
                </c:pt>
                <c:pt idx="23">
                  <c:v>15.55783737045777</c:v>
                </c:pt>
                <c:pt idx="24">
                  <c:v>16.49149123465029</c:v>
                </c:pt>
                <c:pt idx="25">
                  <c:v>17.28185860121473</c:v>
                </c:pt>
                <c:pt idx="26">
                  <c:v>18.13735054588907</c:v>
                </c:pt>
                <c:pt idx="27">
                  <c:v>19.12503490785011</c:v>
                </c:pt>
                <c:pt idx="28">
                  <c:v>19.83126195137047</c:v>
                </c:pt>
                <c:pt idx="29">
                  <c:v>20.48724354477404</c:v>
                </c:pt>
                <c:pt idx="30">
                  <c:v>21.23623608799599</c:v>
                </c:pt>
                <c:pt idx="31">
                  <c:v>21.91293283300747</c:v>
                </c:pt>
                <c:pt idx="32">
                  <c:v>22.5931442144006</c:v>
                </c:pt>
                <c:pt idx="33">
                  <c:v>23.32348092431888</c:v>
                </c:pt>
                <c:pt idx="34">
                  <c:v>24.08432046168312</c:v>
                </c:pt>
                <c:pt idx="35">
                  <c:v>24.74166875690234</c:v>
                </c:pt>
                <c:pt idx="36">
                  <c:v>25.32309055823601</c:v>
                </c:pt>
                <c:pt idx="37">
                  <c:v>25.93953020521614</c:v>
                </c:pt>
                <c:pt idx="38">
                  <c:v>26.59029619932181</c:v>
                </c:pt>
                <c:pt idx="39">
                  <c:v>27.55890127709524</c:v>
                </c:pt>
                <c:pt idx="40">
                  <c:v>28.15618436086777</c:v>
                </c:pt>
                <c:pt idx="41">
                  <c:v>28.78385278994338</c:v>
                </c:pt>
                <c:pt idx="42">
                  <c:v>29.38916837647453</c:v>
                </c:pt>
                <c:pt idx="43">
                  <c:v>29.97915892740017</c:v>
                </c:pt>
                <c:pt idx="44">
                  <c:v>30.60060337805471</c:v>
                </c:pt>
                <c:pt idx="45">
                  <c:v>31.25813353347569</c:v>
                </c:pt>
                <c:pt idx="46">
                  <c:v>31.75447719882797</c:v>
                </c:pt>
                <c:pt idx="47">
                  <c:v>32.40746525688902</c:v>
                </c:pt>
                <c:pt idx="48">
                  <c:v>32.97405164065747</c:v>
                </c:pt>
                <c:pt idx="49">
                  <c:v>33.68087145455775</c:v>
                </c:pt>
                <c:pt idx="50">
                  <c:v>34.2867517439017</c:v>
                </c:pt>
                <c:pt idx="51">
                  <c:v>34.86249185173254</c:v>
                </c:pt>
                <c:pt idx="52">
                  <c:v>35.38384274585163</c:v>
                </c:pt>
                <c:pt idx="53">
                  <c:v>35.93811921791566</c:v>
                </c:pt>
                <c:pt idx="54">
                  <c:v>36.5911340278954</c:v>
                </c:pt>
                <c:pt idx="55">
                  <c:v>37.17364054116369</c:v>
                </c:pt>
                <c:pt idx="56">
                  <c:v>37.75222289857211</c:v>
                </c:pt>
                <c:pt idx="57">
                  <c:v>38.31477156425272</c:v>
                </c:pt>
                <c:pt idx="58">
                  <c:v>38.81282308449545</c:v>
                </c:pt>
                <c:pt idx="59">
                  <c:v>39.51774105981863</c:v>
                </c:pt>
                <c:pt idx="60">
                  <c:v>40.07438120717607</c:v>
                </c:pt>
                <c:pt idx="61">
                  <c:v>40.86770886019107</c:v>
                </c:pt>
                <c:pt idx="62">
                  <c:v>41.37520796187359</c:v>
                </c:pt>
                <c:pt idx="63">
                  <c:v>41.88852815339428</c:v>
                </c:pt>
                <c:pt idx="64">
                  <c:v>42.45955794337777</c:v>
                </c:pt>
                <c:pt idx="65">
                  <c:v>42.96844740630019</c:v>
                </c:pt>
                <c:pt idx="66">
                  <c:v>43.43201380977838</c:v>
                </c:pt>
                <c:pt idx="67">
                  <c:v>43.88357579323454</c:v>
                </c:pt>
                <c:pt idx="68">
                  <c:v>44.34799127218444</c:v>
                </c:pt>
                <c:pt idx="69">
                  <c:v>44.75803208961722</c:v>
                </c:pt>
                <c:pt idx="70">
                  <c:v>45.2014067118586</c:v>
                </c:pt>
                <c:pt idx="71">
                  <c:v>45.66481591156</c:v>
                </c:pt>
                <c:pt idx="72">
                  <c:v>46.08700893095639</c:v>
                </c:pt>
                <c:pt idx="73">
                  <c:v>46.52867768806093</c:v>
                </c:pt>
                <c:pt idx="74">
                  <c:v>46.95601507291601</c:v>
                </c:pt>
                <c:pt idx="75">
                  <c:v>47.41708822325952</c:v>
                </c:pt>
                <c:pt idx="76">
                  <c:v>47.86917442561209</c:v>
                </c:pt>
                <c:pt idx="77">
                  <c:v>48.33315880089981</c:v>
                </c:pt>
                <c:pt idx="78">
                  <c:v>48.7995374659896</c:v>
                </c:pt>
                <c:pt idx="79">
                  <c:v>49.30285109692386</c:v>
                </c:pt>
                <c:pt idx="80">
                  <c:v>49.72808166925191</c:v>
                </c:pt>
                <c:pt idx="81">
                  <c:v>50.2010192824351</c:v>
                </c:pt>
                <c:pt idx="82">
                  <c:v>50.65822739959692</c:v>
                </c:pt>
                <c:pt idx="83">
                  <c:v>51.1276731994457</c:v>
                </c:pt>
                <c:pt idx="84">
                  <c:v>51.66496527030719</c:v>
                </c:pt>
                <c:pt idx="85">
                  <c:v>52.11164049720694</c:v>
                </c:pt>
                <c:pt idx="86">
                  <c:v>52.77861422567761</c:v>
                </c:pt>
                <c:pt idx="87">
                  <c:v>53.3106033070488</c:v>
                </c:pt>
                <c:pt idx="88">
                  <c:v>53.82136008633589</c:v>
                </c:pt>
                <c:pt idx="89">
                  <c:v>54.30400693944353</c:v>
                </c:pt>
                <c:pt idx="90">
                  <c:v>54.7833896655132</c:v>
                </c:pt>
                <c:pt idx="91">
                  <c:v>55.19755766886874</c:v>
                </c:pt>
                <c:pt idx="92">
                  <c:v>55.68805901857579</c:v>
                </c:pt>
                <c:pt idx="93">
                  <c:v>56.17718349936563</c:v>
                </c:pt>
                <c:pt idx="94">
                  <c:v>56.64944788515968</c:v>
                </c:pt>
                <c:pt idx="95">
                  <c:v>57.13844706465735</c:v>
                </c:pt>
                <c:pt idx="96">
                  <c:v>57.69864916648541</c:v>
                </c:pt>
                <c:pt idx="97">
                  <c:v>58.18269068299548</c:v>
                </c:pt>
                <c:pt idx="98">
                  <c:v>58.63152803336105</c:v>
                </c:pt>
                <c:pt idx="99">
                  <c:v>59.1026382954626</c:v>
                </c:pt>
                <c:pt idx="100">
                  <c:v>59.54457675058804</c:v>
                </c:pt>
                <c:pt idx="101">
                  <c:v>59.97734957913995</c:v>
                </c:pt>
                <c:pt idx="102">
                  <c:v>60.34692534641783</c:v>
                </c:pt>
                <c:pt idx="103">
                  <c:v>60.77337067956937</c:v>
                </c:pt>
                <c:pt idx="104">
                  <c:v>61.20616776217197</c:v>
                </c:pt>
                <c:pt idx="105">
                  <c:v>61.63752430140837</c:v>
                </c:pt>
                <c:pt idx="106">
                  <c:v>62.05343862429419</c:v>
                </c:pt>
                <c:pt idx="107">
                  <c:v>62.47789747193151</c:v>
                </c:pt>
                <c:pt idx="108">
                  <c:v>62.93025744602841</c:v>
                </c:pt>
                <c:pt idx="109">
                  <c:v>63.43025531615584</c:v>
                </c:pt>
                <c:pt idx="110">
                  <c:v>63.88201755679324</c:v>
                </c:pt>
                <c:pt idx="111">
                  <c:v>64.25971569944856</c:v>
                </c:pt>
                <c:pt idx="112">
                  <c:v>64.81914248332212</c:v>
                </c:pt>
                <c:pt idx="113">
                  <c:v>65.23722651569541</c:v>
                </c:pt>
                <c:pt idx="114">
                  <c:v>65.66515212197827</c:v>
                </c:pt>
                <c:pt idx="115">
                  <c:v>66.07591160715845</c:v>
                </c:pt>
                <c:pt idx="116">
                  <c:v>66.42656219028076</c:v>
                </c:pt>
                <c:pt idx="117">
                  <c:v>66.84914414509004</c:v>
                </c:pt>
                <c:pt idx="118">
                  <c:v>67.13669451217409</c:v>
                </c:pt>
                <c:pt idx="119">
                  <c:v>67.54371747166476</c:v>
                </c:pt>
                <c:pt idx="120">
                  <c:v>67.92381809674585</c:v>
                </c:pt>
                <c:pt idx="121">
                  <c:v>68.15275575161218</c:v>
                </c:pt>
                <c:pt idx="122">
                  <c:v>68.47999963161037</c:v>
                </c:pt>
                <c:pt idx="123">
                  <c:v>68.78829896871176</c:v>
                </c:pt>
                <c:pt idx="124">
                  <c:v>69.04125311144226</c:v>
                </c:pt>
                <c:pt idx="125">
                  <c:v>69.37096008884963</c:v>
                </c:pt>
                <c:pt idx="126">
                  <c:v>69.64062903637894</c:v>
                </c:pt>
                <c:pt idx="127">
                  <c:v>69.88193891091461</c:v>
                </c:pt>
                <c:pt idx="128">
                  <c:v>70.13983000145588</c:v>
                </c:pt>
                <c:pt idx="129">
                  <c:v>70.41047944699116</c:v>
                </c:pt>
                <c:pt idx="130">
                  <c:v>70.65777668424519</c:v>
                </c:pt>
                <c:pt idx="131">
                  <c:v>70.8767836516724</c:v>
                </c:pt>
                <c:pt idx="132">
                  <c:v>71.13272714393837</c:v>
                </c:pt>
                <c:pt idx="133">
                  <c:v>71.34289076287247</c:v>
                </c:pt>
                <c:pt idx="134">
                  <c:v>71.48520274997706</c:v>
                </c:pt>
                <c:pt idx="135">
                  <c:v>71.71857800893811</c:v>
                </c:pt>
                <c:pt idx="136">
                  <c:v>71.89640455264762</c:v>
                </c:pt>
                <c:pt idx="137">
                  <c:v>71.99330426253216</c:v>
                </c:pt>
                <c:pt idx="138">
                  <c:v>72.12399125420795</c:v>
                </c:pt>
                <c:pt idx="139">
                  <c:v>72.25831917440526</c:v>
                </c:pt>
                <c:pt idx="140">
                  <c:v>72.39718732847885</c:v>
                </c:pt>
                <c:pt idx="141">
                  <c:v>72.47808109509394</c:v>
                </c:pt>
                <c:pt idx="142">
                  <c:v>72.58805407502432</c:v>
                </c:pt>
                <c:pt idx="143">
                  <c:v>72.6894105641277</c:v>
                </c:pt>
                <c:pt idx="144">
                  <c:v>72.8029437399093</c:v>
                </c:pt>
                <c:pt idx="145">
                  <c:v>72.84532209463237</c:v>
                </c:pt>
                <c:pt idx="146">
                  <c:v>72.8729056335706</c:v>
                </c:pt>
                <c:pt idx="147">
                  <c:v>72.89655705667197</c:v>
                </c:pt>
                <c:pt idx="148">
                  <c:v>72.92003481511605</c:v>
                </c:pt>
                <c:pt idx="149">
                  <c:v>72.91883440205484</c:v>
                </c:pt>
                <c:pt idx="150">
                  <c:v>72.89454799908553</c:v>
                </c:pt>
                <c:pt idx="151">
                  <c:v>72.92546270376161</c:v>
                </c:pt>
                <c:pt idx="152">
                  <c:v>72.91255477802441</c:v>
                </c:pt>
                <c:pt idx="153">
                  <c:v>72.89534284967982</c:v>
                </c:pt>
                <c:pt idx="154">
                  <c:v>72.88327388233543</c:v>
                </c:pt>
                <c:pt idx="155">
                  <c:v>72.85720793611388</c:v>
                </c:pt>
                <c:pt idx="156">
                  <c:v>72.80451847729591</c:v>
                </c:pt>
                <c:pt idx="157">
                  <c:v>72.81691665655492</c:v>
                </c:pt>
                <c:pt idx="158">
                  <c:v>72.76815550232115</c:v>
                </c:pt>
                <c:pt idx="159">
                  <c:v>72.73366911267033</c:v>
                </c:pt>
                <c:pt idx="160">
                  <c:v>72.69452021400038</c:v>
                </c:pt>
                <c:pt idx="161">
                  <c:v>72.65108412809566</c:v>
                </c:pt>
                <c:pt idx="162">
                  <c:v>72.62087425837915</c:v>
                </c:pt>
                <c:pt idx="163">
                  <c:v>72.58129579539616</c:v>
                </c:pt>
                <c:pt idx="164">
                  <c:v>72.54381102588536</c:v>
                </c:pt>
                <c:pt idx="165">
                  <c:v>72.53034872385716</c:v>
                </c:pt>
                <c:pt idx="166">
                  <c:v>72.52360938747947</c:v>
                </c:pt>
                <c:pt idx="167">
                  <c:v>72.47895739715644</c:v>
                </c:pt>
                <c:pt idx="168">
                  <c:v>72.44566802015572</c:v>
                </c:pt>
                <c:pt idx="169">
                  <c:v>72.42736247445814</c:v>
                </c:pt>
                <c:pt idx="170">
                  <c:v>72.409201008408</c:v>
                </c:pt>
                <c:pt idx="171">
                  <c:v>72.40265817032751</c:v>
                </c:pt>
                <c:pt idx="172">
                  <c:v>72.36443074669256</c:v>
                </c:pt>
                <c:pt idx="173">
                  <c:v>72.33571471773325</c:v>
                </c:pt>
                <c:pt idx="174">
                  <c:v>72.31964261338867</c:v>
                </c:pt>
                <c:pt idx="175">
                  <c:v>72.30694541375084</c:v>
                </c:pt>
                <c:pt idx="176">
                  <c:v>72.30408037035275</c:v>
                </c:pt>
                <c:pt idx="177">
                  <c:v>72.29486230545946</c:v>
                </c:pt>
                <c:pt idx="178">
                  <c:v>72.29093595059621</c:v>
                </c:pt>
                <c:pt idx="179">
                  <c:v>72.2842930340472</c:v>
                </c:pt>
                <c:pt idx="180">
                  <c:v>72.2771700400088</c:v>
                </c:pt>
                <c:pt idx="181">
                  <c:v>72.27095998663496</c:v>
                </c:pt>
                <c:pt idx="182">
                  <c:v>72.27095998663496</c:v>
                </c:pt>
                <c:pt idx="183">
                  <c:v>72.27095998663496</c:v>
                </c:pt>
                <c:pt idx="184">
                  <c:v>72.27095998663496</c:v>
                </c:pt>
                <c:pt idx="185">
                  <c:v>72.27095998663496</c:v>
                </c:pt>
                <c:pt idx="186">
                  <c:v>72.27095998663496</c:v>
                </c:pt>
                <c:pt idx="187">
                  <c:v>72.27095998663496</c:v>
                </c:pt>
                <c:pt idx="188">
                  <c:v>72.27095998663496</c:v>
                </c:pt>
                <c:pt idx="189">
                  <c:v>72.27095998663496</c:v>
                </c:pt>
                <c:pt idx="190">
                  <c:v>72.27095998663496</c:v>
                </c:pt>
                <c:pt idx="191">
                  <c:v>72.27095998663496</c:v>
                </c:pt>
                <c:pt idx="192">
                  <c:v>72.27095998663496</c:v>
                </c:pt>
                <c:pt idx="193">
                  <c:v>72.27095998663496</c:v>
                </c:pt>
                <c:pt idx="194">
                  <c:v>72.27095998663496</c:v>
                </c:pt>
                <c:pt idx="195">
                  <c:v>72.27095998663496</c:v>
                </c:pt>
                <c:pt idx="196">
                  <c:v>72.27095998663496</c:v>
                </c:pt>
                <c:pt idx="197">
                  <c:v>72.27095998663496</c:v>
                </c:pt>
                <c:pt idx="198">
                  <c:v>72.27095998663496</c:v>
                </c:pt>
                <c:pt idx="199">
                  <c:v>72.27095998663496</c:v>
                </c:pt>
                <c:pt idx="200">
                  <c:v>72.27095998663496</c:v>
                </c:pt>
                <c:pt idx="201">
                  <c:v>72.27095998663496</c:v>
                </c:pt>
                <c:pt idx="202">
                  <c:v>72.27095998663496</c:v>
                </c:pt>
                <c:pt idx="203">
                  <c:v>72.27095998663496</c:v>
                </c:pt>
                <c:pt idx="204">
                  <c:v>72.27095998663496</c:v>
                </c:pt>
                <c:pt idx="205">
                  <c:v>72.27095998663496</c:v>
                </c:pt>
                <c:pt idx="206">
                  <c:v>72.27095998663496</c:v>
                </c:pt>
                <c:pt idx="207">
                  <c:v>72.27095998663496</c:v>
                </c:pt>
                <c:pt idx="208">
                  <c:v>72.27095998663496</c:v>
                </c:pt>
                <c:pt idx="209">
                  <c:v>72.27095998663496</c:v>
                </c:pt>
                <c:pt idx="210">
                  <c:v>72.27095998663496</c:v>
                </c:pt>
                <c:pt idx="211">
                  <c:v>72.27095998663496</c:v>
                </c:pt>
                <c:pt idx="212">
                  <c:v>72.27095998663496</c:v>
                </c:pt>
                <c:pt idx="213">
                  <c:v>72.27095998663496</c:v>
                </c:pt>
                <c:pt idx="214">
                  <c:v>72.27095998663496</c:v>
                </c:pt>
                <c:pt idx="215">
                  <c:v>72.27095998663496</c:v>
                </c:pt>
                <c:pt idx="216">
                  <c:v>72.27095998663496</c:v>
                </c:pt>
                <c:pt idx="217">
                  <c:v>72.27095998663496</c:v>
                </c:pt>
                <c:pt idx="218">
                  <c:v>72.27095998663496</c:v>
                </c:pt>
                <c:pt idx="219">
                  <c:v>72.27095998663496</c:v>
                </c:pt>
                <c:pt idx="220">
                  <c:v>72.27095998663496</c:v>
                </c:pt>
                <c:pt idx="221">
                  <c:v>72.27095998663496</c:v>
                </c:pt>
                <c:pt idx="222">
                  <c:v>72.27095998663496</c:v>
                </c:pt>
                <c:pt idx="223">
                  <c:v>72.27095998663496</c:v>
                </c:pt>
                <c:pt idx="224">
                  <c:v>72.27095998663496</c:v>
                </c:pt>
                <c:pt idx="225">
                  <c:v>72.27095998663496</c:v>
                </c:pt>
                <c:pt idx="226">
                  <c:v>72.27095998663496</c:v>
                </c:pt>
                <c:pt idx="227">
                  <c:v>72.27095998663496</c:v>
                </c:pt>
                <c:pt idx="228">
                  <c:v>72.27095998663496</c:v>
                </c:pt>
                <c:pt idx="229">
                  <c:v>72.27095998663496</c:v>
                </c:pt>
                <c:pt idx="230">
                  <c:v>72.27095998663496</c:v>
                </c:pt>
                <c:pt idx="231">
                  <c:v>72.27095998663496</c:v>
                </c:pt>
                <c:pt idx="232">
                  <c:v>72.27095998663496</c:v>
                </c:pt>
                <c:pt idx="233">
                  <c:v>72.27095998663496</c:v>
                </c:pt>
                <c:pt idx="234">
                  <c:v>72.27095998663496</c:v>
                </c:pt>
                <c:pt idx="235">
                  <c:v>72.27095998663496</c:v>
                </c:pt>
                <c:pt idx="236">
                  <c:v>72.27095998663496</c:v>
                </c:pt>
                <c:pt idx="237">
                  <c:v>72.27095998663496</c:v>
                </c:pt>
                <c:pt idx="238">
                  <c:v>72.27095998663496</c:v>
                </c:pt>
                <c:pt idx="239">
                  <c:v>72.27095998663496</c:v>
                </c:pt>
                <c:pt idx="240">
                  <c:v>72.27095998663496</c:v>
                </c:pt>
                <c:pt idx="241">
                  <c:v>72.27095998663496</c:v>
                </c:pt>
                <c:pt idx="242">
                  <c:v>72.27095998663496</c:v>
                </c:pt>
                <c:pt idx="243">
                  <c:v>72.27095998663496</c:v>
                </c:pt>
                <c:pt idx="244">
                  <c:v>72.27095998663496</c:v>
                </c:pt>
                <c:pt idx="245">
                  <c:v>72.27095998663496</c:v>
                </c:pt>
                <c:pt idx="246">
                  <c:v>72.27095998663496</c:v>
                </c:pt>
                <c:pt idx="247">
                  <c:v>72.27095998663496</c:v>
                </c:pt>
                <c:pt idx="248">
                  <c:v>72.27095998663496</c:v>
                </c:pt>
                <c:pt idx="249">
                  <c:v>72.27095998663496</c:v>
                </c:pt>
                <c:pt idx="250">
                  <c:v>72.27095998663496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T4!$E$2:$E$252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T5!$B$2:$B$252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0.01529573755170095</c:v>
                </c:pt>
                <c:pt idx="4">
                  <c:v>0.004428129617914323</c:v>
                </c:pt>
                <c:pt idx="5">
                  <c:v>0.06685451839282686</c:v>
                </c:pt>
                <c:pt idx="6">
                  <c:v>0.09074092759098848</c:v>
                </c:pt>
                <c:pt idx="7">
                  <c:v>0.1327681326202622</c:v>
                </c:pt>
                <c:pt idx="8">
                  <c:v>0.210933305918246</c:v>
                </c:pt>
                <c:pt idx="9">
                  <c:v>0.2938614524936677</c:v>
                </c:pt>
                <c:pt idx="10">
                  <c:v>0.4025652980483198</c:v>
                </c:pt>
                <c:pt idx="11">
                  <c:v>0.5148371879541873</c:v>
                </c:pt>
                <c:pt idx="12">
                  <c:v>0.6306996988641251</c:v>
                </c:pt>
                <c:pt idx="13">
                  <c:v>0.7749678983769575</c:v>
                </c:pt>
                <c:pt idx="14">
                  <c:v>0.8571055489915985</c:v>
                </c:pt>
                <c:pt idx="15">
                  <c:v>1.007618424074535</c:v>
                </c:pt>
                <c:pt idx="16">
                  <c:v>1.129887836548096</c:v>
                </c:pt>
                <c:pt idx="17">
                  <c:v>1.302997725178795</c:v>
                </c:pt>
                <c:pt idx="18">
                  <c:v>1.426290806975579</c:v>
                </c:pt>
                <c:pt idx="19">
                  <c:v>1.579565818657253</c:v>
                </c:pt>
                <c:pt idx="20">
                  <c:v>1.625937339590042</c:v>
                </c:pt>
                <c:pt idx="21">
                  <c:v>1.737687137933826</c:v>
                </c:pt>
                <c:pt idx="22">
                  <c:v>1.907042997656034</c:v>
                </c:pt>
                <c:pt idx="23">
                  <c:v>2.041075970212644</c:v>
                </c:pt>
                <c:pt idx="24">
                  <c:v>2.132502395807052</c:v>
                </c:pt>
                <c:pt idx="25">
                  <c:v>2.255896948878149</c:v>
                </c:pt>
                <c:pt idx="26">
                  <c:v>2.390744492475736</c:v>
                </c:pt>
                <c:pt idx="27">
                  <c:v>2.495943126931911</c:v>
                </c:pt>
                <c:pt idx="28">
                  <c:v>2.558511753867863</c:v>
                </c:pt>
                <c:pt idx="29">
                  <c:v>2.632622268678507</c:v>
                </c:pt>
                <c:pt idx="30">
                  <c:v>2.663979050034714</c:v>
                </c:pt>
                <c:pt idx="31">
                  <c:v>2.663293589952111</c:v>
                </c:pt>
                <c:pt idx="32">
                  <c:v>2.687887363951757</c:v>
                </c:pt>
                <c:pt idx="33">
                  <c:v>2.693293174866693</c:v>
                </c:pt>
                <c:pt idx="34">
                  <c:v>2.683294504393465</c:v>
                </c:pt>
                <c:pt idx="35">
                  <c:v>2.677909447458853</c:v>
                </c:pt>
                <c:pt idx="36">
                  <c:v>2.691811637282469</c:v>
                </c:pt>
                <c:pt idx="37">
                  <c:v>2.635237903997024</c:v>
                </c:pt>
                <c:pt idx="38">
                  <c:v>2.515967722406411</c:v>
                </c:pt>
                <c:pt idx="39">
                  <c:v>2.400920842438897</c:v>
                </c:pt>
                <c:pt idx="40">
                  <c:v>2.232613643651663</c:v>
                </c:pt>
                <c:pt idx="41">
                  <c:v>2.120074334189025</c:v>
                </c:pt>
                <c:pt idx="42">
                  <c:v>1.926068860287554</c:v>
                </c:pt>
                <c:pt idx="43">
                  <c:v>1.795653144287391</c:v>
                </c:pt>
                <c:pt idx="44">
                  <c:v>1.706546577760875</c:v>
                </c:pt>
                <c:pt idx="45">
                  <c:v>1.597342924553286</c:v>
                </c:pt>
                <c:pt idx="46">
                  <c:v>1.488138435757318</c:v>
                </c:pt>
                <c:pt idx="47">
                  <c:v>1.418150702606817</c:v>
                </c:pt>
                <c:pt idx="48">
                  <c:v>1.3501659108589</c:v>
                </c:pt>
                <c:pt idx="49">
                  <c:v>1.297983395874336</c:v>
                </c:pt>
                <c:pt idx="50">
                  <c:v>1.243971591858029</c:v>
                </c:pt>
                <c:pt idx="51">
                  <c:v>1.194528894527444</c:v>
                </c:pt>
                <c:pt idx="52">
                  <c:v>1.163214449597214</c:v>
                </c:pt>
                <c:pt idx="53">
                  <c:v>1.126027905431386</c:v>
                </c:pt>
                <c:pt idx="54">
                  <c:v>1.092222081187275</c:v>
                </c:pt>
                <c:pt idx="55">
                  <c:v>1.069893308205834</c:v>
                </c:pt>
                <c:pt idx="56">
                  <c:v>1.050200724803797</c:v>
                </c:pt>
                <c:pt idx="57">
                  <c:v>1.023179009314494</c:v>
                </c:pt>
                <c:pt idx="58">
                  <c:v>1.013340077805273</c:v>
                </c:pt>
                <c:pt idx="59">
                  <c:v>0.998958606619436</c:v>
                </c:pt>
                <c:pt idx="60">
                  <c:v>0.974308872751665</c:v>
                </c:pt>
                <c:pt idx="61">
                  <c:v>0.9883838585731646</c:v>
                </c:pt>
                <c:pt idx="62">
                  <c:v>0.9741640103664357</c:v>
                </c:pt>
                <c:pt idx="63">
                  <c:v>0.9602650881030625</c:v>
                </c:pt>
                <c:pt idx="64">
                  <c:v>0.9564160590456912</c:v>
                </c:pt>
                <c:pt idx="65">
                  <c:v>0.9450817959484499</c:v>
                </c:pt>
                <c:pt idx="66">
                  <c:v>0.9538195115982566</c:v>
                </c:pt>
                <c:pt idx="67">
                  <c:v>0.9484385624488008</c:v>
                </c:pt>
                <c:pt idx="68">
                  <c:v>0.9360060144967368</c:v>
                </c:pt>
                <c:pt idx="69">
                  <c:v>0.9241659857834297</c:v>
                </c:pt>
                <c:pt idx="70">
                  <c:v>0.9192063090570955</c:v>
                </c:pt>
                <c:pt idx="71">
                  <c:v>0.930385569237648</c:v>
                </c:pt>
                <c:pt idx="72">
                  <c:v>0.9001529734998385</c:v>
                </c:pt>
                <c:pt idx="73">
                  <c:v>0.8886460952241089</c:v>
                </c:pt>
                <c:pt idx="74">
                  <c:v>0.8778454985193939</c:v>
                </c:pt>
                <c:pt idx="75">
                  <c:v>0.8742431689862298</c:v>
                </c:pt>
                <c:pt idx="76">
                  <c:v>0.8863052025607843</c:v>
                </c:pt>
                <c:pt idx="77">
                  <c:v>0.8984681157149331</c:v>
                </c:pt>
                <c:pt idx="78">
                  <c:v>0.9143445594424615</c:v>
                </c:pt>
                <c:pt idx="79">
                  <c:v>0.961136014049065</c:v>
                </c:pt>
                <c:pt idx="80">
                  <c:v>0.9821825300871576</c:v>
                </c:pt>
                <c:pt idx="81">
                  <c:v>1.017408505285851</c:v>
                </c:pt>
                <c:pt idx="82">
                  <c:v>1.056549446494472</c:v>
                </c:pt>
                <c:pt idx="83">
                  <c:v>1.088937874599253</c:v>
                </c:pt>
                <c:pt idx="84">
                  <c:v>1.1594949147794</c:v>
                </c:pt>
                <c:pt idx="85">
                  <c:v>1.215743524558976</c:v>
                </c:pt>
                <c:pt idx="86">
                  <c:v>1.287065776079452</c:v>
                </c:pt>
                <c:pt idx="87">
                  <c:v>1.380959120586791</c:v>
                </c:pt>
                <c:pt idx="88">
                  <c:v>1.486273970902521</c:v>
                </c:pt>
                <c:pt idx="89">
                  <c:v>1.646542334156853</c:v>
                </c:pt>
                <c:pt idx="90">
                  <c:v>1.77882502034174</c:v>
                </c:pt>
                <c:pt idx="91">
                  <c:v>1.918721122843577</c:v>
                </c:pt>
                <c:pt idx="92">
                  <c:v>2.060594820652826</c:v>
                </c:pt>
                <c:pt idx="93">
                  <c:v>2.254585201468437</c:v>
                </c:pt>
                <c:pt idx="94">
                  <c:v>2.409138808618762</c:v>
                </c:pt>
                <c:pt idx="95">
                  <c:v>2.619888813502607</c:v>
                </c:pt>
                <c:pt idx="96">
                  <c:v>2.837748099311145</c:v>
                </c:pt>
                <c:pt idx="97">
                  <c:v>3.062698518608708</c:v>
                </c:pt>
                <c:pt idx="98">
                  <c:v>3.294887151936291</c:v>
                </c:pt>
                <c:pt idx="99">
                  <c:v>3.506490008453074</c:v>
                </c:pt>
                <c:pt idx="100">
                  <c:v>3.721925076654192</c:v>
                </c:pt>
                <c:pt idx="101">
                  <c:v>3.969782489488189</c:v>
                </c:pt>
                <c:pt idx="102">
                  <c:v>4.224643986396726</c:v>
                </c:pt>
                <c:pt idx="103">
                  <c:v>4.475645593522526</c:v>
                </c:pt>
                <c:pt idx="104">
                  <c:v>4.792652760259722</c:v>
                </c:pt>
                <c:pt idx="105">
                  <c:v>5.086337106951017</c:v>
                </c:pt>
                <c:pt idx="106">
                  <c:v>5.391393904602197</c:v>
                </c:pt>
                <c:pt idx="107">
                  <c:v>5.701868085912288</c:v>
                </c:pt>
                <c:pt idx="108">
                  <c:v>6.087758419998715</c:v>
                </c:pt>
                <c:pt idx="109">
                  <c:v>6.46374591373806</c:v>
                </c:pt>
                <c:pt idx="110">
                  <c:v>6.853274534091654</c:v>
                </c:pt>
                <c:pt idx="111">
                  <c:v>7.285173084718726</c:v>
                </c:pt>
                <c:pt idx="112">
                  <c:v>7.72648024187994</c:v>
                </c:pt>
                <c:pt idx="113">
                  <c:v>8.135207914660933</c:v>
                </c:pt>
                <c:pt idx="114">
                  <c:v>8.581798848490861</c:v>
                </c:pt>
                <c:pt idx="115">
                  <c:v>9.021443381126451</c:v>
                </c:pt>
                <c:pt idx="116">
                  <c:v>9.600369510405677</c:v>
                </c:pt>
                <c:pt idx="117">
                  <c:v>10.2635074087092</c:v>
                </c:pt>
                <c:pt idx="118">
                  <c:v>10.7436892715041</c:v>
                </c:pt>
                <c:pt idx="119">
                  <c:v>11.21389803472324</c:v>
                </c:pt>
                <c:pt idx="120">
                  <c:v>11.66166240444934</c:v>
                </c:pt>
                <c:pt idx="121">
                  <c:v>12.14188857264392</c:v>
                </c:pt>
                <c:pt idx="122">
                  <c:v>12.60446174250975</c:v>
                </c:pt>
                <c:pt idx="123">
                  <c:v>13.22564585116324</c:v>
                </c:pt>
                <c:pt idx="124">
                  <c:v>13.73717363919156</c:v>
                </c:pt>
                <c:pt idx="125">
                  <c:v>14.22748335745243</c:v>
                </c:pt>
                <c:pt idx="126">
                  <c:v>14.77062915966501</c:v>
                </c:pt>
                <c:pt idx="127">
                  <c:v>15.35361722899474</c:v>
                </c:pt>
                <c:pt idx="128">
                  <c:v>15.94856469581666</c:v>
                </c:pt>
                <c:pt idx="129">
                  <c:v>16.65136129605104</c:v>
                </c:pt>
                <c:pt idx="130">
                  <c:v>17.22078537232293</c:v>
                </c:pt>
                <c:pt idx="131">
                  <c:v>17.7582347676762</c:v>
                </c:pt>
                <c:pt idx="132">
                  <c:v>18.29847637915276</c:v>
                </c:pt>
                <c:pt idx="133">
                  <c:v>18.82274442414246</c:v>
                </c:pt>
                <c:pt idx="134">
                  <c:v>19.36089374146884</c:v>
                </c:pt>
                <c:pt idx="135">
                  <c:v>20.02799621008345</c:v>
                </c:pt>
                <c:pt idx="136">
                  <c:v>20.5699385686653</c:v>
                </c:pt>
                <c:pt idx="137">
                  <c:v>21.1354784319131</c:v>
                </c:pt>
                <c:pt idx="138">
                  <c:v>21.65783405083328</c:v>
                </c:pt>
                <c:pt idx="139">
                  <c:v>22.17074026320363</c:v>
                </c:pt>
                <c:pt idx="140">
                  <c:v>22.72675790586355</c:v>
                </c:pt>
                <c:pt idx="141">
                  <c:v>23.28685927447097</c:v>
                </c:pt>
                <c:pt idx="142">
                  <c:v>23.7694724405825</c:v>
                </c:pt>
                <c:pt idx="143">
                  <c:v>24.29377276533437</c:v>
                </c:pt>
                <c:pt idx="144">
                  <c:v>24.79703546160194</c:v>
                </c:pt>
                <c:pt idx="145">
                  <c:v>25.28529552793455</c:v>
                </c:pt>
                <c:pt idx="146">
                  <c:v>25.77905296889265</c:v>
                </c:pt>
                <c:pt idx="147">
                  <c:v>26.31718152187159</c:v>
                </c:pt>
                <c:pt idx="148">
                  <c:v>27.15138288510529</c:v>
                </c:pt>
                <c:pt idx="149">
                  <c:v>27.65166919680497</c:v>
                </c:pt>
                <c:pt idx="150">
                  <c:v>28.12523657759114</c:v>
                </c:pt>
                <c:pt idx="151">
                  <c:v>28.56885627198076</c:v>
                </c:pt>
                <c:pt idx="152">
                  <c:v>29.10240842293199</c:v>
                </c:pt>
                <c:pt idx="153">
                  <c:v>29.75769970912181</c:v>
                </c:pt>
                <c:pt idx="154">
                  <c:v>30.27868838882742</c:v>
                </c:pt>
                <c:pt idx="155">
                  <c:v>30.71050118934763</c:v>
                </c:pt>
                <c:pt idx="156">
                  <c:v>31.14092215886062</c:v>
                </c:pt>
                <c:pt idx="157">
                  <c:v>31.63742636793385</c:v>
                </c:pt>
                <c:pt idx="158">
                  <c:v>32.13975056317044</c:v>
                </c:pt>
                <c:pt idx="159">
                  <c:v>32.54804694068617</c:v>
                </c:pt>
                <c:pt idx="160">
                  <c:v>33.01994666070386</c:v>
                </c:pt>
                <c:pt idx="161">
                  <c:v>33.39554734693762</c:v>
                </c:pt>
                <c:pt idx="162">
                  <c:v>33.80115179881273</c:v>
                </c:pt>
                <c:pt idx="163">
                  <c:v>34.17003233573892</c:v>
                </c:pt>
                <c:pt idx="164">
                  <c:v>34.60194923031412</c:v>
                </c:pt>
                <c:pt idx="165">
                  <c:v>34.96891605760389</c:v>
                </c:pt>
                <c:pt idx="166">
                  <c:v>35.2576117636751</c:v>
                </c:pt>
                <c:pt idx="167">
                  <c:v>35.57678624362122</c:v>
                </c:pt>
                <c:pt idx="168">
                  <c:v>35.85767523651641</c:v>
                </c:pt>
                <c:pt idx="169">
                  <c:v>36.12160387796158</c:v>
                </c:pt>
                <c:pt idx="170">
                  <c:v>36.31280941973963</c:v>
                </c:pt>
                <c:pt idx="171">
                  <c:v>36.4572919806688</c:v>
                </c:pt>
                <c:pt idx="172">
                  <c:v>36.57405334517762</c:v>
                </c:pt>
                <c:pt idx="173">
                  <c:v>36.68012590990583</c:v>
                </c:pt>
                <c:pt idx="174">
                  <c:v>36.68012590990583</c:v>
                </c:pt>
                <c:pt idx="175">
                  <c:v>36.68012590990583</c:v>
                </c:pt>
                <c:pt idx="176">
                  <c:v>36.68012590990583</c:v>
                </c:pt>
                <c:pt idx="177">
                  <c:v>36.68012590990583</c:v>
                </c:pt>
                <c:pt idx="178">
                  <c:v>36.68012590990583</c:v>
                </c:pt>
                <c:pt idx="179">
                  <c:v>36.68012590990583</c:v>
                </c:pt>
                <c:pt idx="180">
                  <c:v>36.68012590990583</c:v>
                </c:pt>
                <c:pt idx="181">
                  <c:v>36.68012590990583</c:v>
                </c:pt>
                <c:pt idx="182">
                  <c:v>36.68012590990583</c:v>
                </c:pt>
                <c:pt idx="183">
                  <c:v>36.68012590990583</c:v>
                </c:pt>
                <c:pt idx="184">
                  <c:v>36.68012590990583</c:v>
                </c:pt>
                <c:pt idx="185">
                  <c:v>36.68012590990583</c:v>
                </c:pt>
                <c:pt idx="186">
                  <c:v>36.68012590990583</c:v>
                </c:pt>
                <c:pt idx="187">
                  <c:v>36.68012590990583</c:v>
                </c:pt>
                <c:pt idx="188">
                  <c:v>36.68012590990583</c:v>
                </c:pt>
                <c:pt idx="189">
                  <c:v>36.68012590990583</c:v>
                </c:pt>
                <c:pt idx="190">
                  <c:v>36.68012590990583</c:v>
                </c:pt>
                <c:pt idx="191">
                  <c:v>36.68012590990583</c:v>
                </c:pt>
                <c:pt idx="192">
                  <c:v>36.68012590990583</c:v>
                </c:pt>
                <c:pt idx="193">
                  <c:v>36.68012590990583</c:v>
                </c:pt>
                <c:pt idx="194">
                  <c:v>36.68012590990583</c:v>
                </c:pt>
                <c:pt idx="195">
                  <c:v>36.68012590990583</c:v>
                </c:pt>
                <c:pt idx="196">
                  <c:v>36.68012590990583</c:v>
                </c:pt>
                <c:pt idx="197">
                  <c:v>36.68012590990583</c:v>
                </c:pt>
                <c:pt idx="198">
                  <c:v>36.68012590990583</c:v>
                </c:pt>
                <c:pt idx="199">
                  <c:v>36.68012590990583</c:v>
                </c:pt>
                <c:pt idx="200">
                  <c:v>36.68012590990583</c:v>
                </c:pt>
                <c:pt idx="201">
                  <c:v>36.68012590990583</c:v>
                </c:pt>
                <c:pt idx="202">
                  <c:v>36.68012590990583</c:v>
                </c:pt>
                <c:pt idx="203">
                  <c:v>36.68012590990583</c:v>
                </c:pt>
                <c:pt idx="204">
                  <c:v>36.68012590990583</c:v>
                </c:pt>
                <c:pt idx="205">
                  <c:v>36.68012590990583</c:v>
                </c:pt>
                <c:pt idx="206">
                  <c:v>36.68012590990583</c:v>
                </c:pt>
                <c:pt idx="207">
                  <c:v>36.68012590990583</c:v>
                </c:pt>
                <c:pt idx="208">
                  <c:v>36.68012590990583</c:v>
                </c:pt>
                <c:pt idx="209">
                  <c:v>36.68012590990583</c:v>
                </c:pt>
                <c:pt idx="210">
                  <c:v>36.68012590990583</c:v>
                </c:pt>
                <c:pt idx="211">
                  <c:v>36.68012590990583</c:v>
                </c:pt>
                <c:pt idx="212">
                  <c:v>36.68012590990583</c:v>
                </c:pt>
                <c:pt idx="213">
                  <c:v>36.68012590990583</c:v>
                </c:pt>
                <c:pt idx="214">
                  <c:v>36.68012590990583</c:v>
                </c:pt>
                <c:pt idx="215">
                  <c:v>36.68012590990583</c:v>
                </c:pt>
                <c:pt idx="216">
                  <c:v>36.68012590990583</c:v>
                </c:pt>
                <c:pt idx="217">
                  <c:v>36.68012590990583</c:v>
                </c:pt>
                <c:pt idx="218">
                  <c:v>36.68012590990583</c:v>
                </c:pt>
                <c:pt idx="219">
                  <c:v>36.68012590990583</c:v>
                </c:pt>
                <c:pt idx="220">
                  <c:v>36.68012590990583</c:v>
                </c:pt>
                <c:pt idx="221">
                  <c:v>36.68012590990583</c:v>
                </c:pt>
                <c:pt idx="222">
                  <c:v>36.68012590990583</c:v>
                </c:pt>
                <c:pt idx="223">
                  <c:v>36.68012590990583</c:v>
                </c:pt>
                <c:pt idx="224">
                  <c:v>36.68012590990583</c:v>
                </c:pt>
                <c:pt idx="225">
                  <c:v>36.68012590990583</c:v>
                </c:pt>
                <c:pt idx="226">
                  <c:v>36.68012590990583</c:v>
                </c:pt>
                <c:pt idx="227">
                  <c:v>36.68012590990583</c:v>
                </c:pt>
                <c:pt idx="228">
                  <c:v>36.68012590990583</c:v>
                </c:pt>
                <c:pt idx="229">
                  <c:v>36.68012590990583</c:v>
                </c:pt>
                <c:pt idx="230">
                  <c:v>36.68012590990583</c:v>
                </c:pt>
                <c:pt idx="231">
                  <c:v>36.68012590990583</c:v>
                </c:pt>
                <c:pt idx="232">
                  <c:v>36.68012590990583</c:v>
                </c:pt>
                <c:pt idx="233">
                  <c:v>36.68012590990583</c:v>
                </c:pt>
                <c:pt idx="234">
                  <c:v>36.68012590990583</c:v>
                </c:pt>
                <c:pt idx="235">
                  <c:v>36.68012590990583</c:v>
                </c:pt>
                <c:pt idx="236">
                  <c:v>36.68012590990583</c:v>
                </c:pt>
                <c:pt idx="237">
                  <c:v>36.68012590990583</c:v>
                </c:pt>
                <c:pt idx="238">
                  <c:v>36.68012590990583</c:v>
                </c:pt>
                <c:pt idx="239">
                  <c:v>36.68012590990583</c:v>
                </c:pt>
                <c:pt idx="240">
                  <c:v>36.68012590990583</c:v>
                </c:pt>
                <c:pt idx="241">
                  <c:v>36.68012590990583</c:v>
                </c:pt>
                <c:pt idx="242">
                  <c:v>36.68012590990583</c:v>
                </c:pt>
                <c:pt idx="243">
                  <c:v>36.68012590990583</c:v>
                </c:pt>
                <c:pt idx="244">
                  <c:v>36.68012590990583</c:v>
                </c:pt>
                <c:pt idx="245">
                  <c:v>36.68012590990583</c:v>
                </c:pt>
                <c:pt idx="246">
                  <c:v>36.68012590990583</c:v>
                </c:pt>
                <c:pt idx="247">
                  <c:v>36.68012590990583</c:v>
                </c:pt>
                <c:pt idx="248">
                  <c:v>36.68012590990583</c:v>
                </c:pt>
                <c:pt idx="249">
                  <c:v>36.68012590990583</c:v>
                </c:pt>
                <c:pt idx="250">
                  <c:v>36.68012590990583</c:v>
                </c:pt>
              </c:numCache>
            </c:numRef>
          </c:xVal>
          <c:yVal>
            <c:numRef>
              <c:f>T5!$C$2:$C$252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0.02052476608560462</c:v>
                </c:pt>
                <c:pt idx="4">
                  <c:v>0.2032240512955946</c:v>
                </c:pt>
                <c:pt idx="5">
                  <c:v>0.4672021483040363</c:v>
                </c:pt>
                <c:pt idx="6">
                  <c:v>0.8208764777053272</c:v>
                </c:pt>
                <c:pt idx="7">
                  <c:v>1.438141359973798</c:v>
                </c:pt>
                <c:pt idx="8">
                  <c:v>1.912855240860052</c:v>
                </c:pt>
                <c:pt idx="9">
                  <c:v>2.510682720237608</c:v>
                </c:pt>
                <c:pt idx="10">
                  <c:v>3.15518668684135</c:v>
                </c:pt>
                <c:pt idx="11">
                  <c:v>3.94585055159468</c:v>
                </c:pt>
                <c:pt idx="12">
                  <c:v>4.833581984060865</c:v>
                </c:pt>
                <c:pt idx="13">
                  <c:v>5.553498043538383</c:v>
                </c:pt>
                <c:pt idx="14">
                  <c:v>6.202686790440081</c:v>
                </c:pt>
                <c:pt idx="15">
                  <c:v>6.824709574065312</c:v>
                </c:pt>
                <c:pt idx="16">
                  <c:v>7.607129971405838</c:v>
                </c:pt>
                <c:pt idx="17">
                  <c:v>8.587691518891639</c:v>
                </c:pt>
                <c:pt idx="18">
                  <c:v>9.411172894185171</c:v>
                </c:pt>
                <c:pt idx="19">
                  <c:v>10.163174985113</c:v>
                </c:pt>
                <c:pt idx="20">
                  <c:v>10.88910255088035</c:v>
                </c:pt>
                <c:pt idx="21">
                  <c:v>11.69026046489799</c:v>
                </c:pt>
                <c:pt idx="22">
                  <c:v>12.9096633978996</c:v>
                </c:pt>
                <c:pt idx="23">
                  <c:v>13.6828423479198</c:v>
                </c:pt>
                <c:pt idx="24">
                  <c:v>14.44190246760655</c:v>
                </c:pt>
                <c:pt idx="25">
                  <c:v>15.36974527728357</c:v>
                </c:pt>
                <c:pt idx="26">
                  <c:v>16.11650063852461</c:v>
                </c:pt>
                <c:pt idx="27">
                  <c:v>16.89313019849326</c:v>
                </c:pt>
                <c:pt idx="28">
                  <c:v>17.55691006190469</c:v>
                </c:pt>
                <c:pt idx="29">
                  <c:v>18.38675009260377</c:v>
                </c:pt>
                <c:pt idx="30">
                  <c:v>19.04267742869257</c:v>
                </c:pt>
                <c:pt idx="31">
                  <c:v>19.75647850656916</c:v>
                </c:pt>
                <c:pt idx="32">
                  <c:v>20.44727275373923</c:v>
                </c:pt>
                <c:pt idx="33">
                  <c:v>21.15570761422465</c:v>
                </c:pt>
                <c:pt idx="34">
                  <c:v>21.84676037708606</c:v>
                </c:pt>
                <c:pt idx="35">
                  <c:v>22.63973948127832</c:v>
                </c:pt>
                <c:pt idx="36">
                  <c:v>23.22847303179668</c:v>
                </c:pt>
                <c:pt idx="37">
                  <c:v>23.80627374036054</c:v>
                </c:pt>
                <c:pt idx="38">
                  <c:v>24.50807649734893</c:v>
                </c:pt>
                <c:pt idx="39">
                  <c:v>25.18203654876487</c:v>
                </c:pt>
                <c:pt idx="40">
                  <c:v>25.86184619602017</c:v>
                </c:pt>
                <c:pt idx="41">
                  <c:v>26.45003681067565</c:v>
                </c:pt>
                <c:pt idx="42">
                  <c:v>27.29615033687745</c:v>
                </c:pt>
                <c:pt idx="43">
                  <c:v>27.97402912262471</c:v>
                </c:pt>
                <c:pt idx="44">
                  <c:v>28.57369819986936</c:v>
                </c:pt>
                <c:pt idx="45">
                  <c:v>29.13290135407312</c:v>
                </c:pt>
                <c:pt idx="46">
                  <c:v>29.85198532185746</c:v>
                </c:pt>
                <c:pt idx="47">
                  <c:v>30.44514858769789</c:v>
                </c:pt>
                <c:pt idx="48">
                  <c:v>31.01438436753475</c:v>
                </c:pt>
                <c:pt idx="49">
                  <c:v>31.5768184581481</c:v>
                </c:pt>
                <c:pt idx="50">
                  <c:v>32.13582356496724</c:v>
                </c:pt>
                <c:pt idx="51">
                  <c:v>32.68474084289175</c:v>
                </c:pt>
                <c:pt idx="52">
                  <c:v>33.22601633571215</c:v>
                </c:pt>
                <c:pt idx="53">
                  <c:v>33.79803260308877</c:v>
                </c:pt>
                <c:pt idx="54">
                  <c:v>34.33671654075958</c:v>
                </c:pt>
                <c:pt idx="55">
                  <c:v>34.87122816460371</c:v>
                </c:pt>
                <c:pt idx="56">
                  <c:v>35.37200730693306</c:v>
                </c:pt>
                <c:pt idx="57">
                  <c:v>35.95781561850229</c:v>
                </c:pt>
                <c:pt idx="58">
                  <c:v>36.69547838279473</c:v>
                </c:pt>
                <c:pt idx="59">
                  <c:v>37.25926640265789</c:v>
                </c:pt>
                <c:pt idx="60">
                  <c:v>37.77241287800516</c:v>
                </c:pt>
                <c:pt idx="61">
                  <c:v>38.31007944711401</c:v>
                </c:pt>
                <c:pt idx="62">
                  <c:v>38.77458238676249</c:v>
                </c:pt>
                <c:pt idx="63">
                  <c:v>39.32914136246304</c:v>
                </c:pt>
                <c:pt idx="64">
                  <c:v>39.7974925424984</c:v>
                </c:pt>
                <c:pt idx="65">
                  <c:v>40.57162367163698</c:v>
                </c:pt>
                <c:pt idx="66">
                  <c:v>41.03006239352214</c:v>
                </c:pt>
                <c:pt idx="67">
                  <c:v>41.51622416717249</c:v>
                </c:pt>
                <c:pt idx="68">
                  <c:v>42.05752996446699</c:v>
                </c:pt>
                <c:pt idx="69">
                  <c:v>42.5226542739238</c:v>
                </c:pt>
                <c:pt idx="70">
                  <c:v>43.18334661644106</c:v>
                </c:pt>
                <c:pt idx="71">
                  <c:v>43.75023262479954</c:v>
                </c:pt>
                <c:pt idx="72">
                  <c:v>44.25725287105307</c:v>
                </c:pt>
                <c:pt idx="73">
                  <c:v>44.78564319633205</c:v>
                </c:pt>
                <c:pt idx="74">
                  <c:v>45.24737889304522</c:v>
                </c:pt>
                <c:pt idx="75">
                  <c:v>45.76763939671822</c:v>
                </c:pt>
                <c:pt idx="76">
                  <c:v>46.23439288039701</c:v>
                </c:pt>
                <c:pt idx="77">
                  <c:v>46.75117522701247</c:v>
                </c:pt>
                <c:pt idx="78">
                  <c:v>47.20733093138819</c:v>
                </c:pt>
                <c:pt idx="79">
                  <c:v>47.7039611703934</c:v>
                </c:pt>
                <c:pt idx="80">
                  <c:v>48.20748651895029</c:v>
                </c:pt>
                <c:pt idx="81">
                  <c:v>48.70294161056875</c:v>
                </c:pt>
                <c:pt idx="82">
                  <c:v>49.25993660946415</c:v>
                </c:pt>
                <c:pt idx="83">
                  <c:v>49.80473022990562</c:v>
                </c:pt>
                <c:pt idx="84">
                  <c:v>50.34209698634992</c:v>
                </c:pt>
                <c:pt idx="85">
                  <c:v>50.88614088094295</c:v>
                </c:pt>
                <c:pt idx="86">
                  <c:v>51.44776251739608</c:v>
                </c:pt>
                <c:pt idx="87">
                  <c:v>51.9694719087006</c:v>
                </c:pt>
                <c:pt idx="88">
                  <c:v>52.49815155757578</c:v>
                </c:pt>
                <c:pt idx="89">
                  <c:v>53.19024362122405</c:v>
                </c:pt>
                <c:pt idx="90">
                  <c:v>53.68792311614982</c:v>
                </c:pt>
                <c:pt idx="91">
                  <c:v>54.13037841934117</c:v>
                </c:pt>
                <c:pt idx="92">
                  <c:v>54.57776179022832</c:v>
                </c:pt>
                <c:pt idx="93">
                  <c:v>55.04265609508203</c:v>
                </c:pt>
                <c:pt idx="94">
                  <c:v>55.44964708083754</c:v>
                </c:pt>
                <c:pt idx="95">
                  <c:v>55.92075194434175</c:v>
                </c:pt>
                <c:pt idx="96">
                  <c:v>56.42042146735902</c:v>
                </c:pt>
                <c:pt idx="97">
                  <c:v>56.87122817202353</c:v>
                </c:pt>
                <c:pt idx="98">
                  <c:v>57.32076599404865</c:v>
                </c:pt>
                <c:pt idx="99">
                  <c:v>57.78239291108461</c:v>
                </c:pt>
                <c:pt idx="100">
                  <c:v>58.15829072072624</c:v>
                </c:pt>
                <c:pt idx="101">
                  <c:v>58.60136653475407</c:v>
                </c:pt>
                <c:pt idx="102">
                  <c:v>59.0253021716187</c:v>
                </c:pt>
                <c:pt idx="103">
                  <c:v>59.3649230594156</c:v>
                </c:pt>
                <c:pt idx="104">
                  <c:v>59.84423050951539</c:v>
                </c:pt>
                <c:pt idx="105">
                  <c:v>60.25013608759425</c:v>
                </c:pt>
                <c:pt idx="106">
                  <c:v>60.69435331111352</c:v>
                </c:pt>
                <c:pt idx="107">
                  <c:v>61.11750292937948</c:v>
                </c:pt>
                <c:pt idx="108">
                  <c:v>61.56720472210415</c:v>
                </c:pt>
                <c:pt idx="109">
                  <c:v>62.04129102151233</c:v>
                </c:pt>
                <c:pt idx="110">
                  <c:v>62.52280440881115</c:v>
                </c:pt>
                <c:pt idx="111">
                  <c:v>62.94643223282365</c:v>
                </c:pt>
                <c:pt idx="112">
                  <c:v>63.40719359068633</c:v>
                </c:pt>
                <c:pt idx="113">
                  <c:v>63.77364452318978</c:v>
                </c:pt>
                <c:pt idx="114">
                  <c:v>64.08759047274518</c:v>
                </c:pt>
                <c:pt idx="115">
                  <c:v>64.56138918067244</c:v>
                </c:pt>
                <c:pt idx="116">
                  <c:v>65.0157978638958</c:v>
                </c:pt>
                <c:pt idx="117">
                  <c:v>65.62021100124184</c:v>
                </c:pt>
                <c:pt idx="118">
                  <c:v>66.09803691053322</c:v>
                </c:pt>
                <c:pt idx="119">
                  <c:v>66.4895730265316</c:v>
                </c:pt>
                <c:pt idx="120">
                  <c:v>66.81882177130163</c:v>
                </c:pt>
                <c:pt idx="121">
                  <c:v>67.15286546751318</c:v>
                </c:pt>
                <c:pt idx="122">
                  <c:v>67.57514366274448</c:v>
                </c:pt>
                <c:pt idx="123">
                  <c:v>67.9559378668517</c:v>
                </c:pt>
                <c:pt idx="124">
                  <c:v>68.2477003136723</c:v>
                </c:pt>
                <c:pt idx="125">
                  <c:v>68.60832913303283</c:v>
                </c:pt>
                <c:pt idx="126">
                  <c:v>68.95149005824773</c:v>
                </c:pt>
                <c:pt idx="127">
                  <c:v>69.20383704618452</c:v>
                </c:pt>
                <c:pt idx="128">
                  <c:v>69.5664815854367</c:v>
                </c:pt>
                <c:pt idx="129">
                  <c:v>69.89303427307706</c:v>
                </c:pt>
                <c:pt idx="130">
                  <c:v>70.1036549704644</c:v>
                </c:pt>
                <c:pt idx="131">
                  <c:v>70.32822720620747</c:v>
                </c:pt>
                <c:pt idx="132">
                  <c:v>70.58202301171276</c:v>
                </c:pt>
                <c:pt idx="133">
                  <c:v>70.76803794109654</c:v>
                </c:pt>
                <c:pt idx="134">
                  <c:v>70.99663664993395</c:v>
                </c:pt>
                <c:pt idx="135">
                  <c:v>71.24882079595925</c:v>
                </c:pt>
                <c:pt idx="136">
                  <c:v>71.409621698827</c:v>
                </c:pt>
                <c:pt idx="137">
                  <c:v>71.67769554956914</c:v>
                </c:pt>
                <c:pt idx="138">
                  <c:v>71.81604104802207</c:v>
                </c:pt>
                <c:pt idx="139">
                  <c:v>71.94907826988158</c:v>
                </c:pt>
                <c:pt idx="140">
                  <c:v>72.19250406777904</c:v>
                </c:pt>
                <c:pt idx="141">
                  <c:v>72.30503449964989</c:v>
                </c:pt>
                <c:pt idx="142">
                  <c:v>72.39760049507321</c:v>
                </c:pt>
                <c:pt idx="143">
                  <c:v>72.5563617015805</c:v>
                </c:pt>
                <c:pt idx="144">
                  <c:v>72.71148337551331</c:v>
                </c:pt>
                <c:pt idx="145">
                  <c:v>72.79386564241555</c:v>
                </c:pt>
                <c:pt idx="146">
                  <c:v>72.88070035671683</c:v>
                </c:pt>
                <c:pt idx="147">
                  <c:v>73.03331330647458</c:v>
                </c:pt>
                <c:pt idx="148">
                  <c:v>73.07057507273242</c:v>
                </c:pt>
                <c:pt idx="149">
                  <c:v>73.11921771797643</c:v>
                </c:pt>
                <c:pt idx="150">
                  <c:v>73.14966193084577</c:v>
                </c:pt>
                <c:pt idx="151">
                  <c:v>73.11854528852648</c:v>
                </c:pt>
                <c:pt idx="152">
                  <c:v>73.12774376142946</c:v>
                </c:pt>
                <c:pt idx="153">
                  <c:v>73.10588979615844</c:v>
                </c:pt>
                <c:pt idx="154">
                  <c:v>73.11351811054892</c:v>
                </c:pt>
                <c:pt idx="155">
                  <c:v>73.08414797480067</c:v>
                </c:pt>
                <c:pt idx="156">
                  <c:v>73.03748981385273</c:v>
                </c:pt>
                <c:pt idx="157">
                  <c:v>73.02504083233727</c:v>
                </c:pt>
                <c:pt idx="158">
                  <c:v>73.0028074123562</c:v>
                </c:pt>
                <c:pt idx="159">
                  <c:v>72.96601349243713</c:v>
                </c:pt>
                <c:pt idx="160">
                  <c:v>72.91288898068181</c:v>
                </c:pt>
                <c:pt idx="161">
                  <c:v>72.89745738473488</c:v>
                </c:pt>
                <c:pt idx="162">
                  <c:v>72.82747257628883</c:v>
                </c:pt>
                <c:pt idx="163">
                  <c:v>72.77513268431711</c:v>
                </c:pt>
                <c:pt idx="164">
                  <c:v>72.68820956849916</c:v>
                </c:pt>
                <c:pt idx="165">
                  <c:v>72.64895259898994</c:v>
                </c:pt>
                <c:pt idx="166">
                  <c:v>72.59505432162345</c:v>
                </c:pt>
                <c:pt idx="167">
                  <c:v>72.50781180983797</c:v>
                </c:pt>
                <c:pt idx="168">
                  <c:v>72.48193737114488</c:v>
                </c:pt>
                <c:pt idx="169">
                  <c:v>72.4245447454994</c:v>
                </c:pt>
                <c:pt idx="170">
                  <c:v>72.39110209245902</c:v>
                </c:pt>
                <c:pt idx="171">
                  <c:v>72.31804558685906</c:v>
                </c:pt>
                <c:pt idx="172">
                  <c:v>72.30437842222389</c:v>
                </c:pt>
                <c:pt idx="173">
                  <c:v>72.26065216604269</c:v>
                </c:pt>
                <c:pt idx="174">
                  <c:v>72.26065216604269</c:v>
                </c:pt>
                <c:pt idx="175">
                  <c:v>72.26065216604269</c:v>
                </c:pt>
                <c:pt idx="176">
                  <c:v>72.26065216604269</c:v>
                </c:pt>
                <c:pt idx="177">
                  <c:v>72.26065216604269</c:v>
                </c:pt>
                <c:pt idx="178">
                  <c:v>72.26065216604269</c:v>
                </c:pt>
                <c:pt idx="179">
                  <c:v>72.26065216604269</c:v>
                </c:pt>
                <c:pt idx="180">
                  <c:v>72.26065216604269</c:v>
                </c:pt>
                <c:pt idx="181">
                  <c:v>72.26065216604269</c:v>
                </c:pt>
                <c:pt idx="182">
                  <c:v>72.26065216604269</c:v>
                </c:pt>
                <c:pt idx="183">
                  <c:v>72.26065216604269</c:v>
                </c:pt>
                <c:pt idx="184">
                  <c:v>72.26065216604269</c:v>
                </c:pt>
                <c:pt idx="185">
                  <c:v>72.26065216604269</c:v>
                </c:pt>
                <c:pt idx="186">
                  <c:v>72.26065216604269</c:v>
                </c:pt>
                <c:pt idx="187">
                  <c:v>72.26065216604269</c:v>
                </c:pt>
                <c:pt idx="188">
                  <c:v>72.26065216604269</c:v>
                </c:pt>
                <c:pt idx="189">
                  <c:v>72.26065216604269</c:v>
                </c:pt>
                <c:pt idx="190">
                  <c:v>72.26065216604269</c:v>
                </c:pt>
                <c:pt idx="191">
                  <c:v>72.26065216604269</c:v>
                </c:pt>
                <c:pt idx="192">
                  <c:v>72.26065216604269</c:v>
                </c:pt>
                <c:pt idx="193">
                  <c:v>72.26065216604269</c:v>
                </c:pt>
                <c:pt idx="194">
                  <c:v>72.26065216604269</c:v>
                </c:pt>
                <c:pt idx="195">
                  <c:v>72.26065216604269</c:v>
                </c:pt>
                <c:pt idx="196">
                  <c:v>72.26065216604269</c:v>
                </c:pt>
                <c:pt idx="197">
                  <c:v>72.26065216604269</c:v>
                </c:pt>
                <c:pt idx="198">
                  <c:v>72.26065216604269</c:v>
                </c:pt>
                <c:pt idx="199">
                  <c:v>72.26065216604269</c:v>
                </c:pt>
                <c:pt idx="200">
                  <c:v>72.26065216604269</c:v>
                </c:pt>
                <c:pt idx="201">
                  <c:v>72.26065216604269</c:v>
                </c:pt>
                <c:pt idx="202">
                  <c:v>72.26065216604269</c:v>
                </c:pt>
                <c:pt idx="203">
                  <c:v>72.26065216604269</c:v>
                </c:pt>
                <c:pt idx="204">
                  <c:v>72.26065216604269</c:v>
                </c:pt>
                <c:pt idx="205">
                  <c:v>72.26065216604269</c:v>
                </c:pt>
                <c:pt idx="206">
                  <c:v>72.26065216604269</c:v>
                </c:pt>
                <c:pt idx="207">
                  <c:v>72.26065216604269</c:v>
                </c:pt>
                <c:pt idx="208">
                  <c:v>72.26065216604269</c:v>
                </c:pt>
                <c:pt idx="209">
                  <c:v>72.26065216604269</c:v>
                </c:pt>
                <c:pt idx="210">
                  <c:v>72.26065216604269</c:v>
                </c:pt>
                <c:pt idx="211">
                  <c:v>72.26065216604269</c:v>
                </c:pt>
                <c:pt idx="212">
                  <c:v>72.26065216604269</c:v>
                </c:pt>
                <c:pt idx="213">
                  <c:v>72.26065216604269</c:v>
                </c:pt>
                <c:pt idx="214">
                  <c:v>72.26065216604269</c:v>
                </c:pt>
                <c:pt idx="215">
                  <c:v>72.26065216604269</c:v>
                </c:pt>
                <c:pt idx="216">
                  <c:v>72.26065216604269</c:v>
                </c:pt>
                <c:pt idx="217">
                  <c:v>72.26065216604269</c:v>
                </c:pt>
                <c:pt idx="218">
                  <c:v>72.26065216604269</c:v>
                </c:pt>
                <c:pt idx="219">
                  <c:v>72.26065216604269</c:v>
                </c:pt>
                <c:pt idx="220">
                  <c:v>72.26065216604269</c:v>
                </c:pt>
                <c:pt idx="221">
                  <c:v>72.26065216604269</c:v>
                </c:pt>
                <c:pt idx="222">
                  <c:v>72.26065216604269</c:v>
                </c:pt>
                <c:pt idx="223">
                  <c:v>72.26065216604269</c:v>
                </c:pt>
                <c:pt idx="224">
                  <c:v>72.26065216604269</c:v>
                </c:pt>
                <c:pt idx="225">
                  <c:v>72.26065216604269</c:v>
                </c:pt>
                <c:pt idx="226">
                  <c:v>72.26065216604269</c:v>
                </c:pt>
                <c:pt idx="227">
                  <c:v>72.26065216604269</c:v>
                </c:pt>
                <c:pt idx="228">
                  <c:v>72.26065216604269</c:v>
                </c:pt>
                <c:pt idx="229">
                  <c:v>72.26065216604269</c:v>
                </c:pt>
                <c:pt idx="230">
                  <c:v>72.26065216604269</c:v>
                </c:pt>
                <c:pt idx="231">
                  <c:v>72.26065216604269</c:v>
                </c:pt>
                <c:pt idx="232">
                  <c:v>72.26065216604269</c:v>
                </c:pt>
                <c:pt idx="233">
                  <c:v>72.26065216604269</c:v>
                </c:pt>
                <c:pt idx="234">
                  <c:v>72.26065216604269</c:v>
                </c:pt>
                <c:pt idx="235">
                  <c:v>72.26065216604269</c:v>
                </c:pt>
                <c:pt idx="236">
                  <c:v>72.26065216604269</c:v>
                </c:pt>
                <c:pt idx="237">
                  <c:v>72.26065216604269</c:v>
                </c:pt>
                <c:pt idx="238">
                  <c:v>72.26065216604269</c:v>
                </c:pt>
                <c:pt idx="239">
                  <c:v>72.26065216604269</c:v>
                </c:pt>
                <c:pt idx="240">
                  <c:v>72.26065216604269</c:v>
                </c:pt>
                <c:pt idx="241">
                  <c:v>72.26065216604269</c:v>
                </c:pt>
                <c:pt idx="242">
                  <c:v>72.26065216604269</c:v>
                </c:pt>
                <c:pt idx="243">
                  <c:v>72.26065216604269</c:v>
                </c:pt>
                <c:pt idx="244">
                  <c:v>72.26065216604269</c:v>
                </c:pt>
                <c:pt idx="245">
                  <c:v>72.26065216604269</c:v>
                </c:pt>
                <c:pt idx="246">
                  <c:v>72.26065216604269</c:v>
                </c:pt>
                <c:pt idx="247">
                  <c:v>72.26065216604269</c:v>
                </c:pt>
                <c:pt idx="248">
                  <c:v>72.26065216604269</c:v>
                </c:pt>
                <c:pt idx="249">
                  <c:v>72.26065216604269</c:v>
                </c:pt>
                <c:pt idx="250">
                  <c:v>72.26065216604269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T5!$E$2:$E$252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T6!$B$2:$B$252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0.0310514134434634</c:v>
                </c:pt>
                <c:pt idx="4">
                  <c:v>0.04728453311711876</c:v>
                </c:pt>
                <c:pt idx="5">
                  <c:v>0.05687638622729406</c:v>
                </c:pt>
                <c:pt idx="6">
                  <c:v>0.1125353516118188</c:v>
                </c:pt>
                <c:pt idx="7">
                  <c:v>0.1443407602167829</c:v>
                </c:pt>
                <c:pt idx="8">
                  <c:v>0.1975694362781998</c:v>
                </c:pt>
                <c:pt idx="9">
                  <c:v>0.3626678467205682</c:v>
                </c:pt>
                <c:pt idx="10">
                  <c:v>0.4847276537440308</c:v>
                </c:pt>
                <c:pt idx="11">
                  <c:v>0.6199784012452111</c:v>
                </c:pt>
                <c:pt idx="12">
                  <c:v>0.7315623198285587</c:v>
                </c:pt>
                <c:pt idx="13">
                  <c:v>0.8904771837805008</c:v>
                </c:pt>
                <c:pt idx="14">
                  <c:v>1.033046875012709</c:v>
                </c:pt>
                <c:pt idx="15">
                  <c:v>1.179493670895571</c:v>
                </c:pt>
                <c:pt idx="16">
                  <c:v>1.298726146798067</c:v>
                </c:pt>
                <c:pt idx="17">
                  <c:v>1.419674863726891</c:v>
                </c:pt>
                <c:pt idx="18">
                  <c:v>1.507860936038944</c:v>
                </c:pt>
                <c:pt idx="19">
                  <c:v>1.623849435083805</c:v>
                </c:pt>
                <c:pt idx="20">
                  <c:v>1.78968141192757</c:v>
                </c:pt>
                <c:pt idx="21">
                  <c:v>1.924029903579098</c:v>
                </c:pt>
                <c:pt idx="22">
                  <c:v>2.051617291093455</c:v>
                </c:pt>
                <c:pt idx="23">
                  <c:v>2.216783287764693</c:v>
                </c:pt>
                <c:pt idx="24">
                  <c:v>2.358264533037482</c:v>
                </c:pt>
                <c:pt idx="25">
                  <c:v>2.513789543132368</c:v>
                </c:pt>
                <c:pt idx="26">
                  <c:v>2.661564636300604</c:v>
                </c:pt>
                <c:pt idx="27">
                  <c:v>2.701116759184059</c:v>
                </c:pt>
                <c:pt idx="28">
                  <c:v>2.77122831933383</c:v>
                </c:pt>
                <c:pt idx="29">
                  <c:v>2.844078568314223</c:v>
                </c:pt>
                <c:pt idx="30">
                  <c:v>2.886067516106162</c:v>
                </c:pt>
                <c:pt idx="31">
                  <c:v>2.924216150030876</c:v>
                </c:pt>
                <c:pt idx="32">
                  <c:v>2.935365715079456</c:v>
                </c:pt>
                <c:pt idx="33">
                  <c:v>2.938931817727177</c:v>
                </c:pt>
                <c:pt idx="34">
                  <c:v>2.913518441391731</c:v>
                </c:pt>
                <c:pt idx="35">
                  <c:v>2.855212100146393</c:v>
                </c:pt>
                <c:pt idx="36">
                  <c:v>2.792553831270807</c:v>
                </c:pt>
                <c:pt idx="37">
                  <c:v>2.67331611446811</c:v>
                </c:pt>
                <c:pt idx="38">
                  <c:v>2.539026188563715</c:v>
                </c:pt>
                <c:pt idx="39">
                  <c:v>2.356167675706886</c:v>
                </c:pt>
                <c:pt idx="40">
                  <c:v>2.254151824192852</c:v>
                </c:pt>
                <c:pt idx="41">
                  <c:v>2.15486635495559</c:v>
                </c:pt>
                <c:pt idx="42">
                  <c:v>2.003613245890255</c:v>
                </c:pt>
                <c:pt idx="43">
                  <c:v>1.921429327904357</c:v>
                </c:pt>
                <c:pt idx="44">
                  <c:v>1.823510750840167</c:v>
                </c:pt>
                <c:pt idx="45">
                  <c:v>1.775144272111901</c:v>
                </c:pt>
                <c:pt idx="46">
                  <c:v>1.692859370809104</c:v>
                </c:pt>
                <c:pt idx="47">
                  <c:v>1.633987308367446</c:v>
                </c:pt>
                <c:pt idx="48">
                  <c:v>1.618035837793294</c:v>
                </c:pt>
                <c:pt idx="49">
                  <c:v>1.58803639499363</c:v>
                </c:pt>
                <c:pt idx="50">
                  <c:v>1.53870221958715</c:v>
                </c:pt>
                <c:pt idx="51">
                  <c:v>1.498384743154332</c:v>
                </c:pt>
                <c:pt idx="52">
                  <c:v>1.463133133422689</c:v>
                </c:pt>
                <c:pt idx="53">
                  <c:v>1.437206831890386</c:v>
                </c:pt>
                <c:pt idx="54">
                  <c:v>1.391620603019427</c:v>
                </c:pt>
                <c:pt idx="55">
                  <c:v>1.36304167281033</c:v>
                </c:pt>
                <c:pt idx="56">
                  <c:v>1.362080827873424</c:v>
                </c:pt>
                <c:pt idx="57">
                  <c:v>1.335745106868346</c:v>
                </c:pt>
                <c:pt idx="58">
                  <c:v>1.321583014791175</c:v>
                </c:pt>
                <c:pt idx="59">
                  <c:v>1.289434721229364</c:v>
                </c:pt>
                <c:pt idx="60">
                  <c:v>1.249050898645601</c:v>
                </c:pt>
                <c:pt idx="61">
                  <c:v>1.259569828484831</c:v>
                </c:pt>
                <c:pt idx="62">
                  <c:v>1.236969255997651</c:v>
                </c:pt>
                <c:pt idx="63">
                  <c:v>1.21163790883474</c:v>
                </c:pt>
                <c:pt idx="64">
                  <c:v>1.200083192996651</c:v>
                </c:pt>
                <c:pt idx="65">
                  <c:v>1.186527032382675</c:v>
                </c:pt>
                <c:pt idx="66">
                  <c:v>1.166043407157787</c:v>
                </c:pt>
                <c:pt idx="67">
                  <c:v>1.14947726464665</c:v>
                </c:pt>
                <c:pt idx="68">
                  <c:v>1.114607365909609</c:v>
                </c:pt>
                <c:pt idx="69">
                  <c:v>1.08256166696806</c:v>
                </c:pt>
                <c:pt idx="70">
                  <c:v>1.045035314172585</c:v>
                </c:pt>
                <c:pt idx="71">
                  <c:v>1.014298929649891</c:v>
                </c:pt>
                <c:pt idx="72">
                  <c:v>0.9662768735150399</c:v>
                </c:pt>
                <c:pt idx="73">
                  <c:v>0.9329357838160517</c:v>
                </c:pt>
                <c:pt idx="74">
                  <c:v>0.9098438639505766</c:v>
                </c:pt>
                <c:pt idx="75">
                  <c:v>0.9016002118615563</c:v>
                </c:pt>
                <c:pt idx="76">
                  <c:v>0.9082575121441838</c:v>
                </c:pt>
                <c:pt idx="77">
                  <c:v>0.9248466675038038</c:v>
                </c:pt>
                <c:pt idx="78">
                  <c:v>0.9169883564621522</c:v>
                </c:pt>
                <c:pt idx="79">
                  <c:v>0.9350582960005884</c:v>
                </c:pt>
                <c:pt idx="80">
                  <c:v>0.990022783303674</c:v>
                </c:pt>
                <c:pt idx="81">
                  <c:v>1.022291427195722</c:v>
                </c:pt>
                <c:pt idx="82">
                  <c:v>1.072263274102065</c:v>
                </c:pt>
                <c:pt idx="83">
                  <c:v>1.180319168366275</c:v>
                </c:pt>
                <c:pt idx="84">
                  <c:v>1.247384361096779</c:v>
                </c:pt>
                <c:pt idx="85">
                  <c:v>1.34187243708975</c:v>
                </c:pt>
                <c:pt idx="86">
                  <c:v>1.455066491860777</c:v>
                </c:pt>
                <c:pt idx="87">
                  <c:v>1.575602196939673</c:v>
                </c:pt>
                <c:pt idx="88">
                  <c:v>1.696373885587241</c:v>
                </c:pt>
                <c:pt idx="89">
                  <c:v>1.84957818043051</c:v>
                </c:pt>
                <c:pt idx="90">
                  <c:v>2.016272052170723</c:v>
                </c:pt>
                <c:pt idx="91">
                  <c:v>2.217082887791538</c:v>
                </c:pt>
                <c:pt idx="92">
                  <c:v>2.428255834258668</c:v>
                </c:pt>
                <c:pt idx="93">
                  <c:v>2.629487835528445</c:v>
                </c:pt>
                <c:pt idx="94">
                  <c:v>2.857440289447196</c:v>
                </c:pt>
                <c:pt idx="95">
                  <c:v>3.111004956660959</c:v>
                </c:pt>
                <c:pt idx="96">
                  <c:v>3.34030180631801</c:v>
                </c:pt>
                <c:pt idx="97">
                  <c:v>3.554408690263545</c:v>
                </c:pt>
                <c:pt idx="98">
                  <c:v>3.808427369066775</c:v>
                </c:pt>
                <c:pt idx="99">
                  <c:v>4.095497596724923</c:v>
                </c:pt>
                <c:pt idx="100">
                  <c:v>4.415378523214994</c:v>
                </c:pt>
                <c:pt idx="101">
                  <c:v>4.77382843057582</c:v>
                </c:pt>
                <c:pt idx="102">
                  <c:v>5.166802930039988</c:v>
                </c:pt>
                <c:pt idx="103">
                  <c:v>5.623051193179023</c:v>
                </c:pt>
                <c:pt idx="104">
                  <c:v>6.034295774040556</c:v>
                </c:pt>
                <c:pt idx="105">
                  <c:v>6.491092569406638</c:v>
                </c:pt>
                <c:pt idx="106">
                  <c:v>6.931736123016913</c:v>
                </c:pt>
                <c:pt idx="107">
                  <c:v>7.411232390508331</c:v>
                </c:pt>
                <c:pt idx="108">
                  <c:v>8.035202607132815</c:v>
                </c:pt>
                <c:pt idx="109">
                  <c:v>8.555579729256849</c:v>
                </c:pt>
                <c:pt idx="110">
                  <c:v>9.061493498093091</c:v>
                </c:pt>
                <c:pt idx="111">
                  <c:v>9.537686199442422</c:v>
                </c:pt>
                <c:pt idx="112">
                  <c:v>10.01278734694517</c:v>
                </c:pt>
                <c:pt idx="113">
                  <c:v>10.46218231843834</c:v>
                </c:pt>
                <c:pt idx="114">
                  <c:v>10.89262853290795</c:v>
                </c:pt>
                <c:pt idx="115">
                  <c:v>11.36174118268449</c:v>
                </c:pt>
                <c:pt idx="116">
                  <c:v>11.83376618646207</c:v>
                </c:pt>
                <c:pt idx="117">
                  <c:v>12.34974010982193</c:v>
                </c:pt>
                <c:pt idx="118">
                  <c:v>12.83460963791648</c:v>
                </c:pt>
                <c:pt idx="119">
                  <c:v>13.33342218464503</c:v>
                </c:pt>
                <c:pt idx="120">
                  <c:v>13.90159947640116</c:v>
                </c:pt>
                <c:pt idx="121">
                  <c:v>14.46265244437267</c:v>
                </c:pt>
                <c:pt idx="122">
                  <c:v>15.04511651289222</c:v>
                </c:pt>
                <c:pt idx="123">
                  <c:v>15.65131122556336</c:v>
                </c:pt>
                <c:pt idx="124">
                  <c:v>16.22812629923391</c:v>
                </c:pt>
                <c:pt idx="125">
                  <c:v>16.84473459293816</c:v>
                </c:pt>
                <c:pt idx="126">
                  <c:v>17.38169673893056</c:v>
                </c:pt>
                <c:pt idx="127">
                  <c:v>17.97796837980741</c:v>
                </c:pt>
                <c:pt idx="128">
                  <c:v>18.43620027559756</c:v>
                </c:pt>
                <c:pt idx="129">
                  <c:v>18.92793979488665</c:v>
                </c:pt>
                <c:pt idx="130">
                  <c:v>19.40083468831381</c:v>
                </c:pt>
                <c:pt idx="131">
                  <c:v>19.93320218488535</c:v>
                </c:pt>
                <c:pt idx="132">
                  <c:v>20.47309790746753</c:v>
                </c:pt>
                <c:pt idx="133">
                  <c:v>21.03453526350647</c:v>
                </c:pt>
                <c:pt idx="134">
                  <c:v>21.54370189212625</c:v>
                </c:pt>
                <c:pt idx="135">
                  <c:v>22.13790400808381</c:v>
                </c:pt>
                <c:pt idx="136">
                  <c:v>22.59164221549624</c:v>
                </c:pt>
                <c:pt idx="137">
                  <c:v>23.11018272350961</c:v>
                </c:pt>
                <c:pt idx="138">
                  <c:v>23.51561866356627</c:v>
                </c:pt>
                <c:pt idx="139">
                  <c:v>24.31219118726804</c:v>
                </c:pt>
                <c:pt idx="140">
                  <c:v>24.85700241883049</c:v>
                </c:pt>
                <c:pt idx="141">
                  <c:v>25.3533592185089</c:v>
                </c:pt>
                <c:pt idx="142">
                  <c:v>25.80315302729636</c:v>
                </c:pt>
                <c:pt idx="143">
                  <c:v>26.28506547671395</c:v>
                </c:pt>
                <c:pt idx="144">
                  <c:v>26.770673833049</c:v>
                </c:pt>
                <c:pt idx="145">
                  <c:v>27.27862156465434</c:v>
                </c:pt>
                <c:pt idx="146">
                  <c:v>27.8242071148453</c:v>
                </c:pt>
                <c:pt idx="147">
                  <c:v>28.24987636026718</c:v>
                </c:pt>
                <c:pt idx="148">
                  <c:v>28.82404133003683</c:v>
                </c:pt>
                <c:pt idx="149">
                  <c:v>29.34703642661588</c:v>
                </c:pt>
                <c:pt idx="150">
                  <c:v>29.85256685303132</c:v>
                </c:pt>
                <c:pt idx="151">
                  <c:v>30.33991644785472</c:v>
                </c:pt>
                <c:pt idx="152">
                  <c:v>30.81304171865419</c:v>
                </c:pt>
                <c:pt idx="153">
                  <c:v>31.28439078221578</c:v>
                </c:pt>
                <c:pt idx="154">
                  <c:v>31.68747528894692</c:v>
                </c:pt>
                <c:pt idx="155">
                  <c:v>32.18776772993477</c:v>
                </c:pt>
                <c:pt idx="156">
                  <c:v>32.63921081949844</c:v>
                </c:pt>
                <c:pt idx="157">
                  <c:v>33.13387905747653</c:v>
                </c:pt>
                <c:pt idx="158">
                  <c:v>33.59316459763269</c:v>
                </c:pt>
                <c:pt idx="159">
                  <c:v>33.9851999789725</c:v>
                </c:pt>
                <c:pt idx="160">
                  <c:v>34.39973997832921</c:v>
                </c:pt>
                <c:pt idx="161">
                  <c:v>34.7694801885954</c:v>
                </c:pt>
                <c:pt idx="162">
                  <c:v>35.13197861055185</c:v>
                </c:pt>
                <c:pt idx="163">
                  <c:v>35.45091715749504</c:v>
                </c:pt>
                <c:pt idx="164">
                  <c:v>35.76747933101377</c:v>
                </c:pt>
                <c:pt idx="165">
                  <c:v>36.02186840191473</c:v>
                </c:pt>
                <c:pt idx="166">
                  <c:v>36.27621786318785</c:v>
                </c:pt>
                <c:pt idx="167">
                  <c:v>36.50264947922044</c:v>
                </c:pt>
                <c:pt idx="168">
                  <c:v>36.67449397305558</c:v>
                </c:pt>
                <c:pt idx="169">
                  <c:v>36.83876768299407</c:v>
                </c:pt>
                <c:pt idx="170">
                  <c:v>36.97174381901763</c:v>
                </c:pt>
                <c:pt idx="171">
                  <c:v>37.08257748061898</c:v>
                </c:pt>
                <c:pt idx="172">
                  <c:v>37.11686253634382</c:v>
                </c:pt>
                <c:pt idx="173">
                  <c:v>37.10732335523034</c:v>
                </c:pt>
                <c:pt idx="174">
                  <c:v>37.06947162727811</c:v>
                </c:pt>
                <c:pt idx="175">
                  <c:v>37.01616065633972</c:v>
                </c:pt>
                <c:pt idx="176">
                  <c:v>36.95545867775754</c:v>
                </c:pt>
                <c:pt idx="177">
                  <c:v>36.89520052099842</c:v>
                </c:pt>
                <c:pt idx="178">
                  <c:v>36.89520052099842</c:v>
                </c:pt>
                <c:pt idx="179">
                  <c:v>36.89520052099842</c:v>
                </c:pt>
                <c:pt idx="180">
                  <c:v>36.89520052099842</c:v>
                </c:pt>
                <c:pt idx="181">
                  <c:v>36.89520052099842</c:v>
                </c:pt>
                <c:pt idx="182">
                  <c:v>36.89520052099842</c:v>
                </c:pt>
                <c:pt idx="183">
                  <c:v>36.89520052099842</c:v>
                </c:pt>
                <c:pt idx="184">
                  <c:v>36.89520052099842</c:v>
                </c:pt>
                <c:pt idx="185">
                  <c:v>36.89520052099842</c:v>
                </c:pt>
                <c:pt idx="186">
                  <c:v>36.89520052099842</c:v>
                </c:pt>
                <c:pt idx="187">
                  <c:v>36.89520052099842</c:v>
                </c:pt>
                <c:pt idx="188">
                  <c:v>36.89520052099842</c:v>
                </c:pt>
                <c:pt idx="189">
                  <c:v>36.89520052099842</c:v>
                </c:pt>
                <c:pt idx="190">
                  <c:v>36.89520052099842</c:v>
                </c:pt>
                <c:pt idx="191">
                  <c:v>36.89520052099842</c:v>
                </c:pt>
                <c:pt idx="192">
                  <c:v>36.89520052099842</c:v>
                </c:pt>
                <c:pt idx="193">
                  <c:v>36.89520052099842</c:v>
                </c:pt>
                <c:pt idx="194">
                  <c:v>36.89520052099842</c:v>
                </c:pt>
                <c:pt idx="195">
                  <c:v>36.89520052099842</c:v>
                </c:pt>
                <c:pt idx="196">
                  <c:v>36.89520052099842</c:v>
                </c:pt>
                <c:pt idx="197">
                  <c:v>36.89520052099842</c:v>
                </c:pt>
                <c:pt idx="198">
                  <c:v>36.89520052099842</c:v>
                </c:pt>
                <c:pt idx="199">
                  <c:v>36.89520052099842</c:v>
                </c:pt>
                <c:pt idx="200">
                  <c:v>36.89520052099842</c:v>
                </c:pt>
                <c:pt idx="201">
                  <c:v>36.89520052099842</c:v>
                </c:pt>
                <c:pt idx="202">
                  <c:v>36.89520052099842</c:v>
                </c:pt>
                <c:pt idx="203">
                  <c:v>36.89520052099842</c:v>
                </c:pt>
                <c:pt idx="204">
                  <c:v>36.89520052099842</c:v>
                </c:pt>
                <c:pt idx="205">
                  <c:v>36.89520052099842</c:v>
                </c:pt>
                <c:pt idx="206">
                  <c:v>36.89520052099842</c:v>
                </c:pt>
                <c:pt idx="207">
                  <c:v>36.89520052099842</c:v>
                </c:pt>
                <c:pt idx="208">
                  <c:v>36.89520052099842</c:v>
                </c:pt>
                <c:pt idx="209">
                  <c:v>36.89520052099842</c:v>
                </c:pt>
                <c:pt idx="210">
                  <c:v>36.89520052099842</c:v>
                </c:pt>
                <c:pt idx="211">
                  <c:v>36.89520052099842</c:v>
                </c:pt>
                <c:pt idx="212">
                  <c:v>36.89520052099842</c:v>
                </c:pt>
                <c:pt idx="213">
                  <c:v>36.89520052099842</c:v>
                </c:pt>
                <c:pt idx="214">
                  <c:v>36.89520052099842</c:v>
                </c:pt>
                <c:pt idx="215">
                  <c:v>36.89520052099842</c:v>
                </c:pt>
                <c:pt idx="216">
                  <c:v>36.89520052099842</c:v>
                </c:pt>
                <c:pt idx="217">
                  <c:v>36.89520052099842</c:v>
                </c:pt>
                <c:pt idx="218">
                  <c:v>36.89520052099842</c:v>
                </c:pt>
                <c:pt idx="219">
                  <c:v>36.89520052099842</c:v>
                </c:pt>
                <c:pt idx="220">
                  <c:v>36.89520052099842</c:v>
                </c:pt>
                <c:pt idx="221">
                  <c:v>36.89520052099842</c:v>
                </c:pt>
                <c:pt idx="222">
                  <c:v>36.89520052099842</c:v>
                </c:pt>
                <c:pt idx="223">
                  <c:v>36.89520052099842</c:v>
                </c:pt>
                <c:pt idx="224">
                  <c:v>36.89520052099842</c:v>
                </c:pt>
                <c:pt idx="225">
                  <c:v>36.89520052099842</c:v>
                </c:pt>
                <c:pt idx="226">
                  <c:v>36.89520052099842</c:v>
                </c:pt>
                <c:pt idx="227">
                  <c:v>36.89520052099842</c:v>
                </c:pt>
                <c:pt idx="228">
                  <c:v>36.89520052099842</c:v>
                </c:pt>
                <c:pt idx="229">
                  <c:v>36.89520052099842</c:v>
                </c:pt>
                <c:pt idx="230">
                  <c:v>36.89520052099842</c:v>
                </c:pt>
                <c:pt idx="231">
                  <c:v>36.89520052099842</c:v>
                </c:pt>
                <c:pt idx="232">
                  <c:v>36.89520052099842</c:v>
                </c:pt>
                <c:pt idx="233">
                  <c:v>36.89520052099842</c:v>
                </c:pt>
                <c:pt idx="234">
                  <c:v>36.89520052099842</c:v>
                </c:pt>
                <c:pt idx="235">
                  <c:v>36.89520052099842</c:v>
                </c:pt>
                <c:pt idx="236">
                  <c:v>36.89520052099842</c:v>
                </c:pt>
                <c:pt idx="237">
                  <c:v>36.89520052099842</c:v>
                </c:pt>
                <c:pt idx="238">
                  <c:v>36.89520052099842</c:v>
                </c:pt>
                <c:pt idx="239">
                  <c:v>36.89520052099842</c:v>
                </c:pt>
                <c:pt idx="240">
                  <c:v>36.89520052099842</c:v>
                </c:pt>
                <c:pt idx="241">
                  <c:v>36.89520052099842</c:v>
                </c:pt>
                <c:pt idx="242">
                  <c:v>36.89520052099842</c:v>
                </c:pt>
                <c:pt idx="243">
                  <c:v>36.89520052099842</c:v>
                </c:pt>
                <c:pt idx="244">
                  <c:v>36.89520052099842</c:v>
                </c:pt>
                <c:pt idx="245">
                  <c:v>36.89520052099842</c:v>
                </c:pt>
                <c:pt idx="246">
                  <c:v>36.89520052099842</c:v>
                </c:pt>
                <c:pt idx="247">
                  <c:v>36.89520052099842</c:v>
                </c:pt>
                <c:pt idx="248">
                  <c:v>36.89520052099842</c:v>
                </c:pt>
                <c:pt idx="249">
                  <c:v>36.89520052099842</c:v>
                </c:pt>
                <c:pt idx="250">
                  <c:v>36.89520052099842</c:v>
                </c:pt>
              </c:numCache>
            </c:numRef>
          </c:xVal>
          <c:yVal>
            <c:numRef>
              <c:f>T6!$C$2:$C$252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0.06617962337344645</c:v>
                </c:pt>
                <c:pt idx="4">
                  <c:v>0.2571076041444257</c:v>
                </c:pt>
                <c:pt idx="5">
                  <c:v>0.58778294544426</c:v>
                </c:pt>
                <c:pt idx="6">
                  <c:v>1.007223401040401</c:v>
                </c:pt>
                <c:pt idx="7">
                  <c:v>1.54407939588768</c:v>
                </c:pt>
                <c:pt idx="8">
                  <c:v>2.168880294241258</c:v>
                </c:pt>
                <c:pt idx="9">
                  <c:v>3.034637478909941</c:v>
                </c:pt>
                <c:pt idx="10">
                  <c:v>3.993235507288427</c:v>
                </c:pt>
                <c:pt idx="11">
                  <c:v>4.799012228757197</c:v>
                </c:pt>
                <c:pt idx="12">
                  <c:v>5.586892610559437</c:v>
                </c:pt>
                <c:pt idx="13">
                  <c:v>6.338975923586631</c:v>
                </c:pt>
                <c:pt idx="14">
                  <c:v>7.321081221417403</c:v>
                </c:pt>
                <c:pt idx="15">
                  <c:v>8.310861960542232</c:v>
                </c:pt>
                <c:pt idx="16">
                  <c:v>9.156778643608678</c:v>
                </c:pt>
                <c:pt idx="17">
                  <c:v>10.05848907550169</c:v>
                </c:pt>
                <c:pt idx="18">
                  <c:v>10.93563673033028</c:v>
                </c:pt>
                <c:pt idx="19">
                  <c:v>11.72997777175923</c:v>
                </c:pt>
                <c:pt idx="20">
                  <c:v>12.97379795248219</c:v>
                </c:pt>
                <c:pt idx="21">
                  <c:v>13.92262982533555</c:v>
                </c:pt>
                <c:pt idx="22">
                  <c:v>14.87492683843606</c:v>
                </c:pt>
                <c:pt idx="23">
                  <c:v>15.73076129667854</c:v>
                </c:pt>
                <c:pt idx="24">
                  <c:v>16.4489408201415</c:v>
                </c:pt>
                <c:pt idx="25">
                  <c:v>17.47574180490932</c:v>
                </c:pt>
                <c:pt idx="26">
                  <c:v>18.09833489269583</c:v>
                </c:pt>
                <c:pt idx="27">
                  <c:v>18.7136904383857</c:v>
                </c:pt>
                <c:pt idx="28">
                  <c:v>19.41564382603672</c:v>
                </c:pt>
                <c:pt idx="29">
                  <c:v>20.20079030852359</c:v>
                </c:pt>
                <c:pt idx="30">
                  <c:v>20.80645827354381</c:v>
                </c:pt>
                <c:pt idx="31">
                  <c:v>21.40621889993217</c:v>
                </c:pt>
                <c:pt idx="32">
                  <c:v>22.0331612582647</c:v>
                </c:pt>
                <c:pt idx="33">
                  <c:v>22.72739921408035</c:v>
                </c:pt>
                <c:pt idx="34">
                  <c:v>23.33350373929554</c:v>
                </c:pt>
                <c:pt idx="35">
                  <c:v>23.98607327205731</c:v>
                </c:pt>
                <c:pt idx="36">
                  <c:v>24.58302434658689</c:v>
                </c:pt>
                <c:pt idx="37">
                  <c:v>25.35574103397445</c:v>
                </c:pt>
                <c:pt idx="38">
                  <c:v>26.02563802052352</c:v>
                </c:pt>
                <c:pt idx="39">
                  <c:v>26.92590734936827</c:v>
                </c:pt>
                <c:pt idx="40">
                  <c:v>27.43577528381532</c:v>
                </c:pt>
                <c:pt idx="41">
                  <c:v>27.96221379381788</c:v>
                </c:pt>
                <c:pt idx="42">
                  <c:v>28.61715496675587</c:v>
                </c:pt>
                <c:pt idx="43">
                  <c:v>29.18065001362251</c:v>
                </c:pt>
                <c:pt idx="44">
                  <c:v>29.71830013656568</c:v>
                </c:pt>
                <c:pt idx="45">
                  <c:v>30.33637310003555</c:v>
                </c:pt>
                <c:pt idx="46">
                  <c:v>30.93706918773689</c:v>
                </c:pt>
                <c:pt idx="47">
                  <c:v>31.59100891062869</c:v>
                </c:pt>
                <c:pt idx="48">
                  <c:v>32.18105868443379</c:v>
                </c:pt>
                <c:pt idx="49">
                  <c:v>32.71208824734608</c:v>
                </c:pt>
                <c:pt idx="50">
                  <c:v>33.27613663631604</c:v>
                </c:pt>
                <c:pt idx="51">
                  <c:v>33.82237137624017</c:v>
                </c:pt>
                <c:pt idx="52">
                  <c:v>34.41012686474652</c:v>
                </c:pt>
                <c:pt idx="53">
                  <c:v>35.10650444180681</c:v>
                </c:pt>
                <c:pt idx="54">
                  <c:v>35.58215117826294</c:v>
                </c:pt>
                <c:pt idx="55">
                  <c:v>36.14563483020068</c:v>
                </c:pt>
                <c:pt idx="56">
                  <c:v>36.68665427515266</c:v>
                </c:pt>
                <c:pt idx="57">
                  <c:v>37.15622377152054</c:v>
                </c:pt>
                <c:pt idx="58">
                  <c:v>37.63852008300392</c:v>
                </c:pt>
                <c:pt idx="59">
                  <c:v>38.14639640533787</c:v>
                </c:pt>
                <c:pt idx="60">
                  <c:v>38.85245749869929</c:v>
                </c:pt>
                <c:pt idx="61">
                  <c:v>39.38774589826374</c:v>
                </c:pt>
                <c:pt idx="62">
                  <c:v>39.92419615454282</c:v>
                </c:pt>
                <c:pt idx="63">
                  <c:v>40.4035176444587</c:v>
                </c:pt>
                <c:pt idx="64">
                  <c:v>40.84360327049114</c:v>
                </c:pt>
                <c:pt idx="65">
                  <c:v>41.41616128104861</c:v>
                </c:pt>
                <c:pt idx="66">
                  <c:v>41.93722145975195</c:v>
                </c:pt>
                <c:pt idx="67">
                  <c:v>42.46439067217358</c:v>
                </c:pt>
                <c:pt idx="68">
                  <c:v>42.95192429161406</c:v>
                </c:pt>
                <c:pt idx="69">
                  <c:v>43.48232033241509</c:v>
                </c:pt>
                <c:pt idx="70">
                  <c:v>43.89960380441192</c:v>
                </c:pt>
                <c:pt idx="71">
                  <c:v>44.33002158410676</c:v>
                </c:pt>
                <c:pt idx="72">
                  <c:v>44.81513297897477</c:v>
                </c:pt>
                <c:pt idx="73">
                  <c:v>45.31402263481171</c:v>
                </c:pt>
                <c:pt idx="74">
                  <c:v>45.80184462013393</c:v>
                </c:pt>
                <c:pt idx="75">
                  <c:v>46.27776677169216</c:v>
                </c:pt>
                <c:pt idx="76">
                  <c:v>47.01409141813788</c:v>
                </c:pt>
                <c:pt idx="77">
                  <c:v>47.51785815394766</c:v>
                </c:pt>
                <c:pt idx="78">
                  <c:v>48.13920260732834</c:v>
                </c:pt>
                <c:pt idx="79">
                  <c:v>48.59542108780195</c:v>
                </c:pt>
                <c:pt idx="80">
                  <c:v>49.1129117646646</c:v>
                </c:pt>
                <c:pt idx="81">
                  <c:v>49.63392801962007</c:v>
                </c:pt>
                <c:pt idx="82">
                  <c:v>50.11373546447796</c:v>
                </c:pt>
                <c:pt idx="83">
                  <c:v>50.90165206787317</c:v>
                </c:pt>
                <c:pt idx="84">
                  <c:v>51.42852977021244</c:v>
                </c:pt>
                <c:pt idx="85">
                  <c:v>51.88047829197723</c:v>
                </c:pt>
                <c:pt idx="86">
                  <c:v>52.4137934482922</c:v>
                </c:pt>
                <c:pt idx="87">
                  <c:v>52.92439166667695</c:v>
                </c:pt>
                <c:pt idx="88">
                  <c:v>53.45338164988051</c:v>
                </c:pt>
                <c:pt idx="89">
                  <c:v>53.93553098924137</c:v>
                </c:pt>
                <c:pt idx="90">
                  <c:v>54.46172431974323</c:v>
                </c:pt>
                <c:pt idx="91">
                  <c:v>54.99013321288093</c:v>
                </c:pt>
                <c:pt idx="92">
                  <c:v>55.51140491715078</c:v>
                </c:pt>
                <c:pt idx="93">
                  <c:v>55.96381400177211</c:v>
                </c:pt>
                <c:pt idx="94">
                  <c:v>56.55280845059239</c:v>
                </c:pt>
                <c:pt idx="95">
                  <c:v>57.02517697833288</c:v>
                </c:pt>
                <c:pt idx="96">
                  <c:v>57.49852411343014</c:v>
                </c:pt>
                <c:pt idx="97">
                  <c:v>57.92566297091311</c:v>
                </c:pt>
                <c:pt idx="98">
                  <c:v>58.40249682416619</c:v>
                </c:pt>
                <c:pt idx="99">
                  <c:v>58.89469114794578</c:v>
                </c:pt>
                <c:pt idx="100">
                  <c:v>59.43387285539741</c:v>
                </c:pt>
                <c:pt idx="101">
                  <c:v>59.98007741576989</c:v>
                </c:pt>
                <c:pt idx="102">
                  <c:v>60.54889596228294</c:v>
                </c:pt>
                <c:pt idx="103">
                  <c:v>61.15842071518478</c:v>
                </c:pt>
                <c:pt idx="104">
                  <c:v>61.65865904378371</c:v>
                </c:pt>
                <c:pt idx="105">
                  <c:v>62.20296063666153</c:v>
                </c:pt>
                <c:pt idx="106">
                  <c:v>62.67399292878847</c:v>
                </c:pt>
                <c:pt idx="107">
                  <c:v>63.20194109485085</c:v>
                </c:pt>
                <c:pt idx="108">
                  <c:v>63.76978205356752</c:v>
                </c:pt>
                <c:pt idx="109">
                  <c:v>64.13052033949587</c:v>
                </c:pt>
                <c:pt idx="110">
                  <c:v>64.57026396220544</c:v>
                </c:pt>
                <c:pt idx="111">
                  <c:v>64.9034964247042</c:v>
                </c:pt>
                <c:pt idx="112">
                  <c:v>65.29218770384905</c:v>
                </c:pt>
                <c:pt idx="113">
                  <c:v>65.74372158781736</c:v>
                </c:pt>
                <c:pt idx="114">
                  <c:v>66.07562842426076</c:v>
                </c:pt>
                <c:pt idx="115">
                  <c:v>66.44808330999584</c:v>
                </c:pt>
                <c:pt idx="116">
                  <c:v>66.82612143685699</c:v>
                </c:pt>
                <c:pt idx="117">
                  <c:v>67.23239489038764</c:v>
                </c:pt>
                <c:pt idx="118">
                  <c:v>67.60647478083665</c:v>
                </c:pt>
                <c:pt idx="119">
                  <c:v>67.88231994791558</c:v>
                </c:pt>
                <c:pt idx="120">
                  <c:v>68.30260923968913</c:v>
                </c:pt>
                <c:pt idx="121">
                  <c:v>68.65822524856927</c:v>
                </c:pt>
                <c:pt idx="122">
                  <c:v>68.91281447258299</c:v>
                </c:pt>
                <c:pt idx="123">
                  <c:v>69.31633388220199</c:v>
                </c:pt>
                <c:pt idx="124">
                  <c:v>69.60149272120117</c:v>
                </c:pt>
                <c:pt idx="125">
                  <c:v>69.8516361106479</c:v>
                </c:pt>
                <c:pt idx="126">
                  <c:v>70.12207535361067</c:v>
                </c:pt>
                <c:pt idx="127">
                  <c:v>70.42943770391211</c:v>
                </c:pt>
                <c:pt idx="128">
                  <c:v>70.57823448918485</c:v>
                </c:pt>
                <c:pt idx="129">
                  <c:v>70.81218076136734</c:v>
                </c:pt>
                <c:pt idx="130">
                  <c:v>71.05388604321178</c:v>
                </c:pt>
                <c:pt idx="131">
                  <c:v>71.2499948454761</c:v>
                </c:pt>
                <c:pt idx="132">
                  <c:v>71.42973199219587</c:v>
                </c:pt>
                <c:pt idx="133">
                  <c:v>71.69243124959766</c:v>
                </c:pt>
                <c:pt idx="134">
                  <c:v>71.83942586280725</c:v>
                </c:pt>
                <c:pt idx="135">
                  <c:v>71.99675133768785</c:v>
                </c:pt>
                <c:pt idx="136">
                  <c:v>72.16296734378828</c:v>
                </c:pt>
                <c:pt idx="137">
                  <c:v>72.2945821588384</c:v>
                </c:pt>
                <c:pt idx="138">
                  <c:v>72.39827253417647</c:v>
                </c:pt>
                <c:pt idx="139">
                  <c:v>72.58310341345187</c:v>
                </c:pt>
                <c:pt idx="140">
                  <c:v>72.69194117761778</c:v>
                </c:pt>
                <c:pt idx="141">
                  <c:v>72.79468661024538</c:v>
                </c:pt>
                <c:pt idx="142">
                  <c:v>72.89679805123347</c:v>
                </c:pt>
                <c:pt idx="143">
                  <c:v>72.99326155561582</c:v>
                </c:pt>
                <c:pt idx="144">
                  <c:v>73.02380127980277</c:v>
                </c:pt>
                <c:pt idx="145">
                  <c:v>73.04886344659592</c:v>
                </c:pt>
                <c:pt idx="146">
                  <c:v>73.08291382622843</c:v>
                </c:pt>
                <c:pt idx="147">
                  <c:v>73.08388441578023</c:v>
                </c:pt>
                <c:pt idx="148">
                  <c:v>73.09597625055804</c:v>
                </c:pt>
                <c:pt idx="149">
                  <c:v>73.09479349417256</c:v>
                </c:pt>
                <c:pt idx="150">
                  <c:v>73.08582420821379</c:v>
                </c:pt>
                <c:pt idx="151">
                  <c:v>73.09460387450274</c:v>
                </c:pt>
                <c:pt idx="152">
                  <c:v>73.05773083128818</c:v>
                </c:pt>
                <c:pt idx="153">
                  <c:v>73.00598106878633</c:v>
                </c:pt>
                <c:pt idx="154">
                  <c:v>73.01721218846272</c:v>
                </c:pt>
                <c:pt idx="155">
                  <c:v>72.98008173875124</c:v>
                </c:pt>
                <c:pt idx="156">
                  <c:v>72.93155720728299</c:v>
                </c:pt>
                <c:pt idx="157">
                  <c:v>72.88834814309503</c:v>
                </c:pt>
                <c:pt idx="158">
                  <c:v>72.87769090643022</c:v>
                </c:pt>
                <c:pt idx="159">
                  <c:v>72.81082179970747</c:v>
                </c:pt>
                <c:pt idx="160">
                  <c:v>72.75651232881555</c:v>
                </c:pt>
                <c:pt idx="161">
                  <c:v>72.72538397819474</c:v>
                </c:pt>
                <c:pt idx="162">
                  <c:v>72.68186636221229</c:v>
                </c:pt>
                <c:pt idx="163">
                  <c:v>72.64548945576371</c:v>
                </c:pt>
                <c:pt idx="164">
                  <c:v>72.61484801688999</c:v>
                </c:pt>
                <c:pt idx="165">
                  <c:v>72.58492094540436</c:v>
                </c:pt>
                <c:pt idx="166">
                  <c:v>72.56753614000289</c:v>
                </c:pt>
                <c:pt idx="167">
                  <c:v>72.54145220719694</c:v>
                </c:pt>
                <c:pt idx="168">
                  <c:v>72.5193314619334</c:v>
                </c:pt>
                <c:pt idx="169">
                  <c:v>72.47551389916654</c:v>
                </c:pt>
                <c:pt idx="170">
                  <c:v>72.47250563141955</c:v>
                </c:pt>
                <c:pt idx="171">
                  <c:v>72.45205351532289</c:v>
                </c:pt>
                <c:pt idx="172">
                  <c:v>72.44971413201311</c:v>
                </c:pt>
                <c:pt idx="173">
                  <c:v>72.43146094281903</c:v>
                </c:pt>
                <c:pt idx="174">
                  <c:v>72.42137732309392</c:v>
                </c:pt>
                <c:pt idx="175">
                  <c:v>72.40379235511577</c:v>
                </c:pt>
                <c:pt idx="176">
                  <c:v>72.39480704762428</c:v>
                </c:pt>
                <c:pt idx="177">
                  <c:v>72.38709543854883</c:v>
                </c:pt>
                <c:pt idx="178">
                  <c:v>72.38709543854883</c:v>
                </c:pt>
                <c:pt idx="179">
                  <c:v>72.38709543854883</c:v>
                </c:pt>
                <c:pt idx="180">
                  <c:v>72.38709543854883</c:v>
                </c:pt>
                <c:pt idx="181">
                  <c:v>72.38709543854883</c:v>
                </c:pt>
                <c:pt idx="182">
                  <c:v>72.38709543854883</c:v>
                </c:pt>
                <c:pt idx="183">
                  <c:v>72.38709543854883</c:v>
                </c:pt>
                <c:pt idx="184">
                  <c:v>72.38709543854883</c:v>
                </c:pt>
                <c:pt idx="185">
                  <c:v>72.38709543854883</c:v>
                </c:pt>
                <c:pt idx="186">
                  <c:v>72.38709543854883</c:v>
                </c:pt>
                <c:pt idx="187">
                  <c:v>72.38709543854883</c:v>
                </c:pt>
                <c:pt idx="188">
                  <c:v>72.38709543854883</c:v>
                </c:pt>
                <c:pt idx="189">
                  <c:v>72.38709543854883</c:v>
                </c:pt>
                <c:pt idx="190">
                  <c:v>72.38709543854883</c:v>
                </c:pt>
                <c:pt idx="191">
                  <c:v>72.38709543854883</c:v>
                </c:pt>
                <c:pt idx="192">
                  <c:v>72.38709543854883</c:v>
                </c:pt>
                <c:pt idx="193">
                  <c:v>72.38709543854883</c:v>
                </c:pt>
                <c:pt idx="194">
                  <c:v>72.38709543854883</c:v>
                </c:pt>
                <c:pt idx="195">
                  <c:v>72.38709543854883</c:v>
                </c:pt>
                <c:pt idx="196">
                  <c:v>72.38709543854883</c:v>
                </c:pt>
                <c:pt idx="197">
                  <c:v>72.38709543854883</c:v>
                </c:pt>
                <c:pt idx="198">
                  <c:v>72.38709543854883</c:v>
                </c:pt>
                <c:pt idx="199">
                  <c:v>72.38709543854883</c:v>
                </c:pt>
                <c:pt idx="200">
                  <c:v>72.38709543854883</c:v>
                </c:pt>
                <c:pt idx="201">
                  <c:v>72.38709543854883</c:v>
                </c:pt>
                <c:pt idx="202">
                  <c:v>72.38709543854883</c:v>
                </c:pt>
                <c:pt idx="203">
                  <c:v>72.38709543854883</c:v>
                </c:pt>
                <c:pt idx="204">
                  <c:v>72.38709543854883</c:v>
                </c:pt>
                <c:pt idx="205">
                  <c:v>72.38709543854883</c:v>
                </c:pt>
                <c:pt idx="206">
                  <c:v>72.38709543854883</c:v>
                </c:pt>
                <c:pt idx="207">
                  <c:v>72.38709543854883</c:v>
                </c:pt>
                <c:pt idx="208">
                  <c:v>72.38709543854883</c:v>
                </c:pt>
                <c:pt idx="209">
                  <c:v>72.38709543854883</c:v>
                </c:pt>
                <c:pt idx="210">
                  <c:v>72.38709543854883</c:v>
                </c:pt>
                <c:pt idx="211">
                  <c:v>72.38709543854883</c:v>
                </c:pt>
                <c:pt idx="212">
                  <c:v>72.38709543854883</c:v>
                </c:pt>
                <c:pt idx="213">
                  <c:v>72.38709543854883</c:v>
                </c:pt>
                <c:pt idx="214">
                  <c:v>72.38709543854883</c:v>
                </c:pt>
                <c:pt idx="215">
                  <c:v>72.38709543854883</c:v>
                </c:pt>
                <c:pt idx="216">
                  <c:v>72.38709543854883</c:v>
                </c:pt>
                <c:pt idx="217">
                  <c:v>72.38709543854883</c:v>
                </c:pt>
                <c:pt idx="218">
                  <c:v>72.38709543854883</c:v>
                </c:pt>
                <c:pt idx="219">
                  <c:v>72.38709543854883</c:v>
                </c:pt>
                <c:pt idx="220">
                  <c:v>72.38709543854883</c:v>
                </c:pt>
                <c:pt idx="221">
                  <c:v>72.38709543854883</c:v>
                </c:pt>
                <c:pt idx="222">
                  <c:v>72.38709543854883</c:v>
                </c:pt>
                <c:pt idx="223">
                  <c:v>72.38709543854883</c:v>
                </c:pt>
                <c:pt idx="224">
                  <c:v>72.38709543854883</c:v>
                </c:pt>
                <c:pt idx="225">
                  <c:v>72.38709543854883</c:v>
                </c:pt>
                <c:pt idx="226">
                  <c:v>72.38709543854883</c:v>
                </c:pt>
                <c:pt idx="227">
                  <c:v>72.38709543854883</c:v>
                </c:pt>
                <c:pt idx="228">
                  <c:v>72.38709543854883</c:v>
                </c:pt>
                <c:pt idx="229">
                  <c:v>72.38709543854883</c:v>
                </c:pt>
                <c:pt idx="230">
                  <c:v>72.38709543854883</c:v>
                </c:pt>
                <c:pt idx="231">
                  <c:v>72.38709543854883</c:v>
                </c:pt>
                <c:pt idx="232">
                  <c:v>72.38709543854883</c:v>
                </c:pt>
                <c:pt idx="233">
                  <c:v>72.38709543854883</c:v>
                </c:pt>
                <c:pt idx="234">
                  <c:v>72.38709543854883</c:v>
                </c:pt>
                <c:pt idx="235">
                  <c:v>72.38709543854883</c:v>
                </c:pt>
                <c:pt idx="236">
                  <c:v>72.38709543854883</c:v>
                </c:pt>
                <c:pt idx="237">
                  <c:v>72.38709543854883</c:v>
                </c:pt>
                <c:pt idx="238">
                  <c:v>72.38709543854883</c:v>
                </c:pt>
                <c:pt idx="239">
                  <c:v>72.38709543854883</c:v>
                </c:pt>
                <c:pt idx="240">
                  <c:v>72.38709543854883</c:v>
                </c:pt>
                <c:pt idx="241">
                  <c:v>72.38709543854883</c:v>
                </c:pt>
                <c:pt idx="242">
                  <c:v>72.38709543854883</c:v>
                </c:pt>
                <c:pt idx="243">
                  <c:v>72.38709543854883</c:v>
                </c:pt>
                <c:pt idx="244">
                  <c:v>72.38709543854883</c:v>
                </c:pt>
                <c:pt idx="245">
                  <c:v>72.38709543854883</c:v>
                </c:pt>
                <c:pt idx="246">
                  <c:v>72.38709543854883</c:v>
                </c:pt>
                <c:pt idx="247">
                  <c:v>72.38709543854883</c:v>
                </c:pt>
                <c:pt idx="248">
                  <c:v>72.38709543854883</c:v>
                </c:pt>
                <c:pt idx="249">
                  <c:v>72.38709543854883</c:v>
                </c:pt>
                <c:pt idx="250">
                  <c:v>72.38709543854883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T6!$E$2:$E$252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T7!$B$2:$B$252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0.03291025459959151</c:v>
                </c:pt>
                <c:pt idx="4">
                  <c:v>0.01968736165196372</c:v>
                </c:pt>
                <c:pt idx="5">
                  <c:v>0.0894602762961314</c:v>
                </c:pt>
                <c:pt idx="6">
                  <c:v>0.1697802309316628</c:v>
                </c:pt>
                <c:pt idx="7">
                  <c:v>0.2112182683784275</c:v>
                </c:pt>
                <c:pt idx="8">
                  <c:v>0.3425741232708534</c:v>
                </c:pt>
                <c:pt idx="9">
                  <c:v>0.4343172224072519</c:v>
                </c:pt>
                <c:pt idx="10">
                  <c:v>0.5366582824215675</c:v>
                </c:pt>
                <c:pt idx="11">
                  <c:v>0.692914107742344</c:v>
                </c:pt>
                <c:pt idx="12">
                  <c:v>0.7552739130794434</c:v>
                </c:pt>
                <c:pt idx="13">
                  <c:v>0.9203816202950243</c:v>
                </c:pt>
                <c:pt idx="14">
                  <c:v>1.031307447668848</c:v>
                </c:pt>
                <c:pt idx="15">
                  <c:v>1.159351979606821</c:v>
                </c:pt>
                <c:pt idx="16">
                  <c:v>1.294885412871257</c:v>
                </c:pt>
                <c:pt idx="17">
                  <c:v>1.418688517209533</c:v>
                </c:pt>
                <c:pt idx="18">
                  <c:v>1.526144455573475</c:v>
                </c:pt>
                <c:pt idx="19">
                  <c:v>1.581873529593253</c:v>
                </c:pt>
                <c:pt idx="20">
                  <c:v>1.707127194087961</c:v>
                </c:pt>
                <c:pt idx="21">
                  <c:v>1.862817161263066</c:v>
                </c:pt>
                <c:pt idx="22">
                  <c:v>1.994973646723967</c:v>
                </c:pt>
                <c:pt idx="23">
                  <c:v>2.115521320594091</c:v>
                </c:pt>
                <c:pt idx="24">
                  <c:v>2.254035487142933</c:v>
                </c:pt>
                <c:pt idx="25">
                  <c:v>2.329704645738518</c:v>
                </c:pt>
                <c:pt idx="26">
                  <c:v>2.447879936004015</c:v>
                </c:pt>
                <c:pt idx="27">
                  <c:v>2.545801079061452</c:v>
                </c:pt>
                <c:pt idx="28">
                  <c:v>2.655990534720906</c:v>
                </c:pt>
                <c:pt idx="29">
                  <c:v>2.737135046710913</c:v>
                </c:pt>
                <c:pt idx="30">
                  <c:v>2.842935637149819</c:v>
                </c:pt>
                <c:pt idx="31">
                  <c:v>2.870356912464599</c:v>
                </c:pt>
                <c:pt idx="32">
                  <c:v>2.890313496400683</c:v>
                </c:pt>
                <c:pt idx="33">
                  <c:v>2.905191686018424</c:v>
                </c:pt>
                <c:pt idx="34">
                  <c:v>2.883483876803024</c:v>
                </c:pt>
                <c:pt idx="35">
                  <c:v>2.805700914354745</c:v>
                </c:pt>
                <c:pt idx="36">
                  <c:v>2.677914903613646</c:v>
                </c:pt>
                <c:pt idx="37">
                  <c:v>2.531456986681401</c:v>
                </c:pt>
                <c:pt idx="38">
                  <c:v>2.372128312142474</c:v>
                </c:pt>
                <c:pt idx="39">
                  <c:v>2.257324714957298</c:v>
                </c:pt>
                <c:pt idx="40">
                  <c:v>2.123692591206763</c:v>
                </c:pt>
                <c:pt idx="41">
                  <c:v>1.967958966017945</c:v>
                </c:pt>
                <c:pt idx="42">
                  <c:v>1.876644251654854</c:v>
                </c:pt>
                <c:pt idx="43">
                  <c:v>1.768034519550452</c:v>
                </c:pt>
                <c:pt idx="44">
                  <c:v>1.708028077555</c:v>
                </c:pt>
                <c:pt idx="45">
                  <c:v>1.613167915983227</c:v>
                </c:pt>
                <c:pt idx="46">
                  <c:v>1.539343077704082</c:v>
                </c:pt>
                <c:pt idx="47">
                  <c:v>1.484430159621799</c:v>
                </c:pt>
                <c:pt idx="48">
                  <c:v>1.425700580984703</c:v>
                </c:pt>
                <c:pt idx="49">
                  <c:v>1.38333832447411</c:v>
                </c:pt>
                <c:pt idx="50">
                  <c:v>1.319103769122542</c:v>
                </c:pt>
                <c:pt idx="51">
                  <c:v>1.293710958431614</c:v>
                </c:pt>
                <c:pt idx="52">
                  <c:v>1.232692032719609</c:v>
                </c:pt>
                <c:pt idx="53">
                  <c:v>1.203775132643316</c:v>
                </c:pt>
                <c:pt idx="54">
                  <c:v>1.151590898358926</c:v>
                </c:pt>
                <c:pt idx="55">
                  <c:v>1.133560040567601</c:v>
                </c:pt>
                <c:pt idx="56">
                  <c:v>1.118138791508677</c:v>
                </c:pt>
                <c:pt idx="57">
                  <c:v>1.101140772302261</c:v>
                </c:pt>
                <c:pt idx="58">
                  <c:v>1.086872034299084</c:v>
                </c:pt>
                <c:pt idx="59">
                  <c:v>1.070972709566656</c:v>
                </c:pt>
                <c:pt idx="60">
                  <c:v>1.06994484013023</c:v>
                </c:pt>
                <c:pt idx="61">
                  <c:v>1.04939644511277</c:v>
                </c:pt>
                <c:pt idx="62">
                  <c:v>1.043683981892438</c:v>
                </c:pt>
                <c:pt idx="63">
                  <c:v>1.015510710809201</c:v>
                </c:pt>
                <c:pt idx="64">
                  <c:v>1.014492508744932</c:v>
                </c:pt>
                <c:pt idx="65">
                  <c:v>0.9806444493193374</c:v>
                </c:pt>
                <c:pt idx="66">
                  <c:v>0.9615326772652243</c:v>
                </c:pt>
                <c:pt idx="67">
                  <c:v>0.9440275802364735</c:v>
                </c:pt>
                <c:pt idx="68">
                  <c:v>0.9325979085157431</c:v>
                </c:pt>
                <c:pt idx="69">
                  <c:v>0.9173691413371461</c:v>
                </c:pt>
                <c:pt idx="70">
                  <c:v>0.9209510759310375</c:v>
                </c:pt>
                <c:pt idx="71">
                  <c:v>0.9221524315042311</c:v>
                </c:pt>
                <c:pt idx="72">
                  <c:v>0.916471117199976</c:v>
                </c:pt>
                <c:pt idx="73">
                  <c:v>0.929406081558366</c:v>
                </c:pt>
                <c:pt idx="74">
                  <c:v>0.9265520910942162</c:v>
                </c:pt>
                <c:pt idx="75">
                  <c:v>0.9208708299517254</c:v>
                </c:pt>
                <c:pt idx="76">
                  <c:v>0.9409607182131992</c:v>
                </c:pt>
                <c:pt idx="77">
                  <c:v>0.9329535408197236</c:v>
                </c:pt>
                <c:pt idx="78">
                  <c:v>0.9505138649051901</c:v>
                </c:pt>
                <c:pt idx="79">
                  <c:v>0.9748261832995995</c:v>
                </c:pt>
                <c:pt idx="80">
                  <c:v>1.011102640959269</c:v>
                </c:pt>
                <c:pt idx="81">
                  <c:v>1.039663692704986</c:v>
                </c:pt>
                <c:pt idx="82">
                  <c:v>1.096473496558458</c:v>
                </c:pt>
                <c:pt idx="83">
                  <c:v>1.151232958252086</c:v>
                </c:pt>
                <c:pt idx="84">
                  <c:v>1.235184587896766</c:v>
                </c:pt>
                <c:pt idx="85">
                  <c:v>1.315863967479848</c:v>
                </c:pt>
                <c:pt idx="86">
                  <c:v>1.396619059983606</c:v>
                </c:pt>
                <c:pt idx="87">
                  <c:v>1.494782963032576</c:v>
                </c:pt>
                <c:pt idx="88">
                  <c:v>1.656751566462496</c:v>
                </c:pt>
                <c:pt idx="89">
                  <c:v>1.778953379355838</c:v>
                </c:pt>
                <c:pt idx="90">
                  <c:v>1.917346983336248</c:v>
                </c:pt>
                <c:pt idx="91">
                  <c:v>2.024885855927167</c:v>
                </c:pt>
                <c:pt idx="92">
                  <c:v>2.182188464751928</c:v>
                </c:pt>
                <c:pt idx="93">
                  <c:v>2.348761939941589</c:v>
                </c:pt>
                <c:pt idx="94">
                  <c:v>2.521716139833608</c:v>
                </c:pt>
                <c:pt idx="95">
                  <c:v>2.698896745408482</c:v>
                </c:pt>
                <c:pt idx="96">
                  <c:v>2.926124323861198</c:v>
                </c:pt>
                <c:pt idx="97">
                  <c:v>3.123289360440445</c:v>
                </c:pt>
                <c:pt idx="98">
                  <c:v>3.387488500434909</c:v>
                </c:pt>
                <c:pt idx="99">
                  <c:v>3.6373671519833</c:v>
                </c:pt>
                <c:pt idx="100">
                  <c:v>3.89474972700493</c:v>
                </c:pt>
                <c:pt idx="101">
                  <c:v>4.141221187132772</c:v>
                </c:pt>
                <c:pt idx="102">
                  <c:v>4.422053102489308</c:v>
                </c:pt>
                <c:pt idx="103">
                  <c:v>4.780538481852414</c:v>
                </c:pt>
                <c:pt idx="104">
                  <c:v>5.098388467075122</c:v>
                </c:pt>
                <c:pt idx="105">
                  <c:v>5.443007303897376</c:v>
                </c:pt>
                <c:pt idx="106">
                  <c:v>5.791391290996629</c:v>
                </c:pt>
                <c:pt idx="107">
                  <c:v>6.112789423941084</c:v>
                </c:pt>
                <c:pt idx="108">
                  <c:v>6.427505221332911</c:v>
                </c:pt>
                <c:pt idx="109">
                  <c:v>6.811308634584551</c:v>
                </c:pt>
                <c:pt idx="110">
                  <c:v>7.229060626275997</c:v>
                </c:pt>
                <c:pt idx="111">
                  <c:v>7.596055349383174</c:v>
                </c:pt>
                <c:pt idx="112">
                  <c:v>8.049700875628016</c:v>
                </c:pt>
                <c:pt idx="113">
                  <c:v>8.499268728616391</c:v>
                </c:pt>
                <c:pt idx="114">
                  <c:v>8.92194558599042</c:v>
                </c:pt>
                <c:pt idx="115">
                  <c:v>9.376910708610934</c:v>
                </c:pt>
                <c:pt idx="116">
                  <c:v>10.17406428824123</c:v>
                </c:pt>
                <c:pt idx="117">
                  <c:v>10.71901541855445</c:v>
                </c:pt>
                <c:pt idx="118">
                  <c:v>11.19332273817295</c:v>
                </c:pt>
                <c:pt idx="119">
                  <c:v>11.83003123743515</c:v>
                </c:pt>
                <c:pt idx="120">
                  <c:v>12.33993755102402</c:v>
                </c:pt>
                <c:pt idx="121">
                  <c:v>12.83350771783722</c:v>
                </c:pt>
                <c:pt idx="122">
                  <c:v>13.45063372102252</c:v>
                </c:pt>
                <c:pt idx="123">
                  <c:v>13.9679832435749</c:v>
                </c:pt>
                <c:pt idx="124">
                  <c:v>14.58739001913374</c:v>
                </c:pt>
                <c:pt idx="125">
                  <c:v>15.11412999792626</c:v>
                </c:pt>
                <c:pt idx="126">
                  <c:v>15.59137086005298</c:v>
                </c:pt>
                <c:pt idx="127">
                  <c:v>16.10754067817305</c:v>
                </c:pt>
                <c:pt idx="128">
                  <c:v>16.6106592011819</c:v>
                </c:pt>
                <c:pt idx="129">
                  <c:v>17.12291700393021</c:v>
                </c:pt>
                <c:pt idx="130">
                  <c:v>17.59669661574007</c:v>
                </c:pt>
                <c:pt idx="131">
                  <c:v>18.13733266275774</c:v>
                </c:pt>
                <c:pt idx="132">
                  <c:v>18.70291933373358</c:v>
                </c:pt>
                <c:pt idx="133">
                  <c:v>19.19120117072459</c:v>
                </c:pt>
                <c:pt idx="134">
                  <c:v>19.67687194810124</c:v>
                </c:pt>
                <c:pt idx="135">
                  <c:v>20.21281441992128</c:v>
                </c:pt>
                <c:pt idx="136">
                  <c:v>20.69645429984016</c:v>
                </c:pt>
                <c:pt idx="137">
                  <c:v>21.21247347805738</c:v>
                </c:pt>
                <c:pt idx="138">
                  <c:v>21.68845965202681</c:v>
                </c:pt>
                <c:pt idx="139">
                  <c:v>22.13371221845267</c:v>
                </c:pt>
                <c:pt idx="140">
                  <c:v>22.61662043555091</c:v>
                </c:pt>
                <c:pt idx="141">
                  <c:v>23.13096565118484</c:v>
                </c:pt>
                <c:pt idx="142">
                  <c:v>23.59810834706829</c:v>
                </c:pt>
                <c:pt idx="143">
                  <c:v>24.1046281467753</c:v>
                </c:pt>
                <c:pt idx="144">
                  <c:v>24.55692978092459</c:v>
                </c:pt>
                <c:pt idx="145">
                  <c:v>25.07036558065112</c:v>
                </c:pt>
                <c:pt idx="146">
                  <c:v>25.51062222271009</c:v>
                </c:pt>
                <c:pt idx="147">
                  <c:v>26.00204874347479</c:v>
                </c:pt>
                <c:pt idx="148">
                  <c:v>26.70037724964864</c:v>
                </c:pt>
                <c:pt idx="149">
                  <c:v>27.31267769069976</c:v>
                </c:pt>
                <c:pt idx="150">
                  <c:v>27.83452427961146</c:v>
                </c:pt>
                <c:pt idx="151">
                  <c:v>28.27892247672874</c:v>
                </c:pt>
                <c:pt idx="152">
                  <c:v>28.65751335492408</c:v>
                </c:pt>
                <c:pt idx="153">
                  <c:v>29.13266212253125</c:v>
                </c:pt>
                <c:pt idx="154">
                  <c:v>29.5922279246803</c:v>
                </c:pt>
                <c:pt idx="155">
                  <c:v>30.10491425126345</c:v>
                </c:pt>
                <c:pt idx="156">
                  <c:v>30.56866383375646</c:v>
                </c:pt>
                <c:pt idx="157">
                  <c:v>31.00950431034023</c:v>
                </c:pt>
                <c:pt idx="158">
                  <c:v>31.44425680192154</c:v>
                </c:pt>
                <c:pt idx="159">
                  <c:v>31.90880537825581</c:v>
                </c:pt>
                <c:pt idx="160">
                  <c:v>32.31825857952195</c:v>
                </c:pt>
                <c:pt idx="161">
                  <c:v>32.83200827314784</c:v>
                </c:pt>
                <c:pt idx="162">
                  <c:v>33.28560476619379</c:v>
                </c:pt>
                <c:pt idx="163">
                  <c:v>33.75855679056891</c:v>
                </c:pt>
                <c:pt idx="164">
                  <c:v>34.22557075833539</c:v>
                </c:pt>
                <c:pt idx="165">
                  <c:v>34.74440848575771</c:v>
                </c:pt>
                <c:pt idx="166">
                  <c:v>35.1088966882619</c:v>
                </c:pt>
                <c:pt idx="167">
                  <c:v>35.41082639260426</c:v>
                </c:pt>
                <c:pt idx="168">
                  <c:v>35.73632980243966</c:v>
                </c:pt>
                <c:pt idx="169">
                  <c:v>35.987319812057</c:v>
                </c:pt>
                <c:pt idx="170">
                  <c:v>36.22053366410175</c:v>
                </c:pt>
                <c:pt idx="171">
                  <c:v>36.4334149668637</c:v>
                </c:pt>
                <c:pt idx="172">
                  <c:v>36.61104626180512</c:v>
                </c:pt>
                <c:pt idx="173">
                  <c:v>36.74371639296231</c:v>
                </c:pt>
                <c:pt idx="174">
                  <c:v>36.83412726940097</c:v>
                </c:pt>
                <c:pt idx="175">
                  <c:v>36.91694567214146</c:v>
                </c:pt>
                <c:pt idx="176">
                  <c:v>36.95871132055593</c:v>
                </c:pt>
                <c:pt idx="177">
                  <c:v>36.98417854679761</c:v>
                </c:pt>
                <c:pt idx="178">
                  <c:v>36.98916698510681</c:v>
                </c:pt>
                <c:pt idx="179">
                  <c:v>36.97230030581612</c:v>
                </c:pt>
                <c:pt idx="180">
                  <c:v>36.97230030581612</c:v>
                </c:pt>
                <c:pt idx="181">
                  <c:v>36.97230030581612</c:v>
                </c:pt>
                <c:pt idx="182">
                  <c:v>36.97230030581612</c:v>
                </c:pt>
                <c:pt idx="183">
                  <c:v>36.97230030581612</c:v>
                </c:pt>
                <c:pt idx="184">
                  <c:v>36.97230030581612</c:v>
                </c:pt>
                <c:pt idx="185">
                  <c:v>36.97230030581612</c:v>
                </c:pt>
                <c:pt idx="186">
                  <c:v>36.97230030581612</c:v>
                </c:pt>
                <c:pt idx="187">
                  <c:v>36.97230030581612</c:v>
                </c:pt>
                <c:pt idx="188">
                  <c:v>36.97230030581612</c:v>
                </c:pt>
                <c:pt idx="189">
                  <c:v>36.97230030581612</c:v>
                </c:pt>
                <c:pt idx="190">
                  <c:v>36.97230030581612</c:v>
                </c:pt>
                <c:pt idx="191">
                  <c:v>36.97230030581612</c:v>
                </c:pt>
                <c:pt idx="192">
                  <c:v>36.97230030581612</c:v>
                </c:pt>
                <c:pt idx="193">
                  <c:v>36.97230030581612</c:v>
                </c:pt>
                <c:pt idx="194">
                  <c:v>36.97230030581612</c:v>
                </c:pt>
                <c:pt idx="195">
                  <c:v>36.97230030581612</c:v>
                </c:pt>
                <c:pt idx="196">
                  <c:v>36.97230030581612</c:v>
                </c:pt>
                <c:pt idx="197">
                  <c:v>36.97230030581612</c:v>
                </c:pt>
                <c:pt idx="198">
                  <c:v>36.97230030581612</c:v>
                </c:pt>
                <c:pt idx="199">
                  <c:v>36.97230030581612</c:v>
                </c:pt>
                <c:pt idx="200">
                  <c:v>36.97230030581612</c:v>
                </c:pt>
                <c:pt idx="201">
                  <c:v>36.97230030581612</c:v>
                </c:pt>
                <c:pt idx="202">
                  <c:v>36.97230030581612</c:v>
                </c:pt>
                <c:pt idx="203">
                  <c:v>36.97230030581612</c:v>
                </c:pt>
                <c:pt idx="204">
                  <c:v>36.97230030581612</c:v>
                </c:pt>
                <c:pt idx="205">
                  <c:v>36.97230030581612</c:v>
                </c:pt>
                <c:pt idx="206">
                  <c:v>36.97230030581612</c:v>
                </c:pt>
                <c:pt idx="207">
                  <c:v>36.97230030581612</c:v>
                </c:pt>
                <c:pt idx="208">
                  <c:v>36.97230030581612</c:v>
                </c:pt>
                <c:pt idx="209">
                  <c:v>36.97230030581612</c:v>
                </c:pt>
                <c:pt idx="210">
                  <c:v>36.97230030581612</c:v>
                </c:pt>
                <c:pt idx="211">
                  <c:v>36.97230030581612</c:v>
                </c:pt>
                <c:pt idx="212">
                  <c:v>36.97230030581612</c:v>
                </c:pt>
                <c:pt idx="213">
                  <c:v>36.97230030581612</c:v>
                </c:pt>
                <c:pt idx="214">
                  <c:v>36.97230030581612</c:v>
                </c:pt>
                <c:pt idx="215">
                  <c:v>36.97230030581612</c:v>
                </c:pt>
                <c:pt idx="216">
                  <c:v>36.97230030581612</c:v>
                </c:pt>
                <c:pt idx="217">
                  <c:v>36.97230030581612</c:v>
                </c:pt>
                <c:pt idx="218">
                  <c:v>36.97230030581612</c:v>
                </c:pt>
                <c:pt idx="219">
                  <c:v>36.97230030581612</c:v>
                </c:pt>
                <c:pt idx="220">
                  <c:v>36.97230030581612</c:v>
                </c:pt>
                <c:pt idx="221">
                  <c:v>36.97230030581612</c:v>
                </c:pt>
                <c:pt idx="222">
                  <c:v>36.97230030581612</c:v>
                </c:pt>
                <c:pt idx="223">
                  <c:v>36.97230030581612</c:v>
                </c:pt>
                <c:pt idx="224">
                  <c:v>36.97230030581612</c:v>
                </c:pt>
                <c:pt idx="225">
                  <c:v>36.97230030581612</c:v>
                </c:pt>
                <c:pt idx="226">
                  <c:v>36.97230030581612</c:v>
                </c:pt>
                <c:pt idx="227">
                  <c:v>36.97230030581612</c:v>
                </c:pt>
                <c:pt idx="228">
                  <c:v>36.97230030581612</c:v>
                </c:pt>
                <c:pt idx="229">
                  <c:v>36.97230030581612</c:v>
                </c:pt>
                <c:pt idx="230">
                  <c:v>36.97230030581612</c:v>
                </c:pt>
                <c:pt idx="231">
                  <c:v>36.97230030581612</c:v>
                </c:pt>
                <c:pt idx="232">
                  <c:v>36.97230030581612</c:v>
                </c:pt>
                <c:pt idx="233">
                  <c:v>36.97230030581612</c:v>
                </c:pt>
                <c:pt idx="234">
                  <c:v>36.97230030581612</c:v>
                </c:pt>
                <c:pt idx="235">
                  <c:v>36.97230030581612</c:v>
                </c:pt>
                <c:pt idx="236">
                  <c:v>36.97230030581612</c:v>
                </c:pt>
                <c:pt idx="237">
                  <c:v>36.97230030581612</c:v>
                </c:pt>
                <c:pt idx="238">
                  <c:v>36.97230030581612</c:v>
                </c:pt>
                <c:pt idx="239">
                  <c:v>36.97230030581612</c:v>
                </c:pt>
                <c:pt idx="240">
                  <c:v>36.97230030581612</c:v>
                </c:pt>
                <c:pt idx="241">
                  <c:v>36.97230030581612</c:v>
                </c:pt>
                <c:pt idx="242">
                  <c:v>36.97230030581612</c:v>
                </c:pt>
                <c:pt idx="243">
                  <c:v>36.97230030581612</c:v>
                </c:pt>
                <c:pt idx="244">
                  <c:v>36.97230030581612</c:v>
                </c:pt>
                <c:pt idx="245">
                  <c:v>36.97230030581612</c:v>
                </c:pt>
                <c:pt idx="246">
                  <c:v>36.97230030581612</c:v>
                </c:pt>
                <c:pt idx="247">
                  <c:v>36.97230030581612</c:v>
                </c:pt>
                <c:pt idx="248">
                  <c:v>36.97230030581612</c:v>
                </c:pt>
                <c:pt idx="249">
                  <c:v>36.97230030581612</c:v>
                </c:pt>
                <c:pt idx="250">
                  <c:v>36.97230030581612</c:v>
                </c:pt>
              </c:numCache>
            </c:numRef>
          </c:xVal>
          <c:yVal>
            <c:numRef>
              <c:f>T7!$C$2:$C$252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0.08707107871898556</c:v>
                </c:pt>
                <c:pt idx="4">
                  <c:v>0.3465385098339299</c:v>
                </c:pt>
                <c:pt idx="5">
                  <c:v>0.681908731678925</c:v>
                </c:pt>
                <c:pt idx="6">
                  <c:v>1.16351903065721</c:v>
                </c:pt>
                <c:pt idx="7">
                  <c:v>1.755958257648621</c:v>
                </c:pt>
                <c:pt idx="8">
                  <c:v>2.370487757250334</c:v>
                </c:pt>
                <c:pt idx="9">
                  <c:v>2.923126938001101</c:v>
                </c:pt>
                <c:pt idx="10">
                  <c:v>3.70000949702774</c:v>
                </c:pt>
                <c:pt idx="11">
                  <c:v>4.434032565855008</c:v>
                </c:pt>
                <c:pt idx="12">
                  <c:v>5.273831085147599</c:v>
                </c:pt>
                <c:pt idx="13">
                  <c:v>6.246609167185437</c:v>
                </c:pt>
                <c:pt idx="14">
                  <c:v>7.192195238942994</c:v>
                </c:pt>
                <c:pt idx="15">
                  <c:v>8.052038289670579</c:v>
                </c:pt>
                <c:pt idx="16">
                  <c:v>8.788877632894517</c:v>
                </c:pt>
                <c:pt idx="17">
                  <c:v>9.640297398696493</c:v>
                </c:pt>
                <c:pt idx="18">
                  <c:v>10.46315547527629</c:v>
                </c:pt>
                <c:pt idx="19">
                  <c:v>11.19284370235911</c:v>
                </c:pt>
                <c:pt idx="20">
                  <c:v>11.94450337117725</c:v>
                </c:pt>
                <c:pt idx="21">
                  <c:v>13.2119202534553</c:v>
                </c:pt>
                <c:pt idx="22">
                  <c:v>14.2362449622955</c:v>
                </c:pt>
                <c:pt idx="23">
                  <c:v>15.13601000296165</c:v>
                </c:pt>
                <c:pt idx="24">
                  <c:v>15.9878851359652</c:v>
                </c:pt>
                <c:pt idx="25">
                  <c:v>16.78259528269773</c:v>
                </c:pt>
                <c:pt idx="26">
                  <c:v>17.49873218780562</c:v>
                </c:pt>
                <c:pt idx="27">
                  <c:v>18.2852325478595</c:v>
                </c:pt>
                <c:pt idx="28">
                  <c:v>19.05216672237891</c:v>
                </c:pt>
                <c:pt idx="29">
                  <c:v>19.73792546811088</c:v>
                </c:pt>
                <c:pt idx="30">
                  <c:v>20.53178387594031</c:v>
                </c:pt>
                <c:pt idx="31">
                  <c:v>21.33139673536091</c:v>
                </c:pt>
                <c:pt idx="32">
                  <c:v>22.04187892584083</c:v>
                </c:pt>
                <c:pt idx="33">
                  <c:v>22.77795241252466</c:v>
                </c:pt>
                <c:pt idx="34">
                  <c:v>23.41776028403374</c:v>
                </c:pt>
                <c:pt idx="35">
                  <c:v>24.05158665645514</c:v>
                </c:pt>
                <c:pt idx="36">
                  <c:v>24.78378631711578</c:v>
                </c:pt>
                <c:pt idx="37">
                  <c:v>25.42946018830833</c:v>
                </c:pt>
                <c:pt idx="38">
                  <c:v>26.10832472537222</c:v>
                </c:pt>
                <c:pt idx="39">
                  <c:v>26.63906169157548</c:v>
                </c:pt>
                <c:pt idx="40">
                  <c:v>27.40380116667502</c:v>
                </c:pt>
                <c:pt idx="41">
                  <c:v>28.08649951617176</c:v>
                </c:pt>
                <c:pt idx="42">
                  <c:v>28.70035219814825</c:v>
                </c:pt>
                <c:pt idx="43">
                  <c:v>29.30220635034814</c:v>
                </c:pt>
                <c:pt idx="44">
                  <c:v>29.89817121357218</c:v>
                </c:pt>
                <c:pt idx="45">
                  <c:v>30.47633964065481</c:v>
                </c:pt>
                <c:pt idx="46">
                  <c:v>31.03915445726487</c:v>
                </c:pt>
                <c:pt idx="47">
                  <c:v>31.55283792027977</c:v>
                </c:pt>
                <c:pt idx="48">
                  <c:v>32.10703990514567</c:v>
                </c:pt>
                <c:pt idx="49">
                  <c:v>32.62118544938922</c:v>
                </c:pt>
                <c:pt idx="50">
                  <c:v>33.1902550671043</c:v>
                </c:pt>
                <c:pt idx="51">
                  <c:v>33.76219666874562</c:v>
                </c:pt>
                <c:pt idx="52">
                  <c:v>34.38530243926471</c:v>
                </c:pt>
                <c:pt idx="53">
                  <c:v>34.96290147562459</c:v>
                </c:pt>
                <c:pt idx="54">
                  <c:v>35.57646025151389</c:v>
                </c:pt>
                <c:pt idx="55">
                  <c:v>36.13093672942348</c:v>
                </c:pt>
                <c:pt idx="56">
                  <c:v>36.65540289658328</c:v>
                </c:pt>
                <c:pt idx="57">
                  <c:v>37.19763577197578</c:v>
                </c:pt>
                <c:pt idx="58">
                  <c:v>37.7342074055325</c:v>
                </c:pt>
                <c:pt idx="59">
                  <c:v>38.25988457979572</c:v>
                </c:pt>
                <c:pt idx="60">
                  <c:v>38.73981434967133</c:v>
                </c:pt>
                <c:pt idx="61">
                  <c:v>39.25824066184308</c:v>
                </c:pt>
                <c:pt idx="62">
                  <c:v>39.797676945139</c:v>
                </c:pt>
                <c:pt idx="63">
                  <c:v>40.55154901078768</c:v>
                </c:pt>
                <c:pt idx="64">
                  <c:v>41.0729551499692</c:v>
                </c:pt>
                <c:pt idx="65">
                  <c:v>41.62615769079423</c:v>
                </c:pt>
                <c:pt idx="66">
                  <c:v>42.07186222520004</c:v>
                </c:pt>
                <c:pt idx="67">
                  <c:v>42.53265883925017</c:v>
                </c:pt>
                <c:pt idx="68">
                  <c:v>43.0062170561244</c:v>
                </c:pt>
                <c:pt idx="69">
                  <c:v>43.4421846584226</c:v>
                </c:pt>
                <c:pt idx="70">
                  <c:v>43.99963890753757</c:v>
                </c:pt>
                <c:pt idx="71">
                  <c:v>44.43383358687259</c:v>
                </c:pt>
                <c:pt idx="72">
                  <c:v>44.91027023351889</c:v>
                </c:pt>
                <c:pt idx="73">
                  <c:v>45.36378944543792</c:v>
                </c:pt>
                <c:pt idx="74">
                  <c:v>45.8564092020139</c:v>
                </c:pt>
                <c:pt idx="75">
                  <c:v>46.30990431142354</c:v>
                </c:pt>
                <c:pt idx="76">
                  <c:v>46.81357007332656</c:v>
                </c:pt>
                <c:pt idx="77">
                  <c:v>47.36399088699153</c:v>
                </c:pt>
                <c:pt idx="78">
                  <c:v>47.84683755468418</c:v>
                </c:pt>
                <c:pt idx="79">
                  <c:v>48.29240099824688</c:v>
                </c:pt>
                <c:pt idx="80">
                  <c:v>48.76430119797264</c:v>
                </c:pt>
                <c:pt idx="81">
                  <c:v>49.23112353627902</c:v>
                </c:pt>
                <c:pt idx="82">
                  <c:v>49.71468074764464</c:v>
                </c:pt>
                <c:pt idx="83">
                  <c:v>50.16857713717918</c:v>
                </c:pt>
                <c:pt idx="84">
                  <c:v>50.67477974202212</c:v>
                </c:pt>
                <c:pt idx="85">
                  <c:v>51.14260997160008</c:v>
                </c:pt>
                <c:pt idx="86">
                  <c:v>51.60715836272441</c:v>
                </c:pt>
                <c:pt idx="87">
                  <c:v>52.10107384823021</c:v>
                </c:pt>
                <c:pt idx="88">
                  <c:v>52.82632266453544</c:v>
                </c:pt>
                <c:pt idx="89">
                  <c:v>53.35256227689666</c:v>
                </c:pt>
                <c:pt idx="90">
                  <c:v>53.81724089735794</c:v>
                </c:pt>
                <c:pt idx="91">
                  <c:v>54.23313256948376</c:v>
                </c:pt>
                <c:pt idx="92">
                  <c:v>54.71768030277185</c:v>
                </c:pt>
                <c:pt idx="93">
                  <c:v>55.18173293793725</c:v>
                </c:pt>
                <c:pt idx="94">
                  <c:v>55.68546188426924</c:v>
                </c:pt>
                <c:pt idx="95">
                  <c:v>56.11374208790177</c:v>
                </c:pt>
                <c:pt idx="96">
                  <c:v>56.54946852276955</c:v>
                </c:pt>
                <c:pt idx="97">
                  <c:v>56.96670096659227</c:v>
                </c:pt>
                <c:pt idx="98">
                  <c:v>57.43385775921985</c:v>
                </c:pt>
                <c:pt idx="99">
                  <c:v>57.88649967870445</c:v>
                </c:pt>
                <c:pt idx="100">
                  <c:v>58.3388042254312</c:v>
                </c:pt>
                <c:pt idx="101">
                  <c:v>58.7566686099052</c:v>
                </c:pt>
                <c:pt idx="102">
                  <c:v>59.26278167417306</c:v>
                </c:pt>
                <c:pt idx="103">
                  <c:v>59.81535523255621</c:v>
                </c:pt>
                <c:pt idx="104">
                  <c:v>60.22824075983513</c:v>
                </c:pt>
                <c:pt idx="105">
                  <c:v>60.66174680225298</c:v>
                </c:pt>
                <c:pt idx="106">
                  <c:v>61.1343550726987</c:v>
                </c:pt>
                <c:pt idx="107">
                  <c:v>61.51346717268753</c:v>
                </c:pt>
                <c:pt idx="108">
                  <c:v>61.91421010211408</c:v>
                </c:pt>
                <c:pt idx="109">
                  <c:v>62.36888209943885</c:v>
                </c:pt>
                <c:pt idx="110">
                  <c:v>62.79407645988476</c:v>
                </c:pt>
                <c:pt idx="111">
                  <c:v>63.15700912665194</c:v>
                </c:pt>
                <c:pt idx="112">
                  <c:v>63.65218563393326</c:v>
                </c:pt>
                <c:pt idx="113">
                  <c:v>64.0007945195664</c:v>
                </c:pt>
                <c:pt idx="114">
                  <c:v>64.33883480595405</c:v>
                </c:pt>
                <c:pt idx="115">
                  <c:v>64.72884636001102</c:v>
                </c:pt>
                <c:pt idx="116">
                  <c:v>65.4013902729456</c:v>
                </c:pt>
                <c:pt idx="117">
                  <c:v>65.88447036099161</c:v>
                </c:pt>
                <c:pt idx="118">
                  <c:v>66.30763335357412</c:v>
                </c:pt>
                <c:pt idx="119">
                  <c:v>66.91593773085178</c:v>
                </c:pt>
                <c:pt idx="120">
                  <c:v>67.35125455850256</c:v>
                </c:pt>
                <c:pt idx="121">
                  <c:v>67.71627323988584</c:v>
                </c:pt>
                <c:pt idx="122">
                  <c:v>68.14780589095368</c:v>
                </c:pt>
                <c:pt idx="123">
                  <c:v>68.47155218105259</c:v>
                </c:pt>
                <c:pt idx="124">
                  <c:v>68.80573525426712</c:v>
                </c:pt>
                <c:pt idx="125">
                  <c:v>69.07714586716737</c:v>
                </c:pt>
                <c:pt idx="126">
                  <c:v>69.34653483720277</c:v>
                </c:pt>
                <c:pt idx="127">
                  <c:v>69.60566291455238</c:v>
                </c:pt>
                <c:pt idx="128">
                  <c:v>69.85803255045818</c:v>
                </c:pt>
                <c:pt idx="129">
                  <c:v>70.14845873621213</c:v>
                </c:pt>
                <c:pt idx="130">
                  <c:v>70.34004443748229</c:v>
                </c:pt>
                <c:pt idx="131">
                  <c:v>70.5386598341488</c:v>
                </c:pt>
                <c:pt idx="132">
                  <c:v>70.78637165236545</c:v>
                </c:pt>
                <c:pt idx="133">
                  <c:v>71.00290296576736</c:v>
                </c:pt>
                <c:pt idx="134">
                  <c:v>71.20591059695433</c:v>
                </c:pt>
                <c:pt idx="135">
                  <c:v>71.44201911509381</c:v>
                </c:pt>
                <c:pt idx="136">
                  <c:v>71.58833387148808</c:v>
                </c:pt>
                <c:pt idx="137">
                  <c:v>71.72764052132443</c:v>
                </c:pt>
                <c:pt idx="138">
                  <c:v>71.92578516023796</c:v>
                </c:pt>
                <c:pt idx="139">
                  <c:v>72.10589082035753</c:v>
                </c:pt>
                <c:pt idx="140">
                  <c:v>72.21890625721909</c:v>
                </c:pt>
                <c:pt idx="141">
                  <c:v>72.33699575459595</c:v>
                </c:pt>
                <c:pt idx="142">
                  <c:v>72.54527477213654</c:v>
                </c:pt>
                <c:pt idx="143">
                  <c:v>72.65773436454521</c:v>
                </c:pt>
                <c:pt idx="144">
                  <c:v>72.72903019173796</c:v>
                </c:pt>
                <c:pt idx="145">
                  <c:v>72.83502376599965</c:v>
                </c:pt>
                <c:pt idx="146">
                  <c:v>72.974894835459</c:v>
                </c:pt>
                <c:pt idx="147">
                  <c:v>73.04188753752722</c:v>
                </c:pt>
                <c:pt idx="148">
                  <c:v>73.15051756366599</c:v>
                </c:pt>
                <c:pt idx="149">
                  <c:v>73.17919272301978</c:v>
                </c:pt>
                <c:pt idx="150">
                  <c:v>73.25918059196775</c:v>
                </c:pt>
                <c:pt idx="151">
                  <c:v>73.27151212330958</c:v>
                </c:pt>
                <c:pt idx="152">
                  <c:v>73.24860427619269</c:v>
                </c:pt>
                <c:pt idx="153">
                  <c:v>73.25124356982249</c:v>
                </c:pt>
                <c:pt idx="154">
                  <c:v>73.27353370919339</c:v>
                </c:pt>
                <c:pt idx="155">
                  <c:v>73.28331760706031</c:v>
                </c:pt>
                <c:pt idx="156">
                  <c:v>73.26302783091577</c:v>
                </c:pt>
                <c:pt idx="157">
                  <c:v>73.23246081268027</c:v>
                </c:pt>
                <c:pt idx="158">
                  <c:v>73.18047734300642</c:v>
                </c:pt>
                <c:pt idx="159">
                  <c:v>73.16999222780083</c:v>
                </c:pt>
                <c:pt idx="160">
                  <c:v>73.10043546429888</c:v>
                </c:pt>
                <c:pt idx="161">
                  <c:v>73.06248820020612</c:v>
                </c:pt>
                <c:pt idx="162">
                  <c:v>73.00042249332699</c:v>
                </c:pt>
                <c:pt idx="163">
                  <c:v>72.9486289684065</c:v>
                </c:pt>
                <c:pt idx="164">
                  <c:v>72.89696614508021</c:v>
                </c:pt>
                <c:pt idx="165">
                  <c:v>72.80138640456546</c:v>
                </c:pt>
                <c:pt idx="166">
                  <c:v>72.75994208557449</c:v>
                </c:pt>
                <c:pt idx="167">
                  <c:v>72.72287959794619</c:v>
                </c:pt>
                <c:pt idx="168">
                  <c:v>72.66416930660021</c:v>
                </c:pt>
                <c:pt idx="169">
                  <c:v>72.59426275790749</c:v>
                </c:pt>
                <c:pt idx="170">
                  <c:v>72.54321101433645</c:v>
                </c:pt>
                <c:pt idx="171">
                  <c:v>72.50644348035945</c:v>
                </c:pt>
                <c:pt idx="172">
                  <c:v>72.45007183157009</c:v>
                </c:pt>
                <c:pt idx="173">
                  <c:v>72.40152113765882</c:v>
                </c:pt>
                <c:pt idx="174">
                  <c:v>72.36049596707458</c:v>
                </c:pt>
                <c:pt idx="175">
                  <c:v>72.31071073243174</c:v>
                </c:pt>
                <c:pt idx="176">
                  <c:v>72.29157573311794</c:v>
                </c:pt>
                <c:pt idx="177">
                  <c:v>72.26818585625935</c:v>
                </c:pt>
                <c:pt idx="178">
                  <c:v>72.24281826571907</c:v>
                </c:pt>
                <c:pt idx="179">
                  <c:v>72.22838076600431</c:v>
                </c:pt>
                <c:pt idx="180">
                  <c:v>72.22838076600431</c:v>
                </c:pt>
                <c:pt idx="181">
                  <c:v>72.22838076600431</c:v>
                </c:pt>
                <c:pt idx="182">
                  <c:v>72.22838076600431</c:v>
                </c:pt>
                <c:pt idx="183">
                  <c:v>72.22838076600431</c:v>
                </c:pt>
                <c:pt idx="184">
                  <c:v>72.22838076600431</c:v>
                </c:pt>
                <c:pt idx="185">
                  <c:v>72.22838076600431</c:v>
                </c:pt>
                <c:pt idx="186">
                  <c:v>72.22838076600431</c:v>
                </c:pt>
                <c:pt idx="187">
                  <c:v>72.22838076600431</c:v>
                </c:pt>
                <c:pt idx="188">
                  <c:v>72.22838076600431</c:v>
                </c:pt>
                <c:pt idx="189">
                  <c:v>72.22838076600431</c:v>
                </c:pt>
                <c:pt idx="190">
                  <c:v>72.22838076600431</c:v>
                </c:pt>
                <c:pt idx="191">
                  <c:v>72.22838076600431</c:v>
                </c:pt>
                <c:pt idx="192">
                  <c:v>72.22838076600431</c:v>
                </c:pt>
                <c:pt idx="193">
                  <c:v>72.22838076600431</c:v>
                </c:pt>
                <c:pt idx="194">
                  <c:v>72.22838076600431</c:v>
                </c:pt>
                <c:pt idx="195">
                  <c:v>72.22838076600431</c:v>
                </c:pt>
                <c:pt idx="196">
                  <c:v>72.22838076600431</c:v>
                </c:pt>
                <c:pt idx="197">
                  <c:v>72.22838076600431</c:v>
                </c:pt>
                <c:pt idx="198">
                  <c:v>72.22838076600431</c:v>
                </c:pt>
                <c:pt idx="199">
                  <c:v>72.22838076600431</c:v>
                </c:pt>
                <c:pt idx="200">
                  <c:v>72.22838076600431</c:v>
                </c:pt>
                <c:pt idx="201">
                  <c:v>72.22838076600431</c:v>
                </c:pt>
                <c:pt idx="202">
                  <c:v>72.22838076600431</c:v>
                </c:pt>
                <c:pt idx="203">
                  <c:v>72.22838076600431</c:v>
                </c:pt>
                <c:pt idx="204">
                  <c:v>72.22838076600431</c:v>
                </c:pt>
                <c:pt idx="205">
                  <c:v>72.22838076600431</c:v>
                </c:pt>
                <c:pt idx="206">
                  <c:v>72.22838076600431</c:v>
                </c:pt>
                <c:pt idx="207">
                  <c:v>72.22838076600431</c:v>
                </c:pt>
                <c:pt idx="208">
                  <c:v>72.22838076600431</c:v>
                </c:pt>
                <c:pt idx="209">
                  <c:v>72.22838076600431</c:v>
                </c:pt>
                <c:pt idx="210">
                  <c:v>72.22838076600431</c:v>
                </c:pt>
                <c:pt idx="211">
                  <c:v>72.22838076600431</c:v>
                </c:pt>
                <c:pt idx="212">
                  <c:v>72.22838076600431</c:v>
                </c:pt>
                <c:pt idx="213">
                  <c:v>72.22838076600431</c:v>
                </c:pt>
                <c:pt idx="214">
                  <c:v>72.22838076600431</c:v>
                </c:pt>
                <c:pt idx="215">
                  <c:v>72.22838076600431</c:v>
                </c:pt>
                <c:pt idx="216">
                  <c:v>72.22838076600431</c:v>
                </c:pt>
                <c:pt idx="217">
                  <c:v>72.22838076600431</c:v>
                </c:pt>
                <c:pt idx="218">
                  <c:v>72.22838076600431</c:v>
                </c:pt>
                <c:pt idx="219">
                  <c:v>72.22838076600431</c:v>
                </c:pt>
                <c:pt idx="220">
                  <c:v>72.22838076600431</c:v>
                </c:pt>
                <c:pt idx="221">
                  <c:v>72.22838076600431</c:v>
                </c:pt>
                <c:pt idx="222">
                  <c:v>72.22838076600431</c:v>
                </c:pt>
                <c:pt idx="223">
                  <c:v>72.22838076600431</c:v>
                </c:pt>
                <c:pt idx="224">
                  <c:v>72.22838076600431</c:v>
                </c:pt>
                <c:pt idx="225">
                  <c:v>72.22838076600431</c:v>
                </c:pt>
                <c:pt idx="226">
                  <c:v>72.22838076600431</c:v>
                </c:pt>
                <c:pt idx="227">
                  <c:v>72.22838076600431</c:v>
                </c:pt>
                <c:pt idx="228">
                  <c:v>72.22838076600431</c:v>
                </c:pt>
                <c:pt idx="229">
                  <c:v>72.22838076600431</c:v>
                </c:pt>
                <c:pt idx="230">
                  <c:v>72.22838076600431</c:v>
                </c:pt>
                <c:pt idx="231">
                  <c:v>72.22838076600431</c:v>
                </c:pt>
                <c:pt idx="232">
                  <c:v>72.22838076600431</c:v>
                </c:pt>
                <c:pt idx="233">
                  <c:v>72.22838076600431</c:v>
                </c:pt>
                <c:pt idx="234">
                  <c:v>72.22838076600431</c:v>
                </c:pt>
                <c:pt idx="235">
                  <c:v>72.22838076600431</c:v>
                </c:pt>
                <c:pt idx="236">
                  <c:v>72.22838076600431</c:v>
                </c:pt>
                <c:pt idx="237">
                  <c:v>72.22838076600431</c:v>
                </c:pt>
                <c:pt idx="238">
                  <c:v>72.22838076600431</c:v>
                </c:pt>
                <c:pt idx="239">
                  <c:v>72.22838076600431</c:v>
                </c:pt>
                <c:pt idx="240">
                  <c:v>72.22838076600431</c:v>
                </c:pt>
                <c:pt idx="241">
                  <c:v>72.22838076600431</c:v>
                </c:pt>
                <c:pt idx="242">
                  <c:v>72.22838076600431</c:v>
                </c:pt>
                <c:pt idx="243">
                  <c:v>72.22838076600431</c:v>
                </c:pt>
                <c:pt idx="244">
                  <c:v>72.22838076600431</c:v>
                </c:pt>
                <c:pt idx="245">
                  <c:v>72.22838076600431</c:v>
                </c:pt>
                <c:pt idx="246">
                  <c:v>72.22838076600431</c:v>
                </c:pt>
                <c:pt idx="247">
                  <c:v>72.22838076600431</c:v>
                </c:pt>
                <c:pt idx="248">
                  <c:v>72.22838076600431</c:v>
                </c:pt>
                <c:pt idx="249">
                  <c:v>72.22838076600431</c:v>
                </c:pt>
                <c:pt idx="250">
                  <c:v>72.22838076600431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T7!$E$2:$E$252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T8!$B$2:$B$252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0.0182323785648969</c:v>
                </c:pt>
                <c:pt idx="4">
                  <c:v>0.02611221076080405</c:v>
                </c:pt>
                <c:pt idx="5">
                  <c:v>0.09953349743290732</c:v>
                </c:pt>
                <c:pt idx="6">
                  <c:v>0.1558473622533092</c:v>
                </c:pt>
                <c:pt idx="7">
                  <c:v>0.221331548655616</c:v>
                </c:pt>
                <c:pt idx="8">
                  <c:v>0.3913814316051078</c:v>
                </c:pt>
                <c:pt idx="9">
                  <c:v>0.4713133377367671</c:v>
                </c:pt>
                <c:pt idx="10">
                  <c:v>0.611339018935791</c:v>
                </c:pt>
                <c:pt idx="11">
                  <c:v>0.7355118298013925</c:v>
                </c:pt>
                <c:pt idx="12">
                  <c:v>0.8522488929785836</c:v>
                </c:pt>
                <c:pt idx="13">
                  <c:v>0.9923296998710902</c:v>
                </c:pt>
                <c:pt idx="14">
                  <c:v>1.126958326551874</c:v>
                </c:pt>
                <c:pt idx="15">
                  <c:v>1.23429965435897</c:v>
                </c:pt>
                <c:pt idx="16">
                  <c:v>1.347819007624341</c:v>
                </c:pt>
                <c:pt idx="17">
                  <c:v>1.466332643970155</c:v>
                </c:pt>
                <c:pt idx="18">
                  <c:v>1.536624071251815</c:v>
                </c:pt>
                <c:pt idx="19">
                  <c:v>1.644116824342929</c:v>
                </c:pt>
                <c:pt idx="20">
                  <c:v>1.743773963486009</c:v>
                </c:pt>
                <c:pt idx="21">
                  <c:v>1.86990373194726</c:v>
                </c:pt>
                <c:pt idx="22">
                  <c:v>1.99961945484246</c:v>
                </c:pt>
                <c:pt idx="23">
                  <c:v>2.112632477388547</c:v>
                </c:pt>
                <c:pt idx="24">
                  <c:v>2.222701243636714</c:v>
                </c:pt>
                <c:pt idx="25">
                  <c:v>2.289537295271341</c:v>
                </c:pt>
                <c:pt idx="26">
                  <c:v>2.383175157128862</c:v>
                </c:pt>
                <c:pt idx="27">
                  <c:v>2.509102577676587</c:v>
                </c:pt>
                <c:pt idx="28">
                  <c:v>2.616465895531193</c:v>
                </c:pt>
                <c:pt idx="29">
                  <c:v>2.731591183331444</c:v>
                </c:pt>
                <c:pt idx="30">
                  <c:v>2.820013609067941</c:v>
                </c:pt>
                <c:pt idx="31">
                  <c:v>2.883435724704289</c:v>
                </c:pt>
                <c:pt idx="32">
                  <c:v>2.916267755507987</c:v>
                </c:pt>
                <c:pt idx="33">
                  <c:v>2.944309422336684</c:v>
                </c:pt>
                <c:pt idx="34">
                  <c:v>2.956819815689214</c:v>
                </c:pt>
                <c:pt idx="35">
                  <c:v>2.88670629999484</c:v>
                </c:pt>
                <c:pt idx="36">
                  <c:v>2.811986572933064</c:v>
                </c:pt>
                <c:pt idx="37">
                  <c:v>2.67596912959762</c:v>
                </c:pt>
                <c:pt idx="38">
                  <c:v>2.514315079028604</c:v>
                </c:pt>
                <c:pt idx="39">
                  <c:v>2.347337530447231</c:v>
                </c:pt>
                <c:pt idx="40">
                  <c:v>2.220574381407951</c:v>
                </c:pt>
                <c:pt idx="41">
                  <c:v>2.077974773765808</c:v>
                </c:pt>
                <c:pt idx="42">
                  <c:v>1.914013570302189</c:v>
                </c:pt>
                <c:pt idx="43">
                  <c:v>1.796370162679851</c:v>
                </c:pt>
                <c:pt idx="44">
                  <c:v>1.718144395840685</c:v>
                </c:pt>
                <c:pt idx="45">
                  <c:v>1.646577109893951</c:v>
                </c:pt>
                <c:pt idx="46">
                  <c:v>1.590336975162032</c:v>
                </c:pt>
                <c:pt idx="47">
                  <c:v>1.532149041417646</c:v>
                </c:pt>
                <c:pt idx="48">
                  <c:v>1.486280437276941</c:v>
                </c:pt>
                <c:pt idx="49">
                  <c:v>1.431718559373866</c:v>
                </c:pt>
                <c:pt idx="50">
                  <c:v>1.427639235928664</c:v>
                </c:pt>
                <c:pt idx="51">
                  <c:v>1.383860812188551</c:v>
                </c:pt>
                <c:pt idx="52">
                  <c:v>1.34526211552307</c:v>
                </c:pt>
                <c:pt idx="53">
                  <c:v>1.305844463518255</c:v>
                </c:pt>
                <c:pt idx="54">
                  <c:v>1.265173592434559</c:v>
                </c:pt>
                <c:pt idx="55">
                  <c:v>1.238655618516813</c:v>
                </c:pt>
                <c:pt idx="56">
                  <c:v>1.185514625332924</c:v>
                </c:pt>
                <c:pt idx="57">
                  <c:v>1.189812664082639</c:v>
                </c:pt>
                <c:pt idx="58">
                  <c:v>1.177646071262473</c:v>
                </c:pt>
                <c:pt idx="59">
                  <c:v>1.134350873899066</c:v>
                </c:pt>
                <c:pt idx="60">
                  <c:v>1.096104178370942</c:v>
                </c:pt>
                <c:pt idx="61">
                  <c:v>1.032633862360283</c:v>
                </c:pt>
                <c:pt idx="62">
                  <c:v>0.9473362707264986</c:v>
                </c:pt>
                <c:pt idx="63">
                  <c:v>0.8798163911506737</c:v>
                </c:pt>
                <c:pt idx="64">
                  <c:v>0.852578523411834</c:v>
                </c:pt>
                <c:pt idx="65">
                  <c:v>0.8085281106251416</c:v>
                </c:pt>
                <c:pt idx="66">
                  <c:v>0.759735832106375</c:v>
                </c:pt>
                <c:pt idx="67">
                  <c:v>0.7151511633510125</c:v>
                </c:pt>
                <c:pt idx="68">
                  <c:v>0.7171040916411374</c:v>
                </c:pt>
                <c:pt idx="69">
                  <c:v>0.6906656270251356</c:v>
                </c:pt>
                <c:pt idx="70">
                  <c:v>0.6724848853294066</c:v>
                </c:pt>
                <c:pt idx="71">
                  <c:v>0.6795041548966171</c:v>
                </c:pt>
                <c:pt idx="72">
                  <c:v>0.6794552781816777</c:v>
                </c:pt>
                <c:pt idx="73">
                  <c:v>0.6847131478113226</c:v>
                </c:pt>
                <c:pt idx="74">
                  <c:v>0.6805104231956668</c:v>
                </c:pt>
                <c:pt idx="75">
                  <c:v>0.6845221475394614</c:v>
                </c:pt>
                <c:pt idx="76">
                  <c:v>0.6728247517012028</c:v>
                </c:pt>
                <c:pt idx="77">
                  <c:v>0.6843319269695368</c:v>
                </c:pt>
                <c:pt idx="78">
                  <c:v>0.6958791104542017</c:v>
                </c:pt>
                <c:pt idx="79">
                  <c:v>0.7418178740297666</c:v>
                </c:pt>
                <c:pt idx="80">
                  <c:v>0.7541234807088251</c:v>
                </c:pt>
                <c:pt idx="81">
                  <c:v>0.7690801739076439</c:v>
                </c:pt>
                <c:pt idx="82">
                  <c:v>0.8021395043451913</c:v>
                </c:pt>
                <c:pt idx="83">
                  <c:v>0.8652221517546733</c:v>
                </c:pt>
                <c:pt idx="84">
                  <c:v>0.9242919324791251</c:v>
                </c:pt>
                <c:pt idx="85">
                  <c:v>0.9760054455801075</c:v>
                </c:pt>
                <c:pt idx="86">
                  <c:v>1.040920109564635</c:v>
                </c:pt>
                <c:pt idx="87">
                  <c:v>1.118626773903496</c:v>
                </c:pt>
                <c:pt idx="88">
                  <c:v>1.216766554386971</c:v>
                </c:pt>
                <c:pt idx="89">
                  <c:v>1.330903353649462</c:v>
                </c:pt>
                <c:pt idx="90">
                  <c:v>1.477541427011178</c:v>
                </c:pt>
                <c:pt idx="91">
                  <c:v>1.585268019756972</c:v>
                </c:pt>
                <c:pt idx="92">
                  <c:v>1.739525153863095</c:v>
                </c:pt>
                <c:pt idx="93">
                  <c:v>1.867165174440556</c:v>
                </c:pt>
                <c:pt idx="94">
                  <c:v>2.025047609010701</c:v>
                </c:pt>
                <c:pt idx="95">
                  <c:v>2.200010884742206</c:v>
                </c:pt>
                <c:pt idx="96">
                  <c:v>2.369840901971703</c:v>
                </c:pt>
                <c:pt idx="97">
                  <c:v>2.573008634231661</c:v>
                </c:pt>
                <c:pt idx="98">
                  <c:v>2.727054248317608</c:v>
                </c:pt>
                <c:pt idx="99">
                  <c:v>2.919877592101212</c:v>
                </c:pt>
                <c:pt idx="100">
                  <c:v>3.133106205196635</c:v>
                </c:pt>
                <c:pt idx="101">
                  <c:v>3.348994507042932</c:v>
                </c:pt>
                <c:pt idx="102">
                  <c:v>3.590021415865101</c:v>
                </c:pt>
                <c:pt idx="103">
                  <c:v>3.832812686069914</c:v>
                </c:pt>
                <c:pt idx="104">
                  <c:v>4.103251193904897</c:v>
                </c:pt>
                <c:pt idx="105">
                  <c:v>4.346806862340854</c:v>
                </c:pt>
                <c:pt idx="106">
                  <c:v>4.616364026657465</c:v>
                </c:pt>
                <c:pt idx="107">
                  <c:v>4.90787605448983</c:v>
                </c:pt>
                <c:pt idx="108">
                  <c:v>5.217363746802502</c:v>
                </c:pt>
                <c:pt idx="109">
                  <c:v>5.527041615564325</c:v>
                </c:pt>
                <c:pt idx="110">
                  <c:v>5.886811975230589</c:v>
                </c:pt>
                <c:pt idx="111">
                  <c:v>6.238229060604001</c:v>
                </c:pt>
                <c:pt idx="112">
                  <c:v>6.61398395389691</c:v>
                </c:pt>
                <c:pt idx="113">
                  <c:v>6.960165448187208</c:v>
                </c:pt>
                <c:pt idx="114">
                  <c:v>7.335872490033771</c:v>
                </c:pt>
                <c:pt idx="115">
                  <c:v>7.755439000968429</c:v>
                </c:pt>
                <c:pt idx="116">
                  <c:v>8.153918841525691</c:v>
                </c:pt>
                <c:pt idx="117">
                  <c:v>8.594761134414414</c:v>
                </c:pt>
                <c:pt idx="118">
                  <c:v>9.051418870654794</c:v>
                </c:pt>
                <c:pt idx="119">
                  <c:v>9.702896969453676</c:v>
                </c:pt>
                <c:pt idx="120">
                  <c:v>10.13748902681432</c:v>
                </c:pt>
                <c:pt idx="121">
                  <c:v>10.72110264657952</c:v>
                </c:pt>
                <c:pt idx="122">
                  <c:v>11.21321755568477</c:v>
                </c:pt>
                <c:pt idx="123">
                  <c:v>11.80331521296825</c:v>
                </c:pt>
                <c:pt idx="124">
                  <c:v>12.38440776812116</c:v>
                </c:pt>
                <c:pt idx="125">
                  <c:v>12.846245451247</c:v>
                </c:pt>
                <c:pt idx="126">
                  <c:v>13.33073613109804</c:v>
                </c:pt>
                <c:pt idx="127">
                  <c:v>13.70029607528005</c:v>
                </c:pt>
                <c:pt idx="128">
                  <c:v>14.2019974831021</c:v>
                </c:pt>
                <c:pt idx="129">
                  <c:v>14.69316452092805</c:v>
                </c:pt>
                <c:pt idx="130">
                  <c:v>15.17499529667142</c:v>
                </c:pt>
                <c:pt idx="131">
                  <c:v>15.65554904547723</c:v>
                </c:pt>
                <c:pt idx="132">
                  <c:v>16.13233088042513</c:v>
                </c:pt>
                <c:pt idx="133">
                  <c:v>16.61637763393372</c:v>
                </c:pt>
                <c:pt idx="134">
                  <c:v>17.0423312145338</c:v>
                </c:pt>
                <c:pt idx="135">
                  <c:v>17.57051491060245</c:v>
                </c:pt>
                <c:pt idx="136">
                  <c:v>18.09965370054192</c:v>
                </c:pt>
                <c:pt idx="137">
                  <c:v>18.63270423669751</c:v>
                </c:pt>
                <c:pt idx="138">
                  <c:v>19.12769395824192</c:v>
                </c:pt>
                <c:pt idx="139">
                  <c:v>19.67648319279342</c:v>
                </c:pt>
                <c:pt idx="140">
                  <c:v>20.11509215898206</c:v>
                </c:pt>
                <c:pt idx="141">
                  <c:v>20.56906323744209</c:v>
                </c:pt>
                <c:pt idx="142">
                  <c:v>21.09605768105149</c:v>
                </c:pt>
                <c:pt idx="143">
                  <c:v>21.60601729014439</c:v>
                </c:pt>
                <c:pt idx="144">
                  <c:v>22.09535723419587</c:v>
                </c:pt>
                <c:pt idx="145">
                  <c:v>22.54273605522255</c:v>
                </c:pt>
                <c:pt idx="146">
                  <c:v>23.01843648048145</c:v>
                </c:pt>
                <c:pt idx="147">
                  <c:v>23.46783744438187</c:v>
                </c:pt>
                <c:pt idx="148">
                  <c:v>23.95662246554249</c:v>
                </c:pt>
                <c:pt idx="149">
                  <c:v>24.42577635267115</c:v>
                </c:pt>
                <c:pt idx="150">
                  <c:v>24.91456304754168</c:v>
                </c:pt>
                <c:pt idx="151">
                  <c:v>25.42448717368675</c:v>
                </c:pt>
                <c:pt idx="152">
                  <c:v>25.91681665308526</c:v>
                </c:pt>
                <c:pt idx="153">
                  <c:v>26.71502418235639</c:v>
                </c:pt>
                <c:pt idx="154">
                  <c:v>27.20848749463845</c:v>
                </c:pt>
                <c:pt idx="155">
                  <c:v>27.7461140756412</c:v>
                </c:pt>
                <c:pt idx="156">
                  <c:v>28.27298032026414</c:v>
                </c:pt>
                <c:pt idx="157">
                  <c:v>28.82715856905535</c:v>
                </c:pt>
                <c:pt idx="158">
                  <c:v>29.33877336683435</c:v>
                </c:pt>
                <c:pt idx="159">
                  <c:v>29.86568731495317</c:v>
                </c:pt>
                <c:pt idx="160">
                  <c:v>30.24314722811399</c:v>
                </c:pt>
                <c:pt idx="161">
                  <c:v>30.7301320029039</c:v>
                </c:pt>
                <c:pt idx="162">
                  <c:v>31.15840463312267</c:v>
                </c:pt>
                <c:pt idx="163">
                  <c:v>31.59474023295327</c:v>
                </c:pt>
                <c:pt idx="164">
                  <c:v>32.03799211152639</c:v>
                </c:pt>
                <c:pt idx="165">
                  <c:v>32.44424032526363</c:v>
                </c:pt>
                <c:pt idx="166">
                  <c:v>32.81638571867382</c:v>
                </c:pt>
                <c:pt idx="167">
                  <c:v>33.20662267459475</c:v>
                </c:pt>
                <c:pt idx="168">
                  <c:v>33.60549741967748</c:v>
                </c:pt>
                <c:pt idx="169">
                  <c:v>33.95304706216118</c:v>
                </c:pt>
                <c:pt idx="170">
                  <c:v>34.31528874407734</c:v>
                </c:pt>
                <c:pt idx="171">
                  <c:v>34.64864729774485</c:v>
                </c:pt>
                <c:pt idx="172">
                  <c:v>34.97176910867035</c:v>
                </c:pt>
                <c:pt idx="173">
                  <c:v>35.27261755227709</c:v>
                </c:pt>
                <c:pt idx="174">
                  <c:v>35.55800228781548</c:v>
                </c:pt>
                <c:pt idx="175">
                  <c:v>35.80992069587657</c:v>
                </c:pt>
                <c:pt idx="176">
                  <c:v>36.11820283039236</c:v>
                </c:pt>
                <c:pt idx="177">
                  <c:v>36.3245882558424</c:v>
                </c:pt>
                <c:pt idx="178">
                  <c:v>36.50846354404074</c:v>
                </c:pt>
                <c:pt idx="179">
                  <c:v>36.68576124225973</c:v>
                </c:pt>
                <c:pt idx="180">
                  <c:v>36.82090587349909</c:v>
                </c:pt>
                <c:pt idx="181">
                  <c:v>36.94027789280566</c:v>
                </c:pt>
                <c:pt idx="182">
                  <c:v>37.02460532616463</c:v>
                </c:pt>
                <c:pt idx="183">
                  <c:v>37.08855487380698</c:v>
                </c:pt>
                <c:pt idx="184">
                  <c:v>37.12242278072149</c:v>
                </c:pt>
                <c:pt idx="185">
                  <c:v>37.132132081548</c:v>
                </c:pt>
                <c:pt idx="186">
                  <c:v>37.12576713659659</c:v>
                </c:pt>
                <c:pt idx="187">
                  <c:v>37.0748479925854</c:v>
                </c:pt>
                <c:pt idx="188">
                  <c:v>37.03397643548186</c:v>
                </c:pt>
                <c:pt idx="189">
                  <c:v>36.98751554402109</c:v>
                </c:pt>
                <c:pt idx="190">
                  <c:v>36.94097292354753</c:v>
                </c:pt>
                <c:pt idx="191">
                  <c:v>36.88659534418144</c:v>
                </c:pt>
                <c:pt idx="192">
                  <c:v>36.82214937112595</c:v>
                </c:pt>
                <c:pt idx="193">
                  <c:v>36.82214937112595</c:v>
                </c:pt>
                <c:pt idx="194">
                  <c:v>36.82214937112595</c:v>
                </c:pt>
                <c:pt idx="195">
                  <c:v>36.82214937112595</c:v>
                </c:pt>
                <c:pt idx="196">
                  <c:v>36.82214937112595</c:v>
                </c:pt>
                <c:pt idx="197">
                  <c:v>36.82214937112595</c:v>
                </c:pt>
                <c:pt idx="198">
                  <c:v>36.82214937112595</c:v>
                </c:pt>
                <c:pt idx="199">
                  <c:v>36.82214937112595</c:v>
                </c:pt>
                <c:pt idx="200">
                  <c:v>36.82214937112595</c:v>
                </c:pt>
                <c:pt idx="201">
                  <c:v>36.82214937112595</c:v>
                </c:pt>
                <c:pt idx="202">
                  <c:v>36.82214937112595</c:v>
                </c:pt>
                <c:pt idx="203">
                  <c:v>36.82214937112595</c:v>
                </c:pt>
                <c:pt idx="204">
                  <c:v>36.82214937112595</c:v>
                </c:pt>
                <c:pt idx="205">
                  <c:v>36.82214937112595</c:v>
                </c:pt>
                <c:pt idx="206">
                  <c:v>36.82214937112595</c:v>
                </c:pt>
                <c:pt idx="207">
                  <c:v>36.82214937112595</c:v>
                </c:pt>
                <c:pt idx="208">
                  <c:v>36.82214937112595</c:v>
                </c:pt>
                <c:pt idx="209">
                  <c:v>36.82214937112595</c:v>
                </c:pt>
                <c:pt idx="210">
                  <c:v>36.82214937112595</c:v>
                </c:pt>
                <c:pt idx="211">
                  <c:v>36.82214937112595</c:v>
                </c:pt>
                <c:pt idx="212">
                  <c:v>36.82214937112595</c:v>
                </c:pt>
                <c:pt idx="213">
                  <c:v>36.82214937112595</c:v>
                </c:pt>
                <c:pt idx="214">
                  <c:v>36.82214937112595</c:v>
                </c:pt>
                <c:pt idx="215">
                  <c:v>36.82214937112595</c:v>
                </c:pt>
                <c:pt idx="216">
                  <c:v>36.82214937112595</c:v>
                </c:pt>
                <c:pt idx="217">
                  <c:v>36.82214937112595</c:v>
                </c:pt>
                <c:pt idx="218">
                  <c:v>36.82214937112595</c:v>
                </c:pt>
                <c:pt idx="219">
                  <c:v>36.82214937112595</c:v>
                </c:pt>
                <c:pt idx="220">
                  <c:v>36.82214937112595</c:v>
                </c:pt>
                <c:pt idx="221">
                  <c:v>36.82214937112595</c:v>
                </c:pt>
                <c:pt idx="222">
                  <c:v>36.82214937112595</c:v>
                </c:pt>
                <c:pt idx="223">
                  <c:v>36.82214937112595</c:v>
                </c:pt>
                <c:pt idx="224">
                  <c:v>36.82214937112595</c:v>
                </c:pt>
                <c:pt idx="225">
                  <c:v>36.82214937112595</c:v>
                </c:pt>
                <c:pt idx="226">
                  <c:v>36.82214937112595</c:v>
                </c:pt>
                <c:pt idx="227">
                  <c:v>36.82214937112595</c:v>
                </c:pt>
                <c:pt idx="228">
                  <c:v>36.82214937112595</c:v>
                </c:pt>
                <c:pt idx="229">
                  <c:v>36.82214937112595</c:v>
                </c:pt>
                <c:pt idx="230">
                  <c:v>36.82214937112595</c:v>
                </c:pt>
                <c:pt idx="231">
                  <c:v>36.82214937112595</c:v>
                </c:pt>
                <c:pt idx="232">
                  <c:v>36.82214937112595</c:v>
                </c:pt>
                <c:pt idx="233">
                  <c:v>36.82214937112595</c:v>
                </c:pt>
                <c:pt idx="234">
                  <c:v>36.82214937112595</c:v>
                </c:pt>
                <c:pt idx="235">
                  <c:v>36.82214937112595</c:v>
                </c:pt>
                <c:pt idx="236">
                  <c:v>36.82214937112595</c:v>
                </c:pt>
                <c:pt idx="237">
                  <c:v>36.82214937112595</c:v>
                </c:pt>
                <c:pt idx="238">
                  <c:v>36.82214937112595</c:v>
                </c:pt>
                <c:pt idx="239">
                  <c:v>36.82214937112595</c:v>
                </c:pt>
                <c:pt idx="240">
                  <c:v>36.82214937112595</c:v>
                </c:pt>
                <c:pt idx="241">
                  <c:v>36.82214937112595</c:v>
                </c:pt>
                <c:pt idx="242">
                  <c:v>36.82214937112595</c:v>
                </c:pt>
                <c:pt idx="243">
                  <c:v>36.82214937112595</c:v>
                </c:pt>
                <c:pt idx="244">
                  <c:v>36.82214937112595</c:v>
                </c:pt>
                <c:pt idx="245">
                  <c:v>36.82214937112595</c:v>
                </c:pt>
                <c:pt idx="246">
                  <c:v>36.82214937112595</c:v>
                </c:pt>
                <c:pt idx="247">
                  <c:v>36.82214937112595</c:v>
                </c:pt>
                <c:pt idx="248">
                  <c:v>36.82214937112595</c:v>
                </c:pt>
                <c:pt idx="249">
                  <c:v>36.82214937112595</c:v>
                </c:pt>
                <c:pt idx="250">
                  <c:v>36.82214937112595</c:v>
                </c:pt>
              </c:numCache>
            </c:numRef>
          </c:xVal>
          <c:yVal>
            <c:numRef>
              <c:f>T8!$C$2:$C$252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0.0323932477355697</c:v>
                </c:pt>
                <c:pt idx="4">
                  <c:v>0.2008777753515604</c:v>
                </c:pt>
                <c:pt idx="5">
                  <c:v>0.4408980491047021</c:v>
                </c:pt>
                <c:pt idx="6">
                  <c:v>0.8612271239828051</c:v>
                </c:pt>
                <c:pt idx="7">
                  <c:v>1.27078054822084</c:v>
                </c:pt>
                <c:pt idx="8">
                  <c:v>1.90177246638308</c:v>
                </c:pt>
                <c:pt idx="9">
                  <c:v>2.560064964320205</c:v>
                </c:pt>
                <c:pt idx="10">
                  <c:v>3.212906690868803</c:v>
                </c:pt>
                <c:pt idx="11">
                  <c:v>3.835186534342561</c:v>
                </c:pt>
                <c:pt idx="12">
                  <c:v>4.682814353319834</c:v>
                </c:pt>
                <c:pt idx="13">
                  <c:v>5.396307398452939</c:v>
                </c:pt>
                <c:pt idx="14">
                  <c:v>6.209133296771556</c:v>
                </c:pt>
                <c:pt idx="15">
                  <c:v>7.034730016548664</c:v>
                </c:pt>
                <c:pt idx="16">
                  <c:v>7.78056835024335</c:v>
                </c:pt>
                <c:pt idx="17">
                  <c:v>8.636867464938778</c:v>
                </c:pt>
                <c:pt idx="18">
                  <c:v>9.42831848525935</c:v>
                </c:pt>
                <c:pt idx="19">
                  <c:v>10.23963501733867</c:v>
                </c:pt>
                <c:pt idx="20">
                  <c:v>11.10297973478822</c:v>
                </c:pt>
                <c:pt idx="21">
                  <c:v>11.86845974871291</c:v>
                </c:pt>
                <c:pt idx="22">
                  <c:v>12.9176829752404</c:v>
                </c:pt>
                <c:pt idx="23">
                  <c:v>13.62861846217043</c:v>
                </c:pt>
                <c:pt idx="24">
                  <c:v>14.34724701086326</c:v>
                </c:pt>
                <c:pt idx="25">
                  <c:v>15.14731243828862</c:v>
                </c:pt>
                <c:pt idx="26">
                  <c:v>15.8708088392243</c:v>
                </c:pt>
                <c:pt idx="27">
                  <c:v>16.72999745876524</c:v>
                </c:pt>
                <c:pt idx="28">
                  <c:v>17.60943667884538</c:v>
                </c:pt>
                <c:pt idx="29">
                  <c:v>18.39842849274563</c:v>
                </c:pt>
                <c:pt idx="30">
                  <c:v>19.12915801207111</c:v>
                </c:pt>
                <c:pt idx="31">
                  <c:v>19.84654877857531</c:v>
                </c:pt>
                <c:pt idx="32">
                  <c:v>20.56173212770085</c:v>
                </c:pt>
                <c:pt idx="33">
                  <c:v>21.38463493501906</c:v>
                </c:pt>
                <c:pt idx="34">
                  <c:v>22.06281610101367</c:v>
                </c:pt>
                <c:pt idx="35">
                  <c:v>22.8812924144301</c:v>
                </c:pt>
                <c:pt idx="36">
                  <c:v>23.58123308377241</c:v>
                </c:pt>
                <c:pt idx="37">
                  <c:v>24.33300555275803</c:v>
                </c:pt>
                <c:pt idx="38">
                  <c:v>25.02250549162718</c:v>
                </c:pt>
                <c:pt idx="39">
                  <c:v>25.68024416684711</c:v>
                </c:pt>
                <c:pt idx="40">
                  <c:v>26.28106634384521</c:v>
                </c:pt>
                <c:pt idx="41">
                  <c:v>26.90491285122798</c:v>
                </c:pt>
                <c:pt idx="42">
                  <c:v>27.77019867425294</c:v>
                </c:pt>
                <c:pt idx="43">
                  <c:v>28.37041053730155</c:v>
                </c:pt>
                <c:pt idx="44">
                  <c:v>28.91457399840553</c:v>
                </c:pt>
                <c:pt idx="45">
                  <c:v>29.46078880055718</c:v>
                </c:pt>
                <c:pt idx="46">
                  <c:v>30.02391183962843</c:v>
                </c:pt>
                <c:pt idx="47">
                  <c:v>30.62917522050135</c:v>
                </c:pt>
                <c:pt idx="48">
                  <c:v>31.18179058928815</c:v>
                </c:pt>
                <c:pt idx="49">
                  <c:v>31.70043763642061</c:v>
                </c:pt>
                <c:pt idx="50">
                  <c:v>32.16496815087954</c:v>
                </c:pt>
                <c:pt idx="51">
                  <c:v>32.67446842973429</c:v>
                </c:pt>
                <c:pt idx="52">
                  <c:v>33.28352862558764</c:v>
                </c:pt>
                <c:pt idx="53">
                  <c:v>33.80209719942</c:v>
                </c:pt>
                <c:pt idx="54">
                  <c:v>34.38990124686487</c:v>
                </c:pt>
                <c:pt idx="55">
                  <c:v>34.89412328206657</c:v>
                </c:pt>
                <c:pt idx="56">
                  <c:v>35.41366014370221</c:v>
                </c:pt>
                <c:pt idx="57">
                  <c:v>35.96658136692584</c:v>
                </c:pt>
                <c:pt idx="58">
                  <c:v>36.48463539420882</c:v>
                </c:pt>
                <c:pt idx="59">
                  <c:v>36.98711998542711</c:v>
                </c:pt>
                <c:pt idx="60">
                  <c:v>37.52507924016421</c:v>
                </c:pt>
                <c:pt idx="61">
                  <c:v>37.99057407950165</c:v>
                </c:pt>
                <c:pt idx="62">
                  <c:v>38.48245773522513</c:v>
                </c:pt>
                <c:pt idx="63">
                  <c:v>38.99042119469379</c:v>
                </c:pt>
                <c:pt idx="64">
                  <c:v>39.46783576996469</c:v>
                </c:pt>
                <c:pt idx="65">
                  <c:v>40.19211180814883</c:v>
                </c:pt>
                <c:pt idx="66">
                  <c:v>40.68844675531383</c:v>
                </c:pt>
                <c:pt idx="67">
                  <c:v>41.19655823269146</c:v>
                </c:pt>
                <c:pt idx="68">
                  <c:v>41.64449635754087</c:v>
                </c:pt>
                <c:pt idx="69">
                  <c:v>42.1408644634214</c:v>
                </c:pt>
                <c:pt idx="70">
                  <c:v>42.6662346604913</c:v>
                </c:pt>
                <c:pt idx="71">
                  <c:v>43.16085570480238</c:v>
                </c:pt>
                <c:pt idx="72">
                  <c:v>43.62735569429606</c:v>
                </c:pt>
                <c:pt idx="73">
                  <c:v>44.11974759981794</c:v>
                </c:pt>
                <c:pt idx="74">
                  <c:v>44.59355334608647</c:v>
                </c:pt>
                <c:pt idx="75">
                  <c:v>45.09397340533658</c:v>
                </c:pt>
                <c:pt idx="76">
                  <c:v>45.57905445499307</c:v>
                </c:pt>
                <c:pt idx="77">
                  <c:v>46.0818154827156</c:v>
                </c:pt>
                <c:pt idx="78">
                  <c:v>46.59968195390415</c:v>
                </c:pt>
                <c:pt idx="79">
                  <c:v>47.08087531217009</c:v>
                </c:pt>
                <c:pt idx="80">
                  <c:v>47.5336543444048</c:v>
                </c:pt>
                <c:pt idx="81">
                  <c:v>48.00647772935059</c:v>
                </c:pt>
                <c:pt idx="82">
                  <c:v>48.49843324661921</c:v>
                </c:pt>
                <c:pt idx="83">
                  <c:v>49.05759299440781</c:v>
                </c:pt>
                <c:pt idx="84">
                  <c:v>49.50031471311264</c:v>
                </c:pt>
                <c:pt idx="85">
                  <c:v>49.95088589149397</c:v>
                </c:pt>
                <c:pt idx="86">
                  <c:v>50.43014577213417</c:v>
                </c:pt>
                <c:pt idx="87">
                  <c:v>50.86816744975711</c:v>
                </c:pt>
                <c:pt idx="88">
                  <c:v>51.35440492176333</c:v>
                </c:pt>
                <c:pt idx="89">
                  <c:v>51.80342425179543</c:v>
                </c:pt>
                <c:pt idx="90">
                  <c:v>52.48277696223638</c:v>
                </c:pt>
                <c:pt idx="91">
                  <c:v>52.88764879105514</c:v>
                </c:pt>
                <c:pt idx="92">
                  <c:v>53.38734043810805</c:v>
                </c:pt>
                <c:pt idx="93">
                  <c:v>53.82838400208016</c:v>
                </c:pt>
                <c:pt idx="94">
                  <c:v>54.29246370112379</c:v>
                </c:pt>
                <c:pt idx="95">
                  <c:v>54.76624850996016</c:v>
                </c:pt>
                <c:pt idx="96">
                  <c:v>55.23799791447428</c:v>
                </c:pt>
                <c:pt idx="97">
                  <c:v>55.72917658505637</c:v>
                </c:pt>
                <c:pt idx="98">
                  <c:v>56.09508069951325</c:v>
                </c:pt>
                <c:pt idx="99">
                  <c:v>56.54867446016065</c:v>
                </c:pt>
                <c:pt idx="100">
                  <c:v>56.95287899764301</c:v>
                </c:pt>
                <c:pt idx="101">
                  <c:v>57.34141019166007</c:v>
                </c:pt>
                <c:pt idx="102">
                  <c:v>57.78364551529923</c:v>
                </c:pt>
                <c:pt idx="103">
                  <c:v>58.2005247595491</c:v>
                </c:pt>
                <c:pt idx="104">
                  <c:v>58.61103366058313</c:v>
                </c:pt>
                <c:pt idx="105">
                  <c:v>59.0530877428143</c:v>
                </c:pt>
                <c:pt idx="106">
                  <c:v>59.48279642060695</c:v>
                </c:pt>
                <c:pt idx="107">
                  <c:v>59.89259686313797</c:v>
                </c:pt>
                <c:pt idx="108">
                  <c:v>60.29535884886273</c:v>
                </c:pt>
                <c:pt idx="109">
                  <c:v>60.74755525268844</c:v>
                </c:pt>
                <c:pt idx="110">
                  <c:v>61.18642850390722</c:v>
                </c:pt>
                <c:pt idx="111">
                  <c:v>61.61641978685424</c:v>
                </c:pt>
                <c:pt idx="112">
                  <c:v>62.07354423990733</c:v>
                </c:pt>
                <c:pt idx="113">
                  <c:v>62.40064268018569</c:v>
                </c:pt>
                <c:pt idx="114">
                  <c:v>62.68425244490319</c:v>
                </c:pt>
                <c:pt idx="115">
                  <c:v>63.0699582205451</c:v>
                </c:pt>
                <c:pt idx="116">
                  <c:v>63.49379602200619</c:v>
                </c:pt>
                <c:pt idx="117">
                  <c:v>63.85232073643507</c:v>
                </c:pt>
                <c:pt idx="118">
                  <c:v>64.20933790260707</c:v>
                </c:pt>
                <c:pt idx="119">
                  <c:v>64.83531458302564</c:v>
                </c:pt>
                <c:pt idx="120">
                  <c:v>65.25919294876947</c:v>
                </c:pt>
                <c:pt idx="121">
                  <c:v>65.68466604522007</c:v>
                </c:pt>
                <c:pt idx="122">
                  <c:v>66.14047251134765</c:v>
                </c:pt>
                <c:pt idx="123">
                  <c:v>66.57573636964898</c:v>
                </c:pt>
                <c:pt idx="124">
                  <c:v>66.98579219030925</c:v>
                </c:pt>
                <c:pt idx="125">
                  <c:v>67.32442328115499</c:v>
                </c:pt>
                <c:pt idx="126">
                  <c:v>67.63398387534168</c:v>
                </c:pt>
                <c:pt idx="127">
                  <c:v>67.83196082197053</c:v>
                </c:pt>
                <c:pt idx="128">
                  <c:v>68.12624044005862</c:v>
                </c:pt>
                <c:pt idx="129">
                  <c:v>68.50537974283155</c:v>
                </c:pt>
                <c:pt idx="130">
                  <c:v>68.78274795880976</c:v>
                </c:pt>
                <c:pt idx="131">
                  <c:v>69.01272706350719</c:v>
                </c:pt>
                <c:pt idx="132">
                  <c:v>69.28067307920361</c:v>
                </c:pt>
                <c:pt idx="133">
                  <c:v>69.5552247129251</c:v>
                </c:pt>
                <c:pt idx="134">
                  <c:v>69.75997188365275</c:v>
                </c:pt>
                <c:pt idx="135">
                  <c:v>69.97300338806703</c:v>
                </c:pt>
                <c:pt idx="136">
                  <c:v>70.23875813063833</c:v>
                </c:pt>
                <c:pt idx="137">
                  <c:v>70.50847106855056</c:v>
                </c:pt>
                <c:pt idx="138">
                  <c:v>70.68932153150948</c:v>
                </c:pt>
                <c:pt idx="139">
                  <c:v>70.90006132219405</c:v>
                </c:pt>
                <c:pt idx="140">
                  <c:v>71.11314173492384</c:v>
                </c:pt>
                <c:pt idx="141">
                  <c:v>71.23806496646147</c:v>
                </c:pt>
                <c:pt idx="142">
                  <c:v>71.44944724596303</c:v>
                </c:pt>
                <c:pt idx="143">
                  <c:v>71.6490013309067</c:v>
                </c:pt>
                <c:pt idx="144">
                  <c:v>71.81926677633403</c:v>
                </c:pt>
                <c:pt idx="145">
                  <c:v>71.949201110083</c:v>
                </c:pt>
                <c:pt idx="146">
                  <c:v>72.12313787664384</c:v>
                </c:pt>
                <c:pt idx="147">
                  <c:v>72.3020513286814</c:v>
                </c:pt>
                <c:pt idx="148">
                  <c:v>72.41384868442626</c:v>
                </c:pt>
                <c:pt idx="149">
                  <c:v>72.54579394317201</c:v>
                </c:pt>
                <c:pt idx="150">
                  <c:v>72.66372649196815</c:v>
                </c:pt>
                <c:pt idx="151">
                  <c:v>72.82351752101087</c:v>
                </c:pt>
                <c:pt idx="152">
                  <c:v>72.8938633004983</c:v>
                </c:pt>
                <c:pt idx="153">
                  <c:v>73.01811529918035</c:v>
                </c:pt>
                <c:pt idx="154">
                  <c:v>73.07526538542388</c:v>
                </c:pt>
                <c:pt idx="155">
                  <c:v>73.12405872668805</c:v>
                </c:pt>
                <c:pt idx="156">
                  <c:v>73.15845713729674</c:v>
                </c:pt>
                <c:pt idx="157">
                  <c:v>73.18624398495433</c:v>
                </c:pt>
                <c:pt idx="158">
                  <c:v>73.24965234129357</c:v>
                </c:pt>
                <c:pt idx="159">
                  <c:v>73.19325681189441</c:v>
                </c:pt>
                <c:pt idx="160">
                  <c:v>73.17479622391977</c:v>
                </c:pt>
                <c:pt idx="161">
                  <c:v>73.22061367950589</c:v>
                </c:pt>
                <c:pt idx="162">
                  <c:v>73.214368738884</c:v>
                </c:pt>
                <c:pt idx="163">
                  <c:v>73.17218160441041</c:v>
                </c:pt>
                <c:pt idx="164">
                  <c:v>73.1508057469665</c:v>
                </c:pt>
                <c:pt idx="165">
                  <c:v>73.16269606736802</c:v>
                </c:pt>
                <c:pt idx="166">
                  <c:v>73.10827562135957</c:v>
                </c:pt>
                <c:pt idx="167">
                  <c:v>73.0866222055777</c:v>
                </c:pt>
                <c:pt idx="168">
                  <c:v>73.09256410467488</c:v>
                </c:pt>
                <c:pt idx="169">
                  <c:v>73.03514855745843</c:v>
                </c:pt>
                <c:pt idx="170">
                  <c:v>72.98750380516601</c:v>
                </c:pt>
                <c:pt idx="171">
                  <c:v>72.96067038777554</c:v>
                </c:pt>
                <c:pt idx="172">
                  <c:v>72.92338486785729</c:v>
                </c:pt>
                <c:pt idx="173">
                  <c:v>72.90429321087652</c:v>
                </c:pt>
                <c:pt idx="174">
                  <c:v>72.87195767736597</c:v>
                </c:pt>
                <c:pt idx="175">
                  <c:v>72.85302333649801</c:v>
                </c:pt>
                <c:pt idx="176">
                  <c:v>72.8270574612681</c:v>
                </c:pt>
                <c:pt idx="177">
                  <c:v>72.79470595263891</c:v>
                </c:pt>
                <c:pt idx="178">
                  <c:v>72.77553682576382</c:v>
                </c:pt>
                <c:pt idx="179">
                  <c:v>72.74918033414939</c:v>
                </c:pt>
                <c:pt idx="180">
                  <c:v>72.72838363848354</c:v>
                </c:pt>
                <c:pt idx="181">
                  <c:v>72.7306064019804</c:v>
                </c:pt>
                <c:pt idx="182">
                  <c:v>72.70982274674748</c:v>
                </c:pt>
                <c:pt idx="183">
                  <c:v>72.69723096427887</c:v>
                </c:pt>
                <c:pt idx="184">
                  <c:v>72.68530849410216</c:v>
                </c:pt>
                <c:pt idx="185">
                  <c:v>72.67174955015815</c:v>
                </c:pt>
                <c:pt idx="186">
                  <c:v>72.66929769741408</c:v>
                </c:pt>
                <c:pt idx="187">
                  <c:v>72.63586307103465</c:v>
                </c:pt>
                <c:pt idx="188">
                  <c:v>72.60507466177901</c:v>
                </c:pt>
                <c:pt idx="189">
                  <c:v>72.57965366912973</c:v>
                </c:pt>
                <c:pt idx="190">
                  <c:v>72.5540299908342</c:v>
                </c:pt>
                <c:pt idx="191">
                  <c:v>72.53340699291972</c:v>
                </c:pt>
                <c:pt idx="192">
                  <c:v>72.51931273713646</c:v>
                </c:pt>
                <c:pt idx="193">
                  <c:v>72.51931273713646</c:v>
                </c:pt>
                <c:pt idx="194">
                  <c:v>72.51931273713646</c:v>
                </c:pt>
                <c:pt idx="195">
                  <c:v>72.51931273713646</c:v>
                </c:pt>
                <c:pt idx="196">
                  <c:v>72.51931273713646</c:v>
                </c:pt>
                <c:pt idx="197">
                  <c:v>72.51931273713646</c:v>
                </c:pt>
                <c:pt idx="198">
                  <c:v>72.51931273713646</c:v>
                </c:pt>
                <c:pt idx="199">
                  <c:v>72.51931273713646</c:v>
                </c:pt>
                <c:pt idx="200">
                  <c:v>72.51931273713646</c:v>
                </c:pt>
                <c:pt idx="201">
                  <c:v>72.51931273713646</c:v>
                </c:pt>
                <c:pt idx="202">
                  <c:v>72.51931273713646</c:v>
                </c:pt>
                <c:pt idx="203">
                  <c:v>72.51931273713646</c:v>
                </c:pt>
                <c:pt idx="204">
                  <c:v>72.51931273713646</c:v>
                </c:pt>
                <c:pt idx="205">
                  <c:v>72.51931273713646</c:v>
                </c:pt>
                <c:pt idx="206">
                  <c:v>72.51931273713646</c:v>
                </c:pt>
                <c:pt idx="207">
                  <c:v>72.51931273713646</c:v>
                </c:pt>
                <c:pt idx="208">
                  <c:v>72.51931273713646</c:v>
                </c:pt>
                <c:pt idx="209">
                  <c:v>72.51931273713646</c:v>
                </c:pt>
                <c:pt idx="210">
                  <c:v>72.51931273713646</c:v>
                </c:pt>
                <c:pt idx="211">
                  <c:v>72.51931273713646</c:v>
                </c:pt>
                <c:pt idx="212">
                  <c:v>72.51931273713646</c:v>
                </c:pt>
                <c:pt idx="213">
                  <c:v>72.51931273713646</c:v>
                </c:pt>
                <c:pt idx="214">
                  <c:v>72.51931273713646</c:v>
                </c:pt>
                <c:pt idx="215">
                  <c:v>72.51931273713646</c:v>
                </c:pt>
                <c:pt idx="216">
                  <c:v>72.51931273713646</c:v>
                </c:pt>
                <c:pt idx="217">
                  <c:v>72.51931273713646</c:v>
                </c:pt>
                <c:pt idx="218">
                  <c:v>72.51931273713646</c:v>
                </c:pt>
                <c:pt idx="219">
                  <c:v>72.51931273713646</c:v>
                </c:pt>
                <c:pt idx="220">
                  <c:v>72.51931273713646</c:v>
                </c:pt>
                <c:pt idx="221">
                  <c:v>72.51931273713646</c:v>
                </c:pt>
                <c:pt idx="222">
                  <c:v>72.51931273713646</c:v>
                </c:pt>
                <c:pt idx="223">
                  <c:v>72.51931273713646</c:v>
                </c:pt>
                <c:pt idx="224">
                  <c:v>72.51931273713646</c:v>
                </c:pt>
                <c:pt idx="225">
                  <c:v>72.51931273713646</c:v>
                </c:pt>
                <c:pt idx="226">
                  <c:v>72.51931273713646</c:v>
                </c:pt>
                <c:pt idx="227">
                  <c:v>72.51931273713646</c:v>
                </c:pt>
                <c:pt idx="228">
                  <c:v>72.51931273713646</c:v>
                </c:pt>
                <c:pt idx="229">
                  <c:v>72.51931273713646</c:v>
                </c:pt>
                <c:pt idx="230">
                  <c:v>72.51931273713646</c:v>
                </c:pt>
                <c:pt idx="231">
                  <c:v>72.51931273713646</c:v>
                </c:pt>
                <c:pt idx="232">
                  <c:v>72.51931273713646</c:v>
                </c:pt>
                <c:pt idx="233">
                  <c:v>72.51931273713646</c:v>
                </c:pt>
                <c:pt idx="234">
                  <c:v>72.51931273713646</c:v>
                </c:pt>
                <c:pt idx="235">
                  <c:v>72.51931273713646</c:v>
                </c:pt>
                <c:pt idx="236">
                  <c:v>72.51931273713646</c:v>
                </c:pt>
                <c:pt idx="237">
                  <c:v>72.51931273713646</c:v>
                </c:pt>
                <c:pt idx="238">
                  <c:v>72.51931273713646</c:v>
                </c:pt>
                <c:pt idx="239">
                  <c:v>72.51931273713646</c:v>
                </c:pt>
                <c:pt idx="240">
                  <c:v>72.51931273713646</c:v>
                </c:pt>
                <c:pt idx="241">
                  <c:v>72.51931273713646</c:v>
                </c:pt>
                <c:pt idx="242">
                  <c:v>72.51931273713646</c:v>
                </c:pt>
                <c:pt idx="243">
                  <c:v>72.51931273713646</c:v>
                </c:pt>
                <c:pt idx="244">
                  <c:v>72.51931273713646</c:v>
                </c:pt>
                <c:pt idx="245">
                  <c:v>72.51931273713646</c:v>
                </c:pt>
                <c:pt idx="246">
                  <c:v>72.51931273713646</c:v>
                </c:pt>
                <c:pt idx="247">
                  <c:v>72.51931273713646</c:v>
                </c:pt>
                <c:pt idx="248">
                  <c:v>72.51931273713646</c:v>
                </c:pt>
                <c:pt idx="249">
                  <c:v>72.51931273713646</c:v>
                </c:pt>
                <c:pt idx="250">
                  <c:v>72.51931273713646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T8!$E$2:$E$252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T9!$B$2:$B$252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0.0223155470116162</c:v>
                </c:pt>
                <c:pt idx="4">
                  <c:v>0.03528526411244552</c:v>
                </c:pt>
                <c:pt idx="5">
                  <c:v>0.08623795706642889</c:v>
                </c:pt>
                <c:pt idx="6">
                  <c:v>0.131579215242173</c:v>
                </c:pt>
                <c:pt idx="7">
                  <c:v>0.1893197824909216</c:v>
                </c:pt>
                <c:pt idx="8">
                  <c:v>0.266921859515723</c:v>
                </c:pt>
                <c:pt idx="9">
                  <c:v>0.3359937642006501</c:v>
                </c:pt>
                <c:pt idx="10">
                  <c:v>0.3980008215362615</c:v>
                </c:pt>
                <c:pt idx="11">
                  <c:v>0.4916722749735046</c:v>
                </c:pt>
                <c:pt idx="12">
                  <c:v>0.5814082233882636</c:v>
                </c:pt>
                <c:pt idx="13">
                  <c:v>0.7679913819887358</c:v>
                </c:pt>
                <c:pt idx="14">
                  <c:v>0.9096004359385708</c:v>
                </c:pt>
                <c:pt idx="15">
                  <c:v>1.060647663676824</c:v>
                </c:pt>
                <c:pt idx="16">
                  <c:v>1.113612207063755</c:v>
                </c:pt>
                <c:pt idx="17">
                  <c:v>1.218606960063852</c:v>
                </c:pt>
                <c:pt idx="18">
                  <c:v>1.321110942385114</c:v>
                </c:pt>
                <c:pt idx="19">
                  <c:v>1.460840919769914</c:v>
                </c:pt>
                <c:pt idx="20">
                  <c:v>1.510201880477599</c:v>
                </c:pt>
                <c:pt idx="21">
                  <c:v>1.648940821038207</c:v>
                </c:pt>
                <c:pt idx="22">
                  <c:v>1.790529185305779</c:v>
                </c:pt>
                <c:pt idx="23">
                  <c:v>1.900911811185848</c:v>
                </c:pt>
                <c:pt idx="24">
                  <c:v>2.022018661723654</c:v>
                </c:pt>
                <c:pt idx="25">
                  <c:v>2.126481089175254</c:v>
                </c:pt>
                <c:pt idx="26">
                  <c:v>2.231206820549656</c:v>
                </c:pt>
                <c:pt idx="27">
                  <c:v>2.306709081704137</c:v>
                </c:pt>
                <c:pt idx="28">
                  <c:v>2.425465238336887</c:v>
                </c:pt>
                <c:pt idx="29">
                  <c:v>2.510640899169931</c:v>
                </c:pt>
                <c:pt idx="30">
                  <c:v>2.602626945627369</c:v>
                </c:pt>
                <c:pt idx="31">
                  <c:v>2.656827116639406</c:v>
                </c:pt>
                <c:pt idx="32">
                  <c:v>2.712314685259735</c:v>
                </c:pt>
                <c:pt idx="33">
                  <c:v>2.73631907957706</c:v>
                </c:pt>
                <c:pt idx="34">
                  <c:v>2.732892600902707</c:v>
                </c:pt>
                <c:pt idx="35">
                  <c:v>2.744965715335572</c:v>
                </c:pt>
                <c:pt idx="36">
                  <c:v>2.704110142737356</c:v>
                </c:pt>
                <c:pt idx="37">
                  <c:v>2.597235194854561</c:v>
                </c:pt>
                <c:pt idx="38">
                  <c:v>2.499080544960968</c:v>
                </c:pt>
                <c:pt idx="39">
                  <c:v>2.344580701687429</c:v>
                </c:pt>
                <c:pt idx="40">
                  <c:v>2.21471299504232</c:v>
                </c:pt>
                <c:pt idx="41">
                  <c:v>1.966420931039144</c:v>
                </c:pt>
                <c:pt idx="42">
                  <c:v>1.831787728778793</c:v>
                </c:pt>
                <c:pt idx="43">
                  <c:v>1.734417329979496</c:v>
                </c:pt>
                <c:pt idx="44">
                  <c:v>1.62382380973137</c:v>
                </c:pt>
                <c:pt idx="45">
                  <c:v>1.520863682012902</c:v>
                </c:pt>
                <c:pt idx="46">
                  <c:v>1.434150177961605</c:v>
                </c:pt>
                <c:pt idx="47">
                  <c:v>1.376381391438418</c:v>
                </c:pt>
                <c:pt idx="48">
                  <c:v>1.335946407533672</c:v>
                </c:pt>
                <c:pt idx="49">
                  <c:v>1.251454506377703</c:v>
                </c:pt>
                <c:pt idx="50">
                  <c:v>1.191528841182988</c:v>
                </c:pt>
                <c:pt idx="51">
                  <c:v>1.177224025585303</c:v>
                </c:pt>
                <c:pt idx="52">
                  <c:v>1.13878390555424</c:v>
                </c:pt>
                <c:pt idx="53">
                  <c:v>1.110251621180859</c:v>
                </c:pt>
                <c:pt idx="54">
                  <c:v>1.079005234300443</c:v>
                </c:pt>
                <c:pt idx="55">
                  <c:v>1.085722412242025</c:v>
                </c:pt>
                <c:pt idx="56">
                  <c:v>1.05768025752512</c:v>
                </c:pt>
                <c:pt idx="57">
                  <c:v>1.032993076604936</c:v>
                </c:pt>
                <c:pt idx="58">
                  <c:v>1.028787546533455</c:v>
                </c:pt>
                <c:pt idx="59">
                  <c:v>1.031249515125237</c:v>
                </c:pt>
                <c:pt idx="60">
                  <c:v>0.9996239685962465</c:v>
                </c:pt>
                <c:pt idx="61">
                  <c:v>0.9932310836655903</c:v>
                </c:pt>
                <c:pt idx="62">
                  <c:v>0.9906317248917667</c:v>
                </c:pt>
                <c:pt idx="63">
                  <c:v>0.9541205210433771</c:v>
                </c:pt>
                <c:pt idx="64">
                  <c:v>0.9083968206817336</c:v>
                </c:pt>
                <c:pt idx="65">
                  <c:v>0.8483035303872019</c:v>
                </c:pt>
                <c:pt idx="66">
                  <c:v>0.8213082068543186</c:v>
                </c:pt>
                <c:pt idx="67">
                  <c:v>0.7592458994751242</c:v>
                </c:pt>
                <c:pt idx="68">
                  <c:v>0.7100810652454526</c:v>
                </c:pt>
                <c:pt idx="69">
                  <c:v>0.6877485746361446</c:v>
                </c:pt>
                <c:pt idx="70">
                  <c:v>0.6670852814920842</c:v>
                </c:pt>
                <c:pt idx="71">
                  <c:v>0.635902286917704</c:v>
                </c:pt>
                <c:pt idx="72">
                  <c:v>0.6493792469226749</c:v>
                </c:pt>
                <c:pt idx="73">
                  <c:v>0.6598055598065262</c:v>
                </c:pt>
                <c:pt idx="74">
                  <c:v>0.6921754457284766</c:v>
                </c:pt>
                <c:pt idx="75">
                  <c:v>0.7061021874549164</c:v>
                </c:pt>
                <c:pt idx="76">
                  <c:v>0.7370899473690649</c:v>
                </c:pt>
                <c:pt idx="77">
                  <c:v>0.798708457170386</c:v>
                </c:pt>
                <c:pt idx="78">
                  <c:v>0.834038233174951</c:v>
                </c:pt>
                <c:pt idx="79">
                  <c:v>0.8769973270387939</c:v>
                </c:pt>
                <c:pt idx="80">
                  <c:v>0.9206296342777308</c:v>
                </c:pt>
                <c:pt idx="81">
                  <c:v>0.9562708058529829</c:v>
                </c:pt>
                <c:pt idx="82">
                  <c:v>1.012282221629145</c:v>
                </c:pt>
                <c:pt idx="83">
                  <c:v>1.081416467244276</c:v>
                </c:pt>
                <c:pt idx="84">
                  <c:v>1.165706847224251</c:v>
                </c:pt>
                <c:pt idx="85">
                  <c:v>1.244340516326589</c:v>
                </c:pt>
                <c:pt idx="86">
                  <c:v>1.34106811067713</c:v>
                </c:pt>
                <c:pt idx="87">
                  <c:v>1.443661607382213</c:v>
                </c:pt>
                <c:pt idx="88">
                  <c:v>1.565306173190033</c:v>
                </c:pt>
                <c:pt idx="89">
                  <c:v>1.782779838934672</c:v>
                </c:pt>
                <c:pt idx="90">
                  <c:v>1.980710992346056</c:v>
                </c:pt>
                <c:pt idx="91">
                  <c:v>2.167781663098197</c:v>
                </c:pt>
                <c:pt idx="92">
                  <c:v>2.358853845093219</c:v>
                </c:pt>
                <c:pt idx="93">
                  <c:v>2.580313974165676</c:v>
                </c:pt>
                <c:pt idx="94">
                  <c:v>2.808611377698117</c:v>
                </c:pt>
                <c:pt idx="95">
                  <c:v>3.047130099270068</c:v>
                </c:pt>
                <c:pt idx="96">
                  <c:v>3.276576043573394</c:v>
                </c:pt>
                <c:pt idx="97">
                  <c:v>3.546083784969529</c:v>
                </c:pt>
                <c:pt idx="98">
                  <c:v>3.762283562404026</c:v>
                </c:pt>
                <c:pt idx="99">
                  <c:v>4.001167259198769</c:v>
                </c:pt>
                <c:pt idx="100">
                  <c:v>4.259365354272584</c:v>
                </c:pt>
                <c:pt idx="101">
                  <c:v>4.554074788363942</c:v>
                </c:pt>
                <c:pt idx="102">
                  <c:v>4.804723731196134</c:v>
                </c:pt>
                <c:pt idx="103">
                  <c:v>5.141183105483609</c:v>
                </c:pt>
                <c:pt idx="104">
                  <c:v>5.507151665482313</c:v>
                </c:pt>
                <c:pt idx="105">
                  <c:v>5.861145985575899</c:v>
                </c:pt>
                <c:pt idx="106">
                  <c:v>6.226043308519512</c:v>
                </c:pt>
                <c:pt idx="107">
                  <c:v>6.598467568355587</c:v>
                </c:pt>
                <c:pt idx="108">
                  <c:v>6.981761374071969</c:v>
                </c:pt>
                <c:pt idx="109">
                  <c:v>7.4166192262231</c:v>
                </c:pt>
                <c:pt idx="110">
                  <c:v>7.82747292368123</c:v>
                </c:pt>
                <c:pt idx="111">
                  <c:v>8.244628029834235</c:v>
                </c:pt>
                <c:pt idx="112">
                  <c:v>8.729397684459403</c:v>
                </c:pt>
                <c:pt idx="113">
                  <c:v>9.189183745449705</c:v>
                </c:pt>
                <c:pt idx="114">
                  <c:v>9.679659799159907</c:v>
                </c:pt>
                <c:pt idx="115">
                  <c:v>10.16211909876959</c:v>
                </c:pt>
                <c:pt idx="116">
                  <c:v>10.61142560174136</c:v>
                </c:pt>
                <c:pt idx="117">
                  <c:v>11.52263546746471</c:v>
                </c:pt>
                <c:pt idx="118">
                  <c:v>12.00113236216348</c:v>
                </c:pt>
                <c:pt idx="119">
                  <c:v>12.49051806240497</c:v>
                </c:pt>
                <c:pt idx="120">
                  <c:v>12.95829202773854</c:v>
                </c:pt>
                <c:pt idx="121">
                  <c:v>13.49330694546235</c:v>
                </c:pt>
                <c:pt idx="122">
                  <c:v>13.97674761585032</c:v>
                </c:pt>
                <c:pt idx="123">
                  <c:v>14.47638019639169</c:v>
                </c:pt>
                <c:pt idx="124">
                  <c:v>14.9625756006406</c:v>
                </c:pt>
                <c:pt idx="125">
                  <c:v>15.66250334377758</c:v>
                </c:pt>
                <c:pt idx="126">
                  <c:v>16.2420536610991</c:v>
                </c:pt>
                <c:pt idx="127">
                  <c:v>16.87889589100015</c:v>
                </c:pt>
                <c:pt idx="128">
                  <c:v>17.44986007844508</c:v>
                </c:pt>
                <c:pt idx="129">
                  <c:v>18.08537156591908</c:v>
                </c:pt>
                <c:pt idx="130">
                  <c:v>18.59565223270033</c:v>
                </c:pt>
                <c:pt idx="131">
                  <c:v>19.14589649427207</c:v>
                </c:pt>
                <c:pt idx="132">
                  <c:v>19.62322582144214</c:v>
                </c:pt>
                <c:pt idx="133">
                  <c:v>20.30080542352065</c:v>
                </c:pt>
                <c:pt idx="134">
                  <c:v>20.8714552601035</c:v>
                </c:pt>
                <c:pt idx="135">
                  <c:v>21.38552640072292</c:v>
                </c:pt>
                <c:pt idx="136">
                  <c:v>21.85934914694468</c:v>
                </c:pt>
                <c:pt idx="137">
                  <c:v>22.3310824042857</c:v>
                </c:pt>
                <c:pt idx="138">
                  <c:v>22.90286873475117</c:v>
                </c:pt>
                <c:pt idx="139">
                  <c:v>23.44919852822069</c:v>
                </c:pt>
                <c:pt idx="140">
                  <c:v>23.96078273033265</c:v>
                </c:pt>
                <c:pt idx="141">
                  <c:v>24.48846026144193</c:v>
                </c:pt>
                <c:pt idx="142">
                  <c:v>25.00806912677686</c:v>
                </c:pt>
                <c:pt idx="143">
                  <c:v>25.58860935980406</c:v>
                </c:pt>
                <c:pt idx="144">
                  <c:v>26.1621565829778</c:v>
                </c:pt>
                <c:pt idx="145">
                  <c:v>26.64279014863914</c:v>
                </c:pt>
                <c:pt idx="146">
                  <c:v>27.18730348508822</c:v>
                </c:pt>
                <c:pt idx="147">
                  <c:v>27.63598199948009</c:v>
                </c:pt>
                <c:pt idx="148">
                  <c:v>28.16473804307782</c:v>
                </c:pt>
                <c:pt idx="149">
                  <c:v>29.03888969371334</c:v>
                </c:pt>
                <c:pt idx="150">
                  <c:v>29.53602213615699</c:v>
                </c:pt>
                <c:pt idx="151">
                  <c:v>29.98891309291051</c:v>
                </c:pt>
                <c:pt idx="152">
                  <c:v>30.50760999315568</c:v>
                </c:pt>
                <c:pt idx="153">
                  <c:v>31.01241981869816</c:v>
                </c:pt>
                <c:pt idx="154">
                  <c:v>31.43764264123108</c:v>
                </c:pt>
                <c:pt idx="155">
                  <c:v>31.90610323257328</c:v>
                </c:pt>
                <c:pt idx="156">
                  <c:v>32.3823328636157</c:v>
                </c:pt>
                <c:pt idx="157">
                  <c:v>32.84430675846803</c:v>
                </c:pt>
                <c:pt idx="158">
                  <c:v>33.31264553968352</c:v>
                </c:pt>
                <c:pt idx="159">
                  <c:v>33.74461957593726</c:v>
                </c:pt>
                <c:pt idx="160">
                  <c:v>34.09999369145942</c:v>
                </c:pt>
                <c:pt idx="161">
                  <c:v>34.48788800539766</c:v>
                </c:pt>
                <c:pt idx="162">
                  <c:v>34.88773728981014</c:v>
                </c:pt>
                <c:pt idx="163">
                  <c:v>35.23831024355435</c:v>
                </c:pt>
                <c:pt idx="164">
                  <c:v>35.55789923112123</c:v>
                </c:pt>
                <c:pt idx="165">
                  <c:v>35.91659467515674</c:v>
                </c:pt>
                <c:pt idx="166">
                  <c:v>36.1994929632441</c:v>
                </c:pt>
                <c:pt idx="167">
                  <c:v>36.42261498585255</c:v>
                </c:pt>
                <c:pt idx="168">
                  <c:v>36.62799523246085</c:v>
                </c:pt>
                <c:pt idx="169">
                  <c:v>36.78704500496023</c:v>
                </c:pt>
                <c:pt idx="170">
                  <c:v>36.92022179322079</c:v>
                </c:pt>
                <c:pt idx="171">
                  <c:v>37.02399337368145</c:v>
                </c:pt>
                <c:pt idx="172">
                  <c:v>37.12959709340163</c:v>
                </c:pt>
                <c:pt idx="173">
                  <c:v>37.21458373111057</c:v>
                </c:pt>
                <c:pt idx="174">
                  <c:v>37.29262351567206</c:v>
                </c:pt>
                <c:pt idx="175">
                  <c:v>37.32971611897286</c:v>
                </c:pt>
                <c:pt idx="176">
                  <c:v>37.33532603516339</c:v>
                </c:pt>
                <c:pt idx="177">
                  <c:v>37.3095541854089</c:v>
                </c:pt>
                <c:pt idx="178">
                  <c:v>37.26765297969863</c:v>
                </c:pt>
                <c:pt idx="179">
                  <c:v>37.20018803778475</c:v>
                </c:pt>
                <c:pt idx="180">
                  <c:v>37.11665002061529</c:v>
                </c:pt>
                <c:pt idx="181">
                  <c:v>36.97596125684284</c:v>
                </c:pt>
                <c:pt idx="182">
                  <c:v>36.90561861161758</c:v>
                </c:pt>
                <c:pt idx="183">
                  <c:v>36.90561861161758</c:v>
                </c:pt>
                <c:pt idx="184">
                  <c:v>36.90561861161758</c:v>
                </c:pt>
                <c:pt idx="185">
                  <c:v>36.90561861161758</c:v>
                </c:pt>
                <c:pt idx="186">
                  <c:v>36.90561861161758</c:v>
                </c:pt>
                <c:pt idx="187">
                  <c:v>36.90561861161758</c:v>
                </c:pt>
                <c:pt idx="188">
                  <c:v>36.90561861161758</c:v>
                </c:pt>
                <c:pt idx="189">
                  <c:v>36.90561861161758</c:v>
                </c:pt>
                <c:pt idx="190">
                  <c:v>36.90561861161758</c:v>
                </c:pt>
                <c:pt idx="191">
                  <c:v>36.90561861161758</c:v>
                </c:pt>
                <c:pt idx="192">
                  <c:v>36.90561861161758</c:v>
                </c:pt>
                <c:pt idx="193">
                  <c:v>36.90561861161758</c:v>
                </c:pt>
                <c:pt idx="194">
                  <c:v>36.90561861161758</c:v>
                </c:pt>
                <c:pt idx="195">
                  <c:v>36.90561861161758</c:v>
                </c:pt>
                <c:pt idx="196">
                  <c:v>36.90561861161758</c:v>
                </c:pt>
                <c:pt idx="197">
                  <c:v>36.90561861161758</c:v>
                </c:pt>
                <c:pt idx="198">
                  <c:v>36.90561861161758</c:v>
                </c:pt>
                <c:pt idx="199">
                  <c:v>36.90561861161758</c:v>
                </c:pt>
                <c:pt idx="200">
                  <c:v>36.90561861161758</c:v>
                </c:pt>
                <c:pt idx="201">
                  <c:v>36.90561861161758</c:v>
                </c:pt>
                <c:pt idx="202">
                  <c:v>36.90561861161758</c:v>
                </c:pt>
                <c:pt idx="203">
                  <c:v>36.90561861161758</c:v>
                </c:pt>
                <c:pt idx="204">
                  <c:v>36.90561861161758</c:v>
                </c:pt>
                <c:pt idx="205">
                  <c:v>36.90561861161758</c:v>
                </c:pt>
                <c:pt idx="206">
                  <c:v>36.90561861161758</c:v>
                </c:pt>
                <c:pt idx="207">
                  <c:v>36.90561861161758</c:v>
                </c:pt>
                <c:pt idx="208">
                  <c:v>36.90561861161758</c:v>
                </c:pt>
                <c:pt idx="209">
                  <c:v>36.90561861161758</c:v>
                </c:pt>
                <c:pt idx="210">
                  <c:v>36.90561861161758</c:v>
                </c:pt>
                <c:pt idx="211">
                  <c:v>36.90561861161758</c:v>
                </c:pt>
                <c:pt idx="212">
                  <c:v>36.90561861161758</c:v>
                </c:pt>
                <c:pt idx="213">
                  <c:v>36.90561861161758</c:v>
                </c:pt>
                <c:pt idx="214">
                  <c:v>36.90561861161758</c:v>
                </c:pt>
                <c:pt idx="215">
                  <c:v>36.90561861161758</c:v>
                </c:pt>
                <c:pt idx="216">
                  <c:v>36.90561861161758</c:v>
                </c:pt>
                <c:pt idx="217">
                  <c:v>36.90561861161758</c:v>
                </c:pt>
                <c:pt idx="218">
                  <c:v>36.90561861161758</c:v>
                </c:pt>
                <c:pt idx="219">
                  <c:v>36.90561861161758</c:v>
                </c:pt>
                <c:pt idx="220">
                  <c:v>36.90561861161758</c:v>
                </c:pt>
                <c:pt idx="221">
                  <c:v>36.90561861161758</c:v>
                </c:pt>
                <c:pt idx="222">
                  <c:v>36.90561861161758</c:v>
                </c:pt>
                <c:pt idx="223">
                  <c:v>36.90561861161758</c:v>
                </c:pt>
                <c:pt idx="224">
                  <c:v>36.90561861161758</c:v>
                </c:pt>
                <c:pt idx="225">
                  <c:v>36.90561861161758</c:v>
                </c:pt>
                <c:pt idx="226">
                  <c:v>36.90561861161758</c:v>
                </c:pt>
                <c:pt idx="227">
                  <c:v>36.90561861161758</c:v>
                </c:pt>
                <c:pt idx="228">
                  <c:v>36.90561861161758</c:v>
                </c:pt>
                <c:pt idx="229">
                  <c:v>36.90561861161758</c:v>
                </c:pt>
                <c:pt idx="230">
                  <c:v>36.90561861161758</c:v>
                </c:pt>
                <c:pt idx="231">
                  <c:v>36.90561861161758</c:v>
                </c:pt>
                <c:pt idx="232">
                  <c:v>36.90561861161758</c:v>
                </c:pt>
                <c:pt idx="233">
                  <c:v>36.90561861161758</c:v>
                </c:pt>
                <c:pt idx="234">
                  <c:v>36.90561861161758</c:v>
                </c:pt>
                <c:pt idx="235">
                  <c:v>36.90561861161758</c:v>
                </c:pt>
                <c:pt idx="236">
                  <c:v>36.90561861161758</c:v>
                </c:pt>
                <c:pt idx="237">
                  <c:v>36.90561861161758</c:v>
                </c:pt>
                <c:pt idx="238">
                  <c:v>36.90561861161758</c:v>
                </c:pt>
                <c:pt idx="239">
                  <c:v>36.90561861161758</c:v>
                </c:pt>
                <c:pt idx="240">
                  <c:v>36.90561861161758</c:v>
                </c:pt>
                <c:pt idx="241">
                  <c:v>36.90561861161758</c:v>
                </c:pt>
                <c:pt idx="242">
                  <c:v>36.90561861161758</c:v>
                </c:pt>
                <c:pt idx="243">
                  <c:v>36.90561861161758</c:v>
                </c:pt>
                <c:pt idx="244">
                  <c:v>36.90561861161758</c:v>
                </c:pt>
                <c:pt idx="245">
                  <c:v>36.90561861161758</c:v>
                </c:pt>
                <c:pt idx="246">
                  <c:v>36.90561861161758</c:v>
                </c:pt>
                <c:pt idx="247">
                  <c:v>36.90561861161758</c:v>
                </c:pt>
                <c:pt idx="248">
                  <c:v>36.90561861161758</c:v>
                </c:pt>
                <c:pt idx="249">
                  <c:v>36.90561861161758</c:v>
                </c:pt>
                <c:pt idx="250">
                  <c:v>36.90561861161758</c:v>
                </c:pt>
              </c:numCache>
            </c:numRef>
          </c:xVal>
          <c:yVal>
            <c:numRef>
              <c:f>T9!$C$2:$C$252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0.1118538292421391</c:v>
                </c:pt>
                <c:pt idx="4">
                  <c:v>0.3571280938851914</c:v>
                </c:pt>
                <c:pt idx="5">
                  <c:v>0.648791030227422</c:v>
                </c:pt>
                <c:pt idx="6">
                  <c:v>1.037831320138957</c:v>
                </c:pt>
                <c:pt idx="7">
                  <c:v>1.49595628880204</c:v>
                </c:pt>
                <c:pt idx="8">
                  <c:v>2.102359096614371</c:v>
                </c:pt>
                <c:pt idx="9">
                  <c:v>2.689834674651002</c:v>
                </c:pt>
                <c:pt idx="10">
                  <c:v>3.401615151054388</c:v>
                </c:pt>
                <c:pt idx="11">
                  <c:v>4.092920997802659</c:v>
                </c:pt>
                <c:pt idx="12">
                  <c:v>4.915740036096807</c:v>
                </c:pt>
                <c:pt idx="13">
                  <c:v>6.172897427568388</c:v>
                </c:pt>
                <c:pt idx="14">
                  <c:v>6.99881296001059</c:v>
                </c:pt>
                <c:pt idx="15">
                  <c:v>7.779236207986469</c:v>
                </c:pt>
                <c:pt idx="16">
                  <c:v>8.618156690057491</c:v>
                </c:pt>
                <c:pt idx="17">
                  <c:v>9.407464929050441</c:v>
                </c:pt>
                <c:pt idx="18">
                  <c:v>10.30988687383842</c:v>
                </c:pt>
                <c:pt idx="19">
                  <c:v>11.11953272093589</c:v>
                </c:pt>
                <c:pt idx="20">
                  <c:v>11.96663089751176</c:v>
                </c:pt>
                <c:pt idx="21">
                  <c:v>13.03054757163969</c:v>
                </c:pt>
                <c:pt idx="22">
                  <c:v>13.89711504640615</c:v>
                </c:pt>
                <c:pt idx="23">
                  <c:v>14.67314501264398</c:v>
                </c:pt>
                <c:pt idx="24">
                  <c:v>15.46002372916677</c:v>
                </c:pt>
                <c:pt idx="25">
                  <c:v>16.33887713534115</c:v>
                </c:pt>
                <c:pt idx="26">
                  <c:v>17.12861258616174</c:v>
                </c:pt>
                <c:pt idx="27">
                  <c:v>17.81984453926515</c:v>
                </c:pt>
                <c:pt idx="28">
                  <c:v>18.58984228039491</c:v>
                </c:pt>
                <c:pt idx="29">
                  <c:v>19.26363008242144</c:v>
                </c:pt>
                <c:pt idx="30">
                  <c:v>20.07893618772219</c:v>
                </c:pt>
                <c:pt idx="31">
                  <c:v>20.76249794514051</c:v>
                </c:pt>
                <c:pt idx="32">
                  <c:v>21.5289780870107</c:v>
                </c:pt>
                <c:pt idx="33">
                  <c:v>22.24120315038873</c:v>
                </c:pt>
                <c:pt idx="34">
                  <c:v>23.05781441557256</c:v>
                </c:pt>
                <c:pt idx="35">
                  <c:v>23.65762713056636</c:v>
                </c:pt>
                <c:pt idx="36">
                  <c:v>24.32814934352157</c:v>
                </c:pt>
                <c:pt idx="37">
                  <c:v>25.01366161667396</c:v>
                </c:pt>
                <c:pt idx="38">
                  <c:v>25.64273490929368</c:v>
                </c:pt>
                <c:pt idx="39">
                  <c:v>26.319281750472</c:v>
                </c:pt>
                <c:pt idx="40">
                  <c:v>26.96294288796214</c:v>
                </c:pt>
                <c:pt idx="41">
                  <c:v>27.88938205166573</c:v>
                </c:pt>
                <c:pt idx="42">
                  <c:v>28.46796218758229</c:v>
                </c:pt>
                <c:pt idx="43">
                  <c:v>29.06726305595759</c:v>
                </c:pt>
                <c:pt idx="44">
                  <c:v>29.62526756009048</c:v>
                </c:pt>
                <c:pt idx="45">
                  <c:v>30.2092171060844</c:v>
                </c:pt>
                <c:pt idx="46">
                  <c:v>30.79080250427154</c:v>
                </c:pt>
                <c:pt idx="47">
                  <c:v>31.31497860839346</c:v>
                </c:pt>
                <c:pt idx="48">
                  <c:v>31.86745818245336</c:v>
                </c:pt>
                <c:pt idx="49">
                  <c:v>32.52327904797392</c:v>
                </c:pt>
                <c:pt idx="50">
                  <c:v>33.07845147725045</c:v>
                </c:pt>
                <c:pt idx="51">
                  <c:v>33.66751358338011</c:v>
                </c:pt>
                <c:pt idx="52">
                  <c:v>34.22162082011791</c:v>
                </c:pt>
                <c:pt idx="53">
                  <c:v>34.77719515563921</c:v>
                </c:pt>
                <c:pt idx="54">
                  <c:v>35.41877275488296</c:v>
                </c:pt>
                <c:pt idx="55">
                  <c:v>35.9177024722889</c:v>
                </c:pt>
                <c:pt idx="56">
                  <c:v>36.45610761358078</c:v>
                </c:pt>
                <c:pt idx="57">
                  <c:v>36.99791157908182</c:v>
                </c:pt>
                <c:pt idx="58">
                  <c:v>37.57282740183321</c:v>
                </c:pt>
                <c:pt idx="59">
                  <c:v>38.13473498989485</c:v>
                </c:pt>
                <c:pt idx="60">
                  <c:v>38.6106203641171</c:v>
                </c:pt>
                <c:pt idx="61">
                  <c:v>39.09916959017617</c:v>
                </c:pt>
                <c:pt idx="62">
                  <c:v>39.58749546607824</c:v>
                </c:pt>
                <c:pt idx="63">
                  <c:v>40.11940769624504</c:v>
                </c:pt>
                <c:pt idx="64">
                  <c:v>40.81686780249186</c:v>
                </c:pt>
                <c:pt idx="65">
                  <c:v>41.28308505223529</c:v>
                </c:pt>
                <c:pt idx="66">
                  <c:v>41.77941606436072</c:v>
                </c:pt>
                <c:pt idx="67">
                  <c:v>42.23642152840321</c:v>
                </c:pt>
                <c:pt idx="68">
                  <c:v>42.78117459787444</c:v>
                </c:pt>
                <c:pt idx="69">
                  <c:v>43.23930164295807</c:v>
                </c:pt>
                <c:pt idx="70">
                  <c:v>43.75288495643543</c:v>
                </c:pt>
                <c:pt idx="71">
                  <c:v>44.22557613301042</c:v>
                </c:pt>
                <c:pt idx="72">
                  <c:v>44.71501826924725</c:v>
                </c:pt>
                <c:pt idx="73">
                  <c:v>45.34369290939973</c:v>
                </c:pt>
                <c:pt idx="74">
                  <c:v>45.85647575155391</c:v>
                </c:pt>
                <c:pt idx="75">
                  <c:v>46.42711755583674</c:v>
                </c:pt>
                <c:pt idx="76">
                  <c:v>46.94752986882826</c:v>
                </c:pt>
                <c:pt idx="77">
                  <c:v>47.56555335982025</c:v>
                </c:pt>
                <c:pt idx="78">
                  <c:v>48.0534049953118</c:v>
                </c:pt>
                <c:pt idx="79">
                  <c:v>48.5331230917116</c:v>
                </c:pt>
                <c:pt idx="80">
                  <c:v>49.00503582687116</c:v>
                </c:pt>
                <c:pt idx="81">
                  <c:v>49.49184472224142</c:v>
                </c:pt>
                <c:pt idx="82">
                  <c:v>49.99361760139665</c:v>
                </c:pt>
                <c:pt idx="83">
                  <c:v>50.55177480030668</c:v>
                </c:pt>
                <c:pt idx="84">
                  <c:v>51.03901830089104</c:v>
                </c:pt>
                <c:pt idx="85">
                  <c:v>51.53251525141766</c:v>
                </c:pt>
                <c:pt idx="86">
                  <c:v>52.07086405302512</c:v>
                </c:pt>
                <c:pt idx="87">
                  <c:v>52.58323842218782</c:v>
                </c:pt>
                <c:pt idx="88">
                  <c:v>53.01196446729553</c:v>
                </c:pt>
                <c:pt idx="89">
                  <c:v>53.71893801625871</c:v>
                </c:pt>
                <c:pt idx="90">
                  <c:v>54.23734044320767</c:v>
                </c:pt>
                <c:pt idx="91">
                  <c:v>54.73037907709837</c:v>
                </c:pt>
                <c:pt idx="92">
                  <c:v>55.21134054635854</c:v>
                </c:pt>
                <c:pt idx="93">
                  <c:v>55.68850581070022</c:v>
                </c:pt>
                <c:pt idx="94">
                  <c:v>56.23514946305237</c:v>
                </c:pt>
                <c:pt idx="95">
                  <c:v>56.72706818328447</c:v>
                </c:pt>
                <c:pt idx="96">
                  <c:v>57.19977121250575</c:v>
                </c:pt>
                <c:pt idx="97">
                  <c:v>57.69429447687203</c:v>
                </c:pt>
                <c:pt idx="98">
                  <c:v>58.14187894727333</c:v>
                </c:pt>
                <c:pt idx="99">
                  <c:v>58.53237652874454</c:v>
                </c:pt>
                <c:pt idx="100">
                  <c:v>58.99767108072577</c:v>
                </c:pt>
                <c:pt idx="101">
                  <c:v>59.42271642262551</c:v>
                </c:pt>
                <c:pt idx="102">
                  <c:v>59.75922025245883</c:v>
                </c:pt>
                <c:pt idx="103">
                  <c:v>60.26576975690814</c:v>
                </c:pt>
                <c:pt idx="104">
                  <c:v>60.72369931199812</c:v>
                </c:pt>
                <c:pt idx="105">
                  <c:v>61.18706703840196</c:v>
                </c:pt>
                <c:pt idx="106">
                  <c:v>61.59338333229159</c:v>
                </c:pt>
                <c:pt idx="107">
                  <c:v>61.98875294090772</c:v>
                </c:pt>
                <c:pt idx="108">
                  <c:v>62.45021004808903</c:v>
                </c:pt>
                <c:pt idx="109">
                  <c:v>62.91969415161591</c:v>
                </c:pt>
                <c:pt idx="110">
                  <c:v>63.30887112742305</c:v>
                </c:pt>
                <c:pt idx="111">
                  <c:v>63.66294675798696</c:v>
                </c:pt>
                <c:pt idx="112">
                  <c:v>64.03994329962948</c:v>
                </c:pt>
                <c:pt idx="113">
                  <c:v>64.4853157375333</c:v>
                </c:pt>
                <c:pt idx="114">
                  <c:v>64.90430448385881</c:v>
                </c:pt>
                <c:pt idx="115">
                  <c:v>65.28381632684635</c:v>
                </c:pt>
                <c:pt idx="116">
                  <c:v>65.66285558288713</c:v>
                </c:pt>
                <c:pt idx="117">
                  <c:v>66.47892122362983</c:v>
                </c:pt>
                <c:pt idx="118">
                  <c:v>66.82221612382087</c:v>
                </c:pt>
                <c:pt idx="119">
                  <c:v>67.22277829146535</c:v>
                </c:pt>
                <c:pt idx="120">
                  <c:v>67.62893960659697</c:v>
                </c:pt>
                <c:pt idx="121">
                  <c:v>67.95610541259867</c:v>
                </c:pt>
                <c:pt idx="122">
                  <c:v>68.26005294940538</c:v>
                </c:pt>
                <c:pt idx="123">
                  <c:v>68.60793279046514</c:v>
                </c:pt>
                <c:pt idx="124">
                  <c:v>68.86932397468047</c:v>
                </c:pt>
                <c:pt idx="125">
                  <c:v>69.20574131182269</c:v>
                </c:pt>
                <c:pt idx="126">
                  <c:v>69.53621149905487</c:v>
                </c:pt>
                <c:pt idx="127">
                  <c:v>69.77993798661406</c:v>
                </c:pt>
                <c:pt idx="128">
                  <c:v>70.03514038573533</c:v>
                </c:pt>
                <c:pt idx="129">
                  <c:v>70.31293171803428</c:v>
                </c:pt>
                <c:pt idx="130">
                  <c:v>70.5573305843244</c:v>
                </c:pt>
                <c:pt idx="131">
                  <c:v>70.76937227340744</c:v>
                </c:pt>
                <c:pt idx="132">
                  <c:v>70.96722643830809</c:v>
                </c:pt>
                <c:pt idx="133">
                  <c:v>71.23840642762764</c:v>
                </c:pt>
                <c:pt idx="134">
                  <c:v>71.40377268889414</c:v>
                </c:pt>
                <c:pt idx="135">
                  <c:v>71.62598578752818</c:v>
                </c:pt>
                <c:pt idx="136">
                  <c:v>71.79075783316412</c:v>
                </c:pt>
                <c:pt idx="137">
                  <c:v>71.93179443652534</c:v>
                </c:pt>
                <c:pt idx="138">
                  <c:v>72.14297740055822</c:v>
                </c:pt>
                <c:pt idx="139">
                  <c:v>72.29389258731879</c:v>
                </c:pt>
                <c:pt idx="140">
                  <c:v>72.39928946480335</c:v>
                </c:pt>
                <c:pt idx="141">
                  <c:v>72.55955845229376</c:v>
                </c:pt>
                <c:pt idx="142">
                  <c:v>72.72981433969058</c:v>
                </c:pt>
                <c:pt idx="143">
                  <c:v>72.8401421913136</c:v>
                </c:pt>
                <c:pt idx="144">
                  <c:v>72.96454221943151</c:v>
                </c:pt>
                <c:pt idx="145">
                  <c:v>73.11745518280695</c:v>
                </c:pt>
                <c:pt idx="146">
                  <c:v>73.15014193143026</c:v>
                </c:pt>
                <c:pt idx="147">
                  <c:v>73.19086495135726</c:v>
                </c:pt>
                <c:pt idx="148">
                  <c:v>73.25477798337891</c:v>
                </c:pt>
                <c:pt idx="149">
                  <c:v>73.27021321854939</c:v>
                </c:pt>
                <c:pt idx="150">
                  <c:v>73.31001029110875</c:v>
                </c:pt>
                <c:pt idx="151">
                  <c:v>73.28578982510346</c:v>
                </c:pt>
                <c:pt idx="152">
                  <c:v>73.28202322783085</c:v>
                </c:pt>
                <c:pt idx="153">
                  <c:v>73.25503556274498</c:v>
                </c:pt>
                <c:pt idx="154">
                  <c:v>73.21984568521611</c:v>
                </c:pt>
                <c:pt idx="155">
                  <c:v>73.18646779214943</c:v>
                </c:pt>
                <c:pt idx="156">
                  <c:v>73.16641175545907</c:v>
                </c:pt>
                <c:pt idx="157">
                  <c:v>73.09600369188895</c:v>
                </c:pt>
                <c:pt idx="158">
                  <c:v>73.04539059803935</c:v>
                </c:pt>
                <c:pt idx="159">
                  <c:v>73.02398665608949</c:v>
                </c:pt>
                <c:pt idx="160">
                  <c:v>72.95180256940144</c:v>
                </c:pt>
                <c:pt idx="161">
                  <c:v>72.89674064029118</c:v>
                </c:pt>
                <c:pt idx="162">
                  <c:v>72.86655741052026</c:v>
                </c:pt>
                <c:pt idx="163">
                  <c:v>72.82116028417484</c:v>
                </c:pt>
                <c:pt idx="164">
                  <c:v>72.76231336848976</c:v>
                </c:pt>
                <c:pt idx="165">
                  <c:v>72.72157313184748</c:v>
                </c:pt>
                <c:pt idx="166">
                  <c:v>72.70004136264508</c:v>
                </c:pt>
                <c:pt idx="167">
                  <c:v>72.67047389219567</c:v>
                </c:pt>
                <c:pt idx="168">
                  <c:v>72.64722092726663</c:v>
                </c:pt>
                <c:pt idx="169">
                  <c:v>72.62206941864594</c:v>
                </c:pt>
                <c:pt idx="170">
                  <c:v>72.59730452610248</c:v>
                </c:pt>
                <c:pt idx="171">
                  <c:v>72.57487804974132</c:v>
                </c:pt>
                <c:pt idx="172">
                  <c:v>72.5296463433792</c:v>
                </c:pt>
                <c:pt idx="173">
                  <c:v>72.52614319936063</c:v>
                </c:pt>
                <c:pt idx="174">
                  <c:v>72.50152032138817</c:v>
                </c:pt>
                <c:pt idx="175">
                  <c:v>72.46233799270733</c:v>
                </c:pt>
                <c:pt idx="176">
                  <c:v>72.44737457741564</c:v>
                </c:pt>
                <c:pt idx="177">
                  <c:v>72.41806983461518</c:v>
                </c:pt>
                <c:pt idx="178">
                  <c:v>72.40208726949307</c:v>
                </c:pt>
                <c:pt idx="179">
                  <c:v>72.37560087925155</c:v>
                </c:pt>
                <c:pt idx="180">
                  <c:v>72.36024141216076</c:v>
                </c:pt>
                <c:pt idx="181">
                  <c:v>72.34357193504346</c:v>
                </c:pt>
                <c:pt idx="182">
                  <c:v>72.34120897101654</c:v>
                </c:pt>
                <c:pt idx="183">
                  <c:v>72.34120897101654</c:v>
                </c:pt>
                <c:pt idx="184">
                  <c:v>72.34120897101654</c:v>
                </c:pt>
                <c:pt idx="185">
                  <c:v>72.34120897101654</c:v>
                </c:pt>
                <c:pt idx="186">
                  <c:v>72.34120897101654</c:v>
                </c:pt>
                <c:pt idx="187">
                  <c:v>72.34120897101654</c:v>
                </c:pt>
                <c:pt idx="188">
                  <c:v>72.34120897101654</c:v>
                </c:pt>
                <c:pt idx="189">
                  <c:v>72.34120897101654</c:v>
                </c:pt>
                <c:pt idx="190">
                  <c:v>72.34120897101654</c:v>
                </c:pt>
                <c:pt idx="191">
                  <c:v>72.34120897101654</c:v>
                </c:pt>
                <c:pt idx="192">
                  <c:v>72.34120897101654</c:v>
                </c:pt>
                <c:pt idx="193">
                  <c:v>72.34120897101654</c:v>
                </c:pt>
                <c:pt idx="194">
                  <c:v>72.34120897101654</c:v>
                </c:pt>
                <c:pt idx="195">
                  <c:v>72.34120897101654</c:v>
                </c:pt>
                <c:pt idx="196">
                  <c:v>72.34120897101654</c:v>
                </c:pt>
                <c:pt idx="197">
                  <c:v>72.34120897101654</c:v>
                </c:pt>
                <c:pt idx="198">
                  <c:v>72.34120897101654</c:v>
                </c:pt>
                <c:pt idx="199">
                  <c:v>72.34120897101654</c:v>
                </c:pt>
                <c:pt idx="200">
                  <c:v>72.34120897101654</c:v>
                </c:pt>
                <c:pt idx="201">
                  <c:v>72.34120897101654</c:v>
                </c:pt>
                <c:pt idx="202">
                  <c:v>72.34120897101654</c:v>
                </c:pt>
                <c:pt idx="203">
                  <c:v>72.34120897101654</c:v>
                </c:pt>
                <c:pt idx="204">
                  <c:v>72.34120897101654</c:v>
                </c:pt>
                <c:pt idx="205">
                  <c:v>72.34120897101654</c:v>
                </c:pt>
                <c:pt idx="206">
                  <c:v>72.34120897101654</c:v>
                </c:pt>
                <c:pt idx="207">
                  <c:v>72.34120897101654</c:v>
                </c:pt>
                <c:pt idx="208">
                  <c:v>72.34120897101654</c:v>
                </c:pt>
                <c:pt idx="209">
                  <c:v>72.34120897101654</c:v>
                </c:pt>
                <c:pt idx="210">
                  <c:v>72.34120897101654</c:v>
                </c:pt>
                <c:pt idx="211">
                  <c:v>72.34120897101654</c:v>
                </c:pt>
                <c:pt idx="212">
                  <c:v>72.34120897101654</c:v>
                </c:pt>
                <c:pt idx="213">
                  <c:v>72.34120897101654</c:v>
                </c:pt>
                <c:pt idx="214">
                  <c:v>72.34120897101654</c:v>
                </c:pt>
                <c:pt idx="215">
                  <c:v>72.34120897101654</c:v>
                </c:pt>
                <c:pt idx="216">
                  <c:v>72.34120897101654</c:v>
                </c:pt>
                <c:pt idx="217">
                  <c:v>72.34120897101654</c:v>
                </c:pt>
                <c:pt idx="218">
                  <c:v>72.34120897101654</c:v>
                </c:pt>
                <c:pt idx="219">
                  <c:v>72.34120897101654</c:v>
                </c:pt>
                <c:pt idx="220">
                  <c:v>72.34120897101654</c:v>
                </c:pt>
                <c:pt idx="221">
                  <c:v>72.34120897101654</c:v>
                </c:pt>
                <c:pt idx="222">
                  <c:v>72.34120897101654</c:v>
                </c:pt>
                <c:pt idx="223">
                  <c:v>72.34120897101654</c:v>
                </c:pt>
                <c:pt idx="224">
                  <c:v>72.34120897101654</c:v>
                </c:pt>
                <c:pt idx="225">
                  <c:v>72.34120897101654</c:v>
                </c:pt>
                <c:pt idx="226">
                  <c:v>72.34120897101654</c:v>
                </c:pt>
                <c:pt idx="227">
                  <c:v>72.34120897101654</c:v>
                </c:pt>
                <c:pt idx="228">
                  <c:v>72.34120897101654</c:v>
                </c:pt>
                <c:pt idx="229">
                  <c:v>72.34120897101654</c:v>
                </c:pt>
                <c:pt idx="230">
                  <c:v>72.34120897101654</c:v>
                </c:pt>
                <c:pt idx="231">
                  <c:v>72.34120897101654</c:v>
                </c:pt>
                <c:pt idx="232">
                  <c:v>72.34120897101654</c:v>
                </c:pt>
                <c:pt idx="233">
                  <c:v>72.34120897101654</c:v>
                </c:pt>
                <c:pt idx="234">
                  <c:v>72.34120897101654</c:v>
                </c:pt>
                <c:pt idx="235">
                  <c:v>72.34120897101654</c:v>
                </c:pt>
                <c:pt idx="236">
                  <c:v>72.34120897101654</c:v>
                </c:pt>
                <c:pt idx="237">
                  <c:v>72.34120897101654</c:v>
                </c:pt>
                <c:pt idx="238">
                  <c:v>72.34120897101654</c:v>
                </c:pt>
                <c:pt idx="239">
                  <c:v>72.34120897101654</c:v>
                </c:pt>
                <c:pt idx="240">
                  <c:v>72.34120897101654</c:v>
                </c:pt>
                <c:pt idx="241">
                  <c:v>72.34120897101654</c:v>
                </c:pt>
                <c:pt idx="242">
                  <c:v>72.34120897101654</c:v>
                </c:pt>
                <c:pt idx="243">
                  <c:v>72.34120897101654</c:v>
                </c:pt>
                <c:pt idx="244">
                  <c:v>72.34120897101654</c:v>
                </c:pt>
                <c:pt idx="245">
                  <c:v>72.34120897101654</c:v>
                </c:pt>
                <c:pt idx="246">
                  <c:v>72.34120897101654</c:v>
                </c:pt>
                <c:pt idx="247">
                  <c:v>72.34120897101654</c:v>
                </c:pt>
                <c:pt idx="248">
                  <c:v>72.34120897101654</c:v>
                </c:pt>
                <c:pt idx="249">
                  <c:v>72.34120897101654</c:v>
                </c:pt>
                <c:pt idx="250">
                  <c:v>72.34120897101654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T9!$E$2:$E$252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3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0.02476553765821493</v>
      </c>
      <c r="C5">
        <v>0.02364747601720477</v>
      </c>
      <c r="D5">
        <v>0</v>
      </c>
      <c r="E5">
        <v>1.2</v>
      </c>
    </row>
    <row r="6" spans="1:5">
      <c r="A6" s="1">
        <v>4</v>
      </c>
      <c r="B6">
        <v>0.03117266106395769</v>
      </c>
      <c r="C6">
        <v>0.1925864273765982</v>
      </c>
      <c r="D6">
        <v>0</v>
      </c>
      <c r="E6">
        <v>1.6</v>
      </c>
    </row>
    <row r="7" spans="1:5">
      <c r="A7" s="1">
        <v>5</v>
      </c>
      <c r="B7">
        <v>0.05946336816065284</v>
      </c>
      <c r="C7">
        <v>0.479068579383041</v>
      </c>
      <c r="D7">
        <v>0</v>
      </c>
      <c r="E7">
        <v>2</v>
      </c>
    </row>
    <row r="8" spans="1:5">
      <c r="A8" s="1">
        <v>6</v>
      </c>
      <c r="B8">
        <v>0.134728087408488</v>
      </c>
      <c r="C8">
        <v>0.8992839894194675</v>
      </c>
      <c r="D8">
        <v>0</v>
      </c>
      <c r="E8">
        <v>2.4</v>
      </c>
    </row>
    <row r="9" spans="1:5">
      <c r="A9" s="1">
        <v>7</v>
      </c>
      <c r="B9">
        <v>0.2231051787905032</v>
      </c>
      <c r="C9">
        <v>1.493951983177357</v>
      </c>
      <c r="D9">
        <v>0</v>
      </c>
      <c r="E9">
        <v>2.8</v>
      </c>
    </row>
    <row r="10" spans="1:5">
      <c r="A10" s="1">
        <v>8</v>
      </c>
      <c r="B10">
        <v>0.3083572128763201</v>
      </c>
      <c r="C10">
        <v>2.097191414927019</v>
      </c>
      <c r="D10">
        <v>0</v>
      </c>
      <c r="E10">
        <v>3.2</v>
      </c>
    </row>
    <row r="11" spans="1:5">
      <c r="A11" s="1">
        <v>9</v>
      </c>
      <c r="B11">
        <v>0.4054828285342641</v>
      </c>
      <c r="C11">
        <v>2.875695973373143</v>
      </c>
      <c r="D11">
        <v>0</v>
      </c>
      <c r="E11">
        <v>3.6</v>
      </c>
    </row>
    <row r="12" spans="1:5">
      <c r="A12" s="1">
        <v>10</v>
      </c>
      <c r="B12">
        <v>0.5709533642701361</v>
      </c>
      <c r="C12">
        <v>3.639645491111457</v>
      </c>
      <c r="D12">
        <v>0</v>
      </c>
      <c r="E12">
        <v>4</v>
      </c>
    </row>
    <row r="13" spans="1:5">
      <c r="A13" s="1">
        <v>11</v>
      </c>
      <c r="B13">
        <v>0.693969741673786</v>
      </c>
      <c r="C13">
        <v>4.347406701444309</v>
      </c>
      <c r="D13">
        <v>0</v>
      </c>
      <c r="E13">
        <v>4.4</v>
      </c>
    </row>
    <row r="14" spans="1:5">
      <c r="A14" s="1">
        <v>12</v>
      </c>
      <c r="B14">
        <v>0.9012777042547946</v>
      </c>
      <c r="C14">
        <v>5.219322001301424</v>
      </c>
      <c r="D14">
        <v>0</v>
      </c>
      <c r="E14">
        <v>4.8</v>
      </c>
    </row>
    <row r="15" spans="1:5">
      <c r="A15" s="1">
        <v>13</v>
      </c>
      <c r="B15">
        <v>1.079706470925104</v>
      </c>
      <c r="C15">
        <v>6.022678733395058</v>
      </c>
      <c r="D15">
        <v>0</v>
      </c>
      <c r="E15">
        <v>5.2</v>
      </c>
    </row>
    <row r="16" spans="1:5">
      <c r="A16" s="1">
        <v>14</v>
      </c>
      <c r="B16">
        <v>1.273260312600556</v>
      </c>
      <c r="C16">
        <v>6.87662596787673</v>
      </c>
      <c r="D16">
        <v>0</v>
      </c>
      <c r="E16">
        <v>5.6</v>
      </c>
    </row>
    <row r="17" spans="1:5">
      <c r="A17" s="1">
        <v>15</v>
      </c>
      <c r="B17">
        <v>1.427365042515483</v>
      </c>
      <c r="C17">
        <v>7.712949212458743</v>
      </c>
      <c r="D17">
        <v>0</v>
      </c>
      <c r="E17">
        <v>6</v>
      </c>
    </row>
    <row r="18" spans="1:5">
      <c r="A18" s="1">
        <v>16</v>
      </c>
      <c r="B18">
        <v>1.594154401115454</v>
      </c>
      <c r="C18">
        <v>8.344653662922488</v>
      </c>
      <c r="D18">
        <v>0</v>
      </c>
      <c r="E18">
        <v>6.4</v>
      </c>
    </row>
    <row r="19" spans="1:5">
      <c r="A19" s="1">
        <v>17</v>
      </c>
      <c r="B19">
        <v>1.663398519178616</v>
      </c>
      <c r="C19">
        <v>9.148001069691819</v>
      </c>
      <c r="D19">
        <v>0</v>
      </c>
      <c r="E19">
        <v>6.8</v>
      </c>
    </row>
    <row r="20" spans="1:5">
      <c r="A20" s="1">
        <v>18</v>
      </c>
      <c r="B20">
        <v>1.793575660480708</v>
      </c>
      <c r="C20">
        <v>9.858251719821538</v>
      </c>
      <c r="D20">
        <v>0</v>
      </c>
      <c r="E20">
        <v>7.2</v>
      </c>
    </row>
    <row r="21" spans="1:5">
      <c r="A21" s="1">
        <v>19</v>
      </c>
      <c r="B21">
        <v>1.879232600788837</v>
      </c>
      <c r="C21">
        <v>10.6633650704782</v>
      </c>
      <c r="D21">
        <v>0</v>
      </c>
      <c r="E21">
        <v>7.6</v>
      </c>
    </row>
    <row r="22" spans="1:5">
      <c r="A22" s="1">
        <v>20</v>
      </c>
      <c r="B22">
        <v>2.012570851705809</v>
      </c>
      <c r="C22">
        <v>11.68491385682398</v>
      </c>
      <c r="D22">
        <v>0</v>
      </c>
      <c r="E22">
        <v>8</v>
      </c>
    </row>
    <row r="23" spans="1:5">
      <c r="A23" s="1">
        <v>21</v>
      </c>
      <c r="B23">
        <v>2.141635528466919</v>
      </c>
      <c r="C23">
        <v>12.46519596858529</v>
      </c>
      <c r="D23">
        <v>0</v>
      </c>
      <c r="E23">
        <v>8.4</v>
      </c>
    </row>
    <row r="24" spans="1:5">
      <c r="A24" s="1">
        <v>22</v>
      </c>
      <c r="B24">
        <v>2.210197897704946</v>
      </c>
      <c r="C24">
        <v>13.23445301441044</v>
      </c>
      <c r="D24">
        <v>0</v>
      </c>
      <c r="E24">
        <v>8.800000000000001</v>
      </c>
    </row>
    <row r="25" spans="1:5">
      <c r="A25" s="1">
        <v>23</v>
      </c>
      <c r="B25">
        <v>2.346967016586106</v>
      </c>
      <c r="C25">
        <v>14.14724145456449</v>
      </c>
      <c r="D25">
        <v>0</v>
      </c>
      <c r="E25">
        <v>9.199999999999999</v>
      </c>
    </row>
    <row r="26" spans="1:5">
      <c r="A26" s="1">
        <v>24</v>
      </c>
      <c r="B26">
        <v>2.458342764538564</v>
      </c>
      <c r="C26">
        <v>14.96707932166453</v>
      </c>
      <c r="D26">
        <v>0</v>
      </c>
      <c r="E26">
        <v>9.6</v>
      </c>
    </row>
    <row r="27" spans="1:5">
      <c r="A27" s="1">
        <v>25</v>
      </c>
      <c r="B27">
        <v>2.569075413569181</v>
      </c>
      <c r="C27">
        <v>15.62017234727145</v>
      </c>
      <c r="D27">
        <v>0</v>
      </c>
      <c r="E27">
        <v>10</v>
      </c>
    </row>
    <row r="28" spans="1:5">
      <c r="A28" s="1">
        <v>26</v>
      </c>
      <c r="B28">
        <v>2.651362527936974</v>
      </c>
      <c r="C28">
        <v>16.38087584410334</v>
      </c>
      <c r="D28">
        <v>0</v>
      </c>
      <c r="E28">
        <v>10.4</v>
      </c>
    </row>
    <row r="29" spans="1:5">
      <c r="A29" s="1">
        <v>27</v>
      </c>
      <c r="B29">
        <v>2.736904347823989</v>
      </c>
      <c r="C29">
        <v>17.09483578403768</v>
      </c>
      <c r="D29">
        <v>0</v>
      </c>
      <c r="E29">
        <v>10.8</v>
      </c>
    </row>
    <row r="30" spans="1:5">
      <c r="A30" s="1">
        <v>28</v>
      </c>
      <c r="B30">
        <v>2.795596944700148</v>
      </c>
      <c r="C30">
        <v>17.86149552160328</v>
      </c>
      <c r="D30">
        <v>0</v>
      </c>
      <c r="E30">
        <v>11.2</v>
      </c>
    </row>
    <row r="31" spans="1:5">
      <c r="A31" s="1">
        <v>29</v>
      </c>
      <c r="B31">
        <v>2.837977715086405</v>
      </c>
      <c r="C31">
        <v>18.52911786560643</v>
      </c>
      <c r="D31">
        <v>0</v>
      </c>
      <c r="E31">
        <v>11.6</v>
      </c>
    </row>
    <row r="32" spans="1:5">
      <c r="A32" s="1">
        <v>30</v>
      </c>
      <c r="B32">
        <v>2.866838488122181</v>
      </c>
      <c r="C32">
        <v>19.18642746630647</v>
      </c>
      <c r="D32">
        <v>0</v>
      </c>
      <c r="E32">
        <v>12</v>
      </c>
    </row>
    <row r="33" spans="1:5">
      <c r="A33" s="1">
        <v>31</v>
      </c>
      <c r="B33">
        <v>2.926937723995621</v>
      </c>
      <c r="C33">
        <v>19.83969562796676</v>
      </c>
      <c r="D33">
        <v>0</v>
      </c>
      <c r="E33">
        <v>12.4</v>
      </c>
    </row>
    <row r="34" spans="1:5">
      <c r="A34" s="1">
        <v>32</v>
      </c>
      <c r="B34">
        <v>2.871471669751009</v>
      </c>
      <c r="C34">
        <v>20.48129647301151</v>
      </c>
      <c r="D34">
        <v>0</v>
      </c>
      <c r="E34">
        <v>12.8</v>
      </c>
    </row>
    <row r="35" spans="1:5">
      <c r="A35" s="1">
        <v>33</v>
      </c>
      <c r="B35">
        <v>2.879419096493786</v>
      </c>
      <c r="C35">
        <v>21.23504393579426</v>
      </c>
      <c r="D35">
        <v>0</v>
      </c>
      <c r="E35">
        <v>13.2</v>
      </c>
    </row>
    <row r="36" spans="1:5">
      <c r="A36" s="1">
        <v>34</v>
      </c>
      <c r="B36">
        <v>2.83787203188655</v>
      </c>
      <c r="C36">
        <v>22.11811841924767</v>
      </c>
      <c r="D36">
        <v>0</v>
      </c>
      <c r="E36">
        <v>13.6</v>
      </c>
    </row>
    <row r="37" spans="1:5">
      <c r="A37" s="1">
        <v>35</v>
      </c>
      <c r="B37">
        <v>2.762786488072852</v>
      </c>
      <c r="C37">
        <v>22.75554816649505</v>
      </c>
      <c r="D37">
        <v>0</v>
      </c>
      <c r="E37">
        <v>14</v>
      </c>
    </row>
    <row r="38" spans="1:5">
      <c r="A38" s="1">
        <v>36</v>
      </c>
      <c r="B38">
        <v>2.68124175420505</v>
      </c>
      <c r="C38">
        <v>23.39648363018542</v>
      </c>
      <c r="D38">
        <v>0</v>
      </c>
      <c r="E38">
        <v>14.4</v>
      </c>
    </row>
    <row r="39" spans="1:5">
      <c r="A39" s="1">
        <v>37</v>
      </c>
      <c r="B39">
        <v>2.5460190386302</v>
      </c>
      <c r="C39">
        <v>24.05383068962067</v>
      </c>
      <c r="D39">
        <v>0</v>
      </c>
      <c r="E39">
        <v>14.8</v>
      </c>
    </row>
    <row r="40" spans="1:5">
      <c r="A40" s="1">
        <v>38</v>
      </c>
      <c r="B40">
        <v>2.393038189564133</v>
      </c>
      <c r="C40">
        <v>24.70677478153521</v>
      </c>
      <c r="D40">
        <v>0</v>
      </c>
      <c r="E40">
        <v>15.2</v>
      </c>
    </row>
    <row r="41" spans="1:5">
      <c r="A41" s="1">
        <v>39</v>
      </c>
      <c r="B41">
        <v>2.248646062216549</v>
      </c>
      <c r="C41">
        <v>25.3206608060237</v>
      </c>
      <c r="D41">
        <v>0</v>
      </c>
      <c r="E41">
        <v>15.6</v>
      </c>
    </row>
    <row r="42" spans="1:5">
      <c r="A42" s="1">
        <v>40</v>
      </c>
      <c r="B42">
        <v>2.052026485693185</v>
      </c>
      <c r="C42">
        <v>26.20101900837803</v>
      </c>
      <c r="D42">
        <v>0</v>
      </c>
      <c r="E42">
        <v>16</v>
      </c>
    </row>
    <row r="43" spans="1:5">
      <c r="A43" s="1">
        <v>41</v>
      </c>
      <c r="B43">
        <v>1.929273932707176</v>
      </c>
      <c r="C43">
        <v>26.8250004013904</v>
      </c>
      <c r="D43">
        <v>0</v>
      </c>
      <c r="E43">
        <v>16.4</v>
      </c>
    </row>
    <row r="44" spans="1:5">
      <c r="A44" s="1">
        <v>42</v>
      </c>
      <c r="B44">
        <v>1.818863711984946</v>
      </c>
      <c r="C44">
        <v>27.41903726066041</v>
      </c>
      <c r="D44">
        <v>0</v>
      </c>
      <c r="E44">
        <v>16.8</v>
      </c>
    </row>
    <row r="45" spans="1:5">
      <c r="A45" s="1">
        <v>43</v>
      </c>
      <c r="B45">
        <v>1.702989265926237</v>
      </c>
      <c r="C45">
        <v>28.13204211859712</v>
      </c>
      <c r="D45">
        <v>0</v>
      </c>
      <c r="E45">
        <v>17.2</v>
      </c>
    </row>
    <row r="46" spans="1:5">
      <c r="A46" s="1">
        <v>44</v>
      </c>
      <c r="B46">
        <v>1.598665891235605</v>
      </c>
      <c r="C46">
        <v>28.80978129949625</v>
      </c>
      <c r="D46">
        <v>0</v>
      </c>
      <c r="E46">
        <v>17.6</v>
      </c>
    </row>
    <row r="47" spans="1:5">
      <c r="A47" s="1">
        <v>45</v>
      </c>
      <c r="B47">
        <v>1.49262296242669</v>
      </c>
      <c r="C47">
        <v>29.4054265855274</v>
      </c>
      <c r="D47">
        <v>0</v>
      </c>
      <c r="E47">
        <v>18</v>
      </c>
    </row>
    <row r="48" spans="1:5">
      <c r="A48" s="1">
        <v>46</v>
      </c>
      <c r="B48">
        <v>1.420151424862622</v>
      </c>
      <c r="C48">
        <v>30.0025258542226</v>
      </c>
      <c r="D48">
        <v>0</v>
      </c>
      <c r="E48">
        <v>18.4</v>
      </c>
    </row>
    <row r="49" spans="1:5">
      <c r="A49" s="1">
        <v>47</v>
      </c>
      <c r="B49">
        <v>1.355450956916109</v>
      </c>
      <c r="C49">
        <v>30.56934760329109</v>
      </c>
      <c r="D49">
        <v>0</v>
      </c>
      <c r="E49">
        <v>18.8</v>
      </c>
    </row>
    <row r="50" spans="1:5">
      <c r="A50" s="1">
        <v>48</v>
      </c>
      <c r="B50">
        <v>1.287505844091857</v>
      </c>
      <c r="C50">
        <v>31.12806468514094</v>
      </c>
      <c r="D50">
        <v>0</v>
      </c>
      <c r="E50">
        <v>19.2</v>
      </c>
    </row>
    <row r="51" spans="1:5">
      <c r="A51" s="1">
        <v>49</v>
      </c>
      <c r="B51">
        <v>1.261684896574108</v>
      </c>
      <c r="C51">
        <v>31.69204435687338</v>
      </c>
      <c r="D51">
        <v>0</v>
      </c>
      <c r="E51">
        <v>19.6</v>
      </c>
    </row>
    <row r="52" spans="1:5">
      <c r="A52" s="1">
        <v>50</v>
      </c>
      <c r="B52">
        <v>1.206867163791487</v>
      </c>
      <c r="C52">
        <v>32.347181836926</v>
      </c>
      <c r="D52">
        <v>0</v>
      </c>
      <c r="E52">
        <v>20</v>
      </c>
    </row>
    <row r="53" spans="1:5">
      <c r="A53" s="1">
        <v>51</v>
      </c>
      <c r="B53">
        <v>1.177810070625856</v>
      </c>
      <c r="C53">
        <v>32.90648639111527</v>
      </c>
      <c r="D53">
        <v>0</v>
      </c>
      <c r="E53">
        <v>20.4</v>
      </c>
    </row>
    <row r="54" spans="1:5">
      <c r="A54" s="1">
        <v>52</v>
      </c>
      <c r="B54">
        <v>1.151175107230295</v>
      </c>
      <c r="C54">
        <v>33.45460888637978</v>
      </c>
      <c r="D54">
        <v>0</v>
      </c>
      <c r="E54">
        <v>20.8</v>
      </c>
    </row>
    <row r="55" spans="1:5">
      <c r="A55" s="1">
        <v>53</v>
      </c>
      <c r="B55">
        <v>1.136380125973465</v>
      </c>
      <c r="C55">
        <v>33.98622885047082</v>
      </c>
      <c r="D55">
        <v>0</v>
      </c>
      <c r="E55">
        <v>21.2</v>
      </c>
    </row>
    <row r="56" spans="1:5">
      <c r="A56" s="1">
        <v>54</v>
      </c>
      <c r="B56">
        <v>1.12378496461264</v>
      </c>
      <c r="C56">
        <v>34.63595047006366</v>
      </c>
      <c r="D56">
        <v>0</v>
      </c>
      <c r="E56">
        <v>21.6</v>
      </c>
    </row>
    <row r="57" spans="1:5">
      <c r="A57" s="1">
        <v>55</v>
      </c>
      <c r="B57">
        <v>1.098835487171514</v>
      </c>
      <c r="C57">
        <v>35.15953603335365</v>
      </c>
      <c r="D57">
        <v>0</v>
      </c>
      <c r="E57">
        <v>22</v>
      </c>
    </row>
    <row r="58" spans="1:5">
      <c r="A58" s="1">
        <v>56</v>
      </c>
      <c r="B58">
        <v>1.065468858576017</v>
      </c>
      <c r="C58">
        <v>35.6367845273889</v>
      </c>
      <c r="D58">
        <v>0</v>
      </c>
      <c r="E58">
        <v>22.4</v>
      </c>
    </row>
    <row r="59" spans="1:5">
      <c r="A59" s="1">
        <v>57</v>
      </c>
      <c r="B59">
        <v>1.057764342702197</v>
      </c>
      <c r="C59">
        <v>36.11553475677979</v>
      </c>
      <c r="D59">
        <v>0</v>
      </c>
      <c r="E59">
        <v>22.8</v>
      </c>
    </row>
    <row r="60" spans="1:5">
      <c r="A60" s="1">
        <v>58</v>
      </c>
      <c r="B60">
        <v>1.022997376801575</v>
      </c>
      <c r="C60">
        <v>36.71115538770988</v>
      </c>
      <c r="D60">
        <v>0</v>
      </c>
      <c r="E60">
        <v>23.2</v>
      </c>
    </row>
    <row r="61" spans="1:5">
      <c r="A61" s="1">
        <v>59</v>
      </c>
      <c r="B61">
        <v>0.9987638158545917</v>
      </c>
      <c r="C61">
        <v>37.29060755804631</v>
      </c>
      <c r="D61">
        <v>0</v>
      </c>
      <c r="E61">
        <v>23.6</v>
      </c>
    </row>
    <row r="62" spans="1:5">
      <c r="A62" s="1">
        <v>60</v>
      </c>
      <c r="B62">
        <v>0.987396582188938</v>
      </c>
      <c r="C62">
        <v>37.80069809712099</v>
      </c>
      <c r="D62">
        <v>0</v>
      </c>
      <c r="E62">
        <v>24</v>
      </c>
    </row>
    <row r="63" spans="1:5">
      <c r="A63" s="1">
        <v>61</v>
      </c>
      <c r="B63">
        <v>0.9703738635057509</v>
      </c>
      <c r="C63">
        <v>38.30913590820162</v>
      </c>
      <c r="D63">
        <v>0</v>
      </c>
      <c r="E63">
        <v>24.4</v>
      </c>
    </row>
    <row r="64" spans="1:5">
      <c r="A64" s="1">
        <v>62</v>
      </c>
      <c r="B64">
        <v>0.9548692811810879</v>
      </c>
      <c r="C64">
        <v>39.14310092273889</v>
      </c>
      <c r="D64">
        <v>0</v>
      </c>
      <c r="E64">
        <v>24.8</v>
      </c>
    </row>
    <row r="65" spans="1:5">
      <c r="A65" s="1">
        <v>63</v>
      </c>
      <c r="B65">
        <v>0.9199510772445356</v>
      </c>
      <c r="C65">
        <v>39.66043184626824</v>
      </c>
      <c r="D65">
        <v>0</v>
      </c>
      <c r="E65">
        <v>25.2</v>
      </c>
    </row>
    <row r="66" spans="1:5">
      <c r="A66" s="1">
        <v>64</v>
      </c>
      <c r="B66">
        <v>0.8989600750873115</v>
      </c>
      <c r="C66">
        <v>40.1858111391776</v>
      </c>
      <c r="D66">
        <v>0</v>
      </c>
      <c r="E66">
        <v>25.6</v>
      </c>
    </row>
    <row r="67" spans="1:5">
      <c r="A67" s="1">
        <v>65</v>
      </c>
      <c r="B67">
        <v>0.8668707375773463</v>
      </c>
      <c r="C67">
        <v>40.81591529979828</v>
      </c>
      <c r="D67">
        <v>0</v>
      </c>
      <c r="E67">
        <v>26</v>
      </c>
    </row>
    <row r="68" spans="1:5">
      <c r="A68" s="1">
        <v>66</v>
      </c>
      <c r="B68">
        <v>0.8060188093214223</v>
      </c>
      <c r="C68">
        <v>41.52384848329032</v>
      </c>
      <c r="D68">
        <v>0</v>
      </c>
      <c r="E68">
        <v>26.4</v>
      </c>
    </row>
    <row r="69" spans="1:5">
      <c r="A69" s="1">
        <v>67</v>
      </c>
      <c r="B69">
        <v>0.7443167776209847</v>
      </c>
      <c r="C69">
        <v>42.0334087169891</v>
      </c>
      <c r="D69">
        <v>0</v>
      </c>
      <c r="E69">
        <v>26.8</v>
      </c>
    </row>
    <row r="70" spans="1:5">
      <c r="A70" s="1">
        <v>68</v>
      </c>
      <c r="B70">
        <v>0.7110478584926576</v>
      </c>
      <c r="C70">
        <v>42.52614949123267</v>
      </c>
      <c r="D70">
        <v>0</v>
      </c>
      <c r="E70">
        <v>27.2</v>
      </c>
    </row>
    <row r="71" spans="1:5">
      <c r="A71" s="1">
        <v>69</v>
      </c>
      <c r="B71">
        <v>0.6695476634887494</v>
      </c>
      <c r="C71">
        <v>43.05097326511407</v>
      </c>
      <c r="D71">
        <v>0</v>
      </c>
      <c r="E71">
        <v>27.6</v>
      </c>
    </row>
    <row r="72" spans="1:5">
      <c r="A72" s="1">
        <v>70</v>
      </c>
      <c r="B72">
        <v>0.6685720484865596</v>
      </c>
      <c r="C72">
        <v>43.52259320701065</v>
      </c>
      <c r="D72">
        <v>0</v>
      </c>
      <c r="E72">
        <v>28</v>
      </c>
    </row>
    <row r="73" spans="1:5">
      <c r="A73" s="1">
        <v>71</v>
      </c>
      <c r="B73">
        <v>0.642876694693533</v>
      </c>
      <c r="C73">
        <v>44.034363705687</v>
      </c>
      <c r="D73">
        <v>0</v>
      </c>
      <c r="E73">
        <v>28.4</v>
      </c>
    </row>
    <row r="74" spans="1:5">
      <c r="A74" s="1">
        <v>72</v>
      </c>
      <c r="B74">
        <v>0.6332204573911847</v>
      </c>
      <c r="C74">
        <v>44.52259484335329</v>
      </c>
      <c r="D74">
        <v>0</v>
      </c>
      <c r="E74">
        <v>28.8</v>
      </c>
    </row>
    <row r="75" spans="1:5">
      <c r="A75" s="1">
        <v>73</v>
      </c>
      <c r="B75">
        <v>0.622254673287359</v>
      </c>
      <c r="C75">
        <v>45.01319121558664</v>
      </c>
      <c r="D75">
        <v>0</v>
      </c>
      <c r="E75">
        <v>29.2</v>
      </c>
    </row>
    <row r="76" spans="1:5">
      <c r="A76" s="1">
        <v>74</v>
      </c>
      <c r="B76">
        <v>0.5978203704967323</v>
      </c>
      <c r="C76">
        <v>45.55220350518685</v>
      </c>
      <c r="D76">
        <v>0</v>
      </c>
      <c r="E76">
        <v>29.6</v>
      </c>
    </row>
    <row r="77" spans="1:5">
      <c r="A77" s="1">
        <v>75</v>
      </c>
      <c r="B77">
        <v>0.6367494263823719</v>
      </c>
      <c r="C77">
        <v>46.08909501248621</v>
      </c>
      <c r="D77">
        <v>0</v>
      </c>
      <c r="E77">
        <v>30</v>
      </c>
    </row>
    <row r="78" spans="1:5">
      <c r="A78" s="1">
        <v>76</v>
      </c>
      <c r="B78">
        <v>0.6403612403056969</v>
      </c>
      <c r="C78">
        <v>46.55110697859136</v>
      </c>
      <c r="D78">
        <v>0</v>
      </c>
      <c r="E78">
        <v>30.4</v>
      </c>
    </row>
    <row r="79" spans="1:5">
      <c r="A79" s="1">
        <v>77</v>
      </c>
      <c r="B79">
        <v>0.639038536570141</v>
      </c>
      <c r="C79">
        <v>47.14828627061699</v>
      </c>
      <c r="D79">
        <v>0</v>
      </c>
      <c r="E79">
        <v>30.8</v>
      </c>
    </row>
    <row r="80" spans="1:5">
      <c r="A80" s="1">
        <v>78</v>
      </c>
      <c r="B80">
        <v>0.6726830417702918</v>
      </c>
      <c r="C80">
        <v>47.62914432886279</v>
      </c>
      <c r="D80">
        <v>0</v>
      </c>
      <c r="E80">
        <v>31.2</v>
      </c>
    </row>
    <row r="81" spans="1:5">
      <c r="A81" s="1">
        <v>79</v>
      </c>
      <c r="B81">
        <v>0.7186014555798487</v>
      </c>
      <c r="C81">
        <v>48.09544951699545</v>
      </c>
      <c r="D81">
        <v>0</v>
      </c>
      <c r="E81">
        <v>31.6</v>
      </c>
    </row>
    <row r="82" spans="1:5">
      <c r="A82" s="1">
        <v>80</v>
      </c>
      <c r="B82">
        <v>0.7525368766731657</v>
      </c>
      <c r="C82">
        <v>48.57158582209081</v>
      </c>
      <c r="D82">
        <v>0</v>
      </c>
      <c r="E82">
        <v>32</v>
      </c>
    </row>
    <row r="83" spans="1:5">
      <c r="A83" s="1">
        <v>81</v>
      </c>
      <c r="B83">
        <v>0.7911582767153322</v>
      </c>
      <c r="C83">
        <v>49.06918220883671</v>
      </c>
      <c r="D83">
        <v>0</v>
      </c>
      <c r="E83">
        <v>32.4</v>
      </c>
    </row>
    <row r="84" spans="1:5">
      <c r="A84" s="1">
        <v>82</v>
      </c>
      <c r="B84">
        <v>0.8526810250122615</v>
      </c>
      <c r="C84">
        <v>49.56371353828843</v>
      </c>
      <c r="D84">
        <v>0</v>
      </c>
      <c r="E84">
        <v>32.8</v>
      </c>
    </row>
    <row r="85" spans="1:5">
      <c r="A85" s="1">
        <v>83</v>
      </c>
      <c r="B85">
        <v>0.923890293110682</v>
      </c>
      <c r="C85">
        <v>50.04497593408996</v>
      </c>
      <c r="D85">
        <v>0</v>
      </c>
      <c r="E85">
        <v>33.2</v>
      </c>
    </row>
    <row r="86" spans="1:5">
      <c r="A86" s="1">
        <v>84</v>
      </c>
      <c r="B86">
        <v>1.009753834592183</v>
      </c>
      <c r="C86">
        <v>50.51249978673494</v>
      </c>
      <c r="D86">
        <v>0</v>
      </c>
      <c r="E86">
        <v>33.6</v>
      </c>
    </row>
    <row r="87" spans="1:5">
      <c r="A87" s="1">
        <v>85</v>
      </c>
      <c r="B87">
        <v>1.105776052761752</v>
      </c>
      <c r="C87">
        <v>50.98509378840843</v>
      </c>
      <c r="D87">
        <v>0</v>
      </c>
      <c r="E87">
        <v>34</v>
      </c>
    </row>
    <row r="88" spans="1:5">
      <c r="A88" s="1">
        <v>86</v>
      </c>
      <c r="B88">
        <v>1.255400811124961</v>
      </c>
      <c r="C88">
        <v>51.73247485125285</v>
      </c>
      <c r="D88">
        <v>0</v>
      </c>
      <c r="E88">
        <v>34.4</v>
      </c>
    </row>
    <row r="89" spans="1:5">
      <c r="A89" s="1">
        <v>87</v>
      </c>
      <c r="B89">
        <v>1.370701112603563</v>
      </c>
      <c r="C89">
        <v>52.27130964402002</v>
      </c>
      <c r="D89">
        <v>0</v>
      </c>
      <c r="E89">
        <v>34.8</v>
      </c>
    </row>
    <row r="90" spans="1:5">
      <c r="A90" s="1">
        <v>88</v>
      </c>
      <c r="B90">
        <v>1.495903444527749</v>
      </c>
      <c r="C90">
        <v>52.7454926868898</v>
      </c>
      <c r="D90">
        <v>0</v>
      </c>
      <c r="E90">
        <v>35.2</v>
      </c>
    </row>
    <row r="91" spans="1:5">
      <c r="A91" s="1">
        <v>89</v>
      </c>
      <c r="B91">
        <v>1.650701841311109</v>
      </c>
      <c r="C91">
        <v>53.29829503924461</v>
      </c>
      <c r="D91">
        <v>0</v>
      </c>
      <c r="E91">
        <v>35.6</v>
      </c>
    </row>
    <row r="92" spans="1:5">
      <c r="A92" s="1">
        <v>90</v>
      </c>
      <c r="B92">
        <v>1.807077088614387</v>
      </c>
      <c r="C92">
        <v>53.78428553853767</v>
      </c>
      <c r="D92">
        <v>0</v>
      </c>
      <c r="E92">
        <v>36</v>
      </c>
    </row>
    <row r="93" spans="1:5">
      <c r="A93" s="1">
        <v>91</v>
      </c>
      <c r="B93">
        <v>1.989424032810902</v>
      </c>
      <c r="C93">
        <v>54.24809980948393</v>
      </c>
      <c r="D93">
        <v>0</v>
      </c>
      <c r="E93">
        <v>36.4</v>
      </c>
    </row>
    <row r="94" spans="1:5">
      <c r="A94" s="1">
        <v>92</v>
      </c>
      <c r="B94">
        <v>2.184211139129502</v>
      </c>
      <c r="C94">
        <v>54.73926689991946</v>
      </c>
      <c r="D94">
        <v>0</v>
      </c>
      <c r="E94">
        <v>36.8</v>
      </c>
    </row>
    <row r="95" spans="1:5">
      <c r="A95" s="1">
        <v>93</v>
      </c>
      <c r="B95">
        <v>2.351703279286756</v>
      </c>
      <c r="C95">
        <v>55.20658999696016</v>
      </c>
      <c r="D95">
        <v>0</v>
      </c>
      <c r="E95">
        <v>37.2</v>
      </c>
    </row>
    <row r="96" spans="1:5">
      <c r="A96" s="1">
        <v>94</v>
      </c>
      <c r="B96">
        <v>2.552621178846182</v>
      </c>
      <c r="C96">
        <v>55.59642811326984</v>
      </c>
      <c r="D96">
        <v>0</v>
      </c>
      <c r="E96">
        <v>37.6</v>
      </c>
    </row>
    <row r="97" spans="1:5">
      <c r="A97" s="1">
        <v>95</v>
      </c>
      <c r="B97">
        <v>2.740953131998888</v>
      </c>
      <c r="C97">
        <v>56.00250742225354</v>
      </c>
      <c r="D97">
        <v>0</v>
      </c>
      <c r="E97">
        <v>38</v>
      </c>
    </row>
    <row r="98" spans="1:5">
      <c r="A98" s="1">
        <v>96</v>
      </c>
      <c r="B98">
        <v>2.941721072920943</v>
      </c>
      <c r="C98">
        <v>56.43419437422057</v>
      </c>
      <c r="D98">
        <v>0</v>
      </c>
      <c r="E98">
        <v>38.4</v>
      </c>
    </row>
    <row r="99" spans="1:5">
      <c r="A99" s="1">
        <v>97</v>
      </c>
      <c r="B99">
        <v>3.159331648816997</v>
      </c>
      <c r="C99">
        <v>56.85550392936175</v>
      </c>
      <c r="D99">
        <v>0</v>
      </c>
      <c r="E99">
        <v>38.8</v>
      </c>
    </row>
    <row r="100" spans="1:5">
      <c r="A100" s="1">
        <v>98</v>
      </c>
      <c r="B100">
        <v>3.397443376237965</v>
      </c>
      <c r="C100">
        <v>57.32606055610596</v>
      </c>
      <c r="D100">
        <v>0</v>
      </c>
      <c r="E100">
        <v>39.2</v>
      </c>
    </row>
    <row r="101" spans="1:5">
      <c r="A101" s="1">
        <v>99</v>
      </c>
      <c r="B101">
        <v>3.653707580877037</v>
      </c>
      <c r="C101">
        <v>57.78465385861187</v>
      </c>
      <c r="D101">
        <v>0</v>
      </c>
      <c r="E101">
        <v>39.6</v>
      </c>
    </row>
    <row r="102" spans="1:5">
      <c r="A102" s="1">
        <v>100</v>
      </c>
      <c r="B102">
        <v>3.905888492166992</v>
      </c>
      <c r="C102">
        <v>58.25887660674584</v>
      </c>
      <c r="D102">
        <v>0</v>
      </c>
      <c r="E102">
        <v>40</v>
      </c>
    </row>
    <row r="103" spans="1:5">
      <c r="A103" s="1">
        <v>101</v>
      </c>
      <c r="B103">
        <v>4.164267195406132</v>
      </c>
      <c r="C103">
        <v>58.72722765162371</v>
      </c>
      <c r="D103">
        <v>0</v>
      </c>
      <c r="E103">
        <v>40.4</v>
      </c>
    </row>
    <row r="104" spans="1:5">
      <c r="A104" s="1">
        <v>102</v>
      </c>
      <c r="B104">
        <v>4.486032480290469</v>
      </c>
      <c r="C104">
        <v>59.23957380218383</v>
      </c>
      <c r="D104">
        <v>0</v>
      </c>
      <c r="E104">
        <v>40.8</v>
      </c>
    </row>
    <row r="105" spans="1:5">
      <c r="A105" s="1">
        <v>103</v>
      </c>
      <c r="B105">
        <v>4.791712128780647</v>
      </c>
      <c r="C105">
        <v>59.6472155679694</v>
      </c>
      <c r="D105">
        <v>0</v>
      </c>
      <c r="E105">
        <v>41.2</v>
      </c>
    </row>
    <row r="106" spans="1:5">
      <c r="A106" s="1">
        <v>104</v>
      </c>
      <c r="B106">
        <v>5.105018123817089</v>
      </c>
      <c r="C106">
        <v>60.07947418462808</v>
      </c>
      <c r="D106">
        <v>0</v>
      </c>
      <c r="E106">
        <v>41.6</v>
      </c>
    </row>
    <row r="107" spans="1:5">
      <c r="A107" s="1">
        <v>105</v>
      </c>
      <c r="B107">
        <v>5.423456608865842</v>
      </c>
      <c r="C107">
        <v>60.52164424912252</v>
      </c>
      <c r="D107">
        <v>0</v>
      </c>
      <c r="E107">
        <v>42</v>
      </c>
    </row>
    <row r="108" spans="1:5">
      <c r="A108" s="1">
        <v>106</v>
      </c>
      <c r="B108">
        <v>5.773036103728214</v>
      </c>
      <c r="C108">
        <v>60.97663475516112</v>
      </c>
      <c r="D108">
        <v>0</v>
      </c>
      <c r="E108">
        <v>42.4</v>
      </c>
    </row>
    <row r="109" spans="1:5">
      <c r="A109" s="1">
        <v>107</v>
      </c>
      <c r="B109">
        <v>6.111842988576441</v>
      </c>
      <c r="C109">
        <v>61.42577191467404</v>
      </c>
      <c r="D109">
        <v>0</v>
      </c>
      <c r="E109">
        <v>42.8</v>
      </c>
    </row>
    <row r="110" spans="1:5">
      <c r="A110" s="1">
        <v>108</v>
      </c>
      <c r="B110">
        <v>6.506884081853404</v>
      </c>
      <c r="C110">
        <v>61.92478434583408</v>
      </c>
      <c r="D110">
        <v>0</v>
      </c>
      <c r="E110">
        <v>43.2</v>
      </c>
    </row>
    <row r="111" spans="1:5">
      <c r="A111" s="1">
        <v>109</v>
      </c>
      <c r="B111">
        <v>6.838141170835953</v>
      </c>
      <c r="C111">
        <v>62.27374916291543</v>
      </c>
      <c r="D111">
        <v>0</v>
      </c>
      <c r="E111">
        <v>43.6</v>
      </c>
    </row>
    <row r="112" spans="1:5">
      <c r="A112" s="1">
        <v>110</v>
      </c>
      <c r="B112">
        <v>7.254178169765203</v>
      </c>
      <c r="C112">
        <v>62.71271084052618</v>
      </c>
      <c r="D112">
        <v>0</v>
      </c>
      <c r="E112">
        <v>44</v>
      </c>
    </row>
    <row r="113" spans="1:5">
      <c r="A113" s="1">
        <v>111</v>
      </c>
      <c r="B113">
        <v>7.712567375401109</v>
      </c>
      <c r="C113">
        <v>63.21615809868849</v>
      </c>
      <c r="D113">
        <v>0</v>
      </c>
      <c r="E113">
        <v>44.4</v>
      </c>
    </row>
    <row r="114" spans="1:5">
      <c r="A114" s="1">
        <v>112</v>
      </c>
      <c r="B114">
        <v>8.392227180915059</v>
      </c>
      <c r="C114">
        <v>63.81477797814745</v>
      </c>
      <c r="D114">
        <v>0</v>
      </c>
      <c r="E114">
        <v>44.8</v>
      </c>
    </row>
    <row r="115" spans="1:5">
      <c r="A115" s="1">
        <v>113</v>
      </c>
      <c r="B115">
        <v>8.823010790526311</v>
      </c>
      <c r="C115">
        <v>64.09427610048266</v>
      </c>
      <c r="D115">
        <v>0</v>
      </c>
      <c r="E115">
        <v>45.2</v>
      </c>
    </row>
    <row r="116" spans="1:5">
      <c r="A116" s="1">
        <v>114</v>
      </c>
      <c r="B116">
        <v>9.344905904685403</v>
      </c>
      <c r="C116">
        <v>64.53654414013702</v>
      </c>
      <c r="D116">
        <v>0</v>
      </c>
      <c r="E116">
        <v>45.6</v>
      </c>
    </row>
    <row r="117" spans="1:5">
      <c r="A117" s="1">
        <v>115</v>
      </c>
      <c r="B117">
        <v>10.0002935871955</v>
      </c>
      <c r="C117">
        <v>65.10329764485255</v>
      </c>
      <c r="D117">
        <v>0</v>
      </c>
      <c r="E117">
        <v>46</v>
      </c>
    </row>
    <row r="118" spans="1:5">
      <c r="A118" s="1">
        <v>116</v>
      </c>
      <c r="B118">
        <v>10.55709965466295</v>
      </c>
      <c r="C118">
        <v>65.5598554384225</v>
      </c>
      <c r="D118">
        <v>0</v>
      </c>
      <c r="E118">
        <v>46.4</v>
      </c>
    </row>
    <row r="119" spans="1:5">
      <c r="A119" s="1">
        <v>117</v>
      </c>
      <c r="B119">
        <v>11.13343715404817</v>
      </c>
      <c r="C119">
        <v>66.10838476138518</v>
      </c>
      <c r="D119">
        <v>0</v>
      </c>
      <c r="E119">
        <v>46.8</v>
      </c>
    </row>
    <row r="120" spans="1:5">
      <c r="A120" s="1">
        <v>118</v>
      </c>
      <c r="B120">
        <v>11.63329408013809</v>
      </c>
      <c r="C120">
        <v>66.56932877796223</v>
      </c>
      <c r="D120">
        <v>0</v>
      </c>
      <c r="E120">
        <v>47.2</v>
      </c>
    </row>
    <row r="121" spans="1:5">
      <c r="A121" s="1">
        <v>119</v>
      </c>
      <c r="B121">
        <v>12.10414493933577</v>
      </c>
      <c r="C121">
        <v>66.90995792869676</v>
      </c>
      <c r="D121">
        <v>0</v>
      </c>
      <c r="E121">
        <v>47.6</v>
      </c>
    </row>
    <row r="122" spans="1:5">
      <c r="A122" s="1">
        <v>120</v>
      </c>
      <c r="B122">
        <v>12.61769392228501</v>
      </c>
      <c r="C122">
        <v>67.27151068733728</v>
      </c>
      <c r="D122">
        <v>0</v>
      </c>
      <c r="E122">
        <v>48</v>
      </c>
    </row>
    <row r="123" spans="1:5">
      <c r="A123" s="1">
        <v>121</v>
      </c>
      <c r="B123">
        <v>13.13045194949895</v>
      </c>
      <c r="C123">
        <v>67.73327448025049</v>
      </c>
      <c r="D123">
        <v>0</v>
      </c>
      <c r="E123">
        <v>48.4</v>
      </c>
    </row>
    <row r="124" spans="1:5">
      <c r="A124" s="1">
        <v>122</v>
      </c>
      <c r="B124">
        <v>13.69015842620843</v>
      </c>
      <c r="C124">
        <v>68.06723976209851</v>
      </c>
      <c r="D124">
        <v>0</v>
      </c>
      <c r="E124">
        <v>48.8</v>
      </c>
    </row>
    <row r="125" spans="1:5">
      <c r="A125" s="1">
        <v>123</v>
      </c>
      <c r="B125">
        <v>14.17128878430073</v>
      </c>
      <c r="C125">
        <v>68.3945690960963</v>
      </c>
      <c r="D125">
        <v>0</v>
      </c>
      <c r="E125">
        <v>49.2</v>
      </c>
    </row>
    <row r="126" spans="1:5">
      <c r="A126" s="1">
        <v>124</v>
      </c>
      <c r="B126">
        <v>14.70466960575011</v>
      </c>
      <c r="C126">
        <v>68.7461053694466</v>
      </c>
      <c r="D126">
        <v>0</v>
      </c>
      <c r="E126">
        <v>49.6</v>
      </c>
    </row>
    <row r="127" spans="1:5">
      <c r="A127" s="1">
        <v>125</v>
      </c>
      <c r="B127">
        <v>15.21813820742641</v>
      </c>
      <c r="C127">
        <v>68.98296056419694</v>
      </c>
      <c r="D127">
        <v>0</v>
      </c>
      <c r="E127">
        <v>50</v>
      </c>
    </row>
    <row r="128" spans="1:5">
      <c r="A128" s="1">
        <v>126</v>
      </c>
      <c r="B128">
        <v>15.78137342657007</v>
      </c>
      <c r="C128">
        <v>69.25933548978773</v>
      </c>
      <c r="D128">
        <v>0</v>
      </c>
      <c r="E128">
        <v>50.4</v>
      </c>
    </row>
    <row r="129" spans="1:5">
      <c r="A129" s="1">
        <v>127</v>
      </c>
      <c r="B129">
        <v>16.33033008862334</v>
      </c>
      <c r="C129">
        <v>69.54327972321732</v>
      </c>
      <c r="D129">
        <v>0</v>
      </c>
      <c r="E129">
        <v>50.8</v>
      </c>
    </row>
    <row r="130" spans="1:5">
      <c r="A130" s="1">
        <v>128</v>
      </c>
      <c r="B130">
        <v>16.90085066138009</v>
      </c>
      <c r="C130">
        <v>69.84438468329476</v>
      </c>
      <c r="D130">
        <v>0</v>
      </c>
      <c r="E130">
        <v>51.2</v>
      </c>
    </row>
    <row r="131" spans="1:5">
      <c r="A131" s="1">
        <v>129</v>
      </c>
      <c r="B131">
        <v>17.37546261411455</v>
      </c>
      <c r="C131">
        <v>70.04855637583201</v>
      </c>
      <c r="D131">
        <v>0</v>
      </c>
      <c r="E131">
        <v>51.6</v>
      </c>
    </row>
    <row r="132" spans="1:5">
      <c r="A132" s="1">
        <v>130</v>
      </c>
      <c r="B132">
        <v>18.01929322552892</v>
      </c>
      <c r="C132">
        <v>70.29065690281332</v>
      </c>
      <c r="D132">
        <v>0</v>
      </c>
      <c r="E132">
        <v>52</v>
      </c>
    </row>
    <row r="133" spans="1:5">
      <c r="A133" s="1">
        <v>131</v>
      </c>
      <c r="B133">
        <v>18.60102583869945</v>
      </c>
      <c r="C133">
        <v>70.58218426468159</v>
      </c>
      <c r="D133">
        <v>0</v>
      </c>
      <c r="E133">
        <v>52.4</v>
      </c>
    </row>
    <row r="134" spans="1:5">
      <c r="A134" s="1">
        <v>132</v>
      </c>
      <c r="B134">
        <v>19.23805569142713</v>
      </c>
      <c r="C134">
        <v>70.80316796979093</v>
      </c>
      <c r="D134">
        <v>0.004</v>
      </c>
      <c r="E134">
        <v>52.4</v>
      </c>
    </row>
    <row r="135" spans="1:5">
      <c r="A135" s="1">
        <v>133</v>
      </c>
      <c r="B135">
        <v>19.79095139952994</v>
      </c>
      <c r="C135">
        <v>71.0039952547872</v>
      </c>
      <c r="D135">
        <v>0.016</v>
      </c>
      <c r="E135">
        <v>52.7998</v>
      </c>
    </row>
    <row r="136" spans="1:5">
      <c r="A136" s="1">
        <v>134</v>
      </c>
      <c r="B136">
        <v>20.36398153476111</v>
      </c>
      <c r="C136">
        <v>71.23994620330741</v>
      </c>
      <c r="D136">
        <v>0.036</v>
      </c>
      <c r="E136">
        <v>53.1993</v>
      </c>
    </row>
    <row r="137" spans="1:5">
      <c r="A137" s="1">
        <v>135</v>
      </c>
      <c r="B137">
        <v>20.93790474970112</v>
      </c>
      <c r="C137">
        <v>71.39203863608643</v>
      </c>
      <c r="D137">
        <v>0.064</v>
      </c>
      <c r="E137">
        <v>53.5983</v>
      </c>
    </row>
    <row r="138" spans="1:5">
      <c r="A138" s="1">
        <v>136</v>
      </c>
      <c r="B138">
        <v>21.49945923713888</v>
      </c>
      <c r="C138">
        <v>71.58782484284886</v>
      </c>
      <c r="D138">
        <v>0.0999</v>
      </c>
      <c r="E138">
        <v>53.9967</v>
      </c>
    </row>
    <row r="139" spans="1:5">
      <c r="A139" s="1">
        <v>137</v>
      </c>
      <c r="B139">
        <v>22.0240092852873</v>
      </c>
      <c r="C139">
        <v>71.79312635395301</v>
      </c>
      <c r="D139">
        <v>0.1438</v>
      </c>
      <c r="E139">
        <v>54.3942</v>
      </c>
    </row>
    <row r="140" spans="1:5">
      <c r="A140" s="1">
        <v>138</v>
      </c>
      <c r="B140">
        <v>22.51333852588041</v>
      </c>
      <c r="C140">
        <v>71.8990361986662</v>
      </c>
      <c r="D140">
        <v>0.1957</v>
      </c>
      <c r="E140">
        <v>54.7909</v>
      </c>
    </row>
    <row r="141" spans="1:5">
      <c r="A141" s="1">
        <v>139</v>
      </c>
      <c r="B141">
        <v>23.05940912703379</v>
      </c>
      <c r="C141">
        <v>72.03206645691925</v>
      </c>
      <c r="D141">
        <v>0.2555</v>
      </c>
      <c r="E141">
        <v>55.1864</v>
      </c>
    </row>
    <row r="142" spans="1:5">
      <c r="A142" s="1">
        <v>140</v>
      </c>
      <c r="B142">
        <v>23.53973897978948</v>
      </c>
      <c r="C142">
        <v>72.21836926462811</v>
      </c>
      <c r="D142">
        <v>0.3231</v>
      </c>
      <c r="E142">
        <v>55.5806</v>
      </c>
    </row>
    <row r="143" spans="1:5">
      <c r="A143" s="1">
        <v>141</v>
      </c>
      <c r="B143">
        <v>24.05907782105449</v>
      </c>
      <c r="C143">
        <v>72.31652284757327</v>
      </c>
      <c r="D143">
        <v>0.3987</v>
      </c>
      <c r="E143">
        <v>55.9734</v>
      </c>
    </row>
    <row r="144" spans="1:5">
      <c r="A144" s="1">
        <v>142</v>
      </c>
      <c r="B144">
        <v>24.92419921963674</v>
      </c>
      <c r="C144">
        <v>72.56229925434747</v>
      </c>
      <c r="D144">
        <v>0.4821</v>
      </c>
      <c r="E144">
        <v>56.3646</v>
      </c>
    </row>
    <row r="145" spans="1:5">
      <c r="A145" s="1">
        <v>143</v>
      </c>
      <c r="B145">
        <v>25.48379684396861</v>
      </c>
      <c r="C145">
        <v>72.71891067489601</v>
      </c>
      <c r="D145">
        <v>0.5732</v>
      </c>
      <c r="E145">
        <v>56.7541</v>
      </c>
    </row>
    <row r="146" spans="1:5">
      <c r="A146" s="1">
        <v>144</v>
      </c>
      <c r="B146">
        <v>25.94505703174766</v>
      </c>
      <c r="C146">
        <v>72.78281416685746</v>
      </c>
      <c r="D146">
        <v>0.6722</v>
      </c>
      <c r="E146">
        <v>57.1416</v>
      </c>
    </row>
    <row r="147" spans="1:5">
      <c r="A147" s="1">
        <v>145</v>
      </c>
      <c r="B147">
        <v>26.4928427610847</v>
      </c>
      <c r="C147">
        <v>72.8475802741835</v>
      </c>
      <c r="D147">
        <v>0.7789</v>
      </c>
      <c r="E147">
        <v>57.5271</v>
      </c>
    </row>
    <row r="148" spans="1:5">
      <c r="A148" s="1">
        <v>146</v>
      </c>
      <c r="B148">
        <v>27.18379336442507</v>
      </c>
      <c r="C148">
        <v>73.01273936474279</v>
      </c>
      <c r="D148">
        <v>0.8933</v>
      </c>
      <c r="E148">
        <v>57.9104</v>
      </c>
    </row>
    <row r="149" spans="1:5">
      <c r="A149" s="1">
        <v>147</v>
      </c>
      <c r="B149">
        <v>27.79434539521816</v>
      </c>
      <c r="C149">
        <v>73.01522081774397</v>
      </c>
      <c r="D149">
        <v>1.0153</v>
      </c>
      <c r="E149">
        <v>58.2913</v>
      </c>
    </row>
    <row r="150" spans="1:5">
      <c r="A150" s="1">
        <v>148</v>
      </c>
      <c r="B150">
        <v>28.37796398910529</v>
      </c>
      <c r="C150">
        <v>73.04565178256357</v>
      </c>
      <c r="D150">
        <v>1.1449</v>
      </c>
      <c r="E150">
        <v>58.6697</v>
      </c>
    </row>
    <row r="151" spans="1:5">
      <c r="A151" s="1">
        <v>149</v>
      </c>
      <c r="B151">
        <v>28.87203750660053</v>
      </c>
      <c r="C151">
        <v>73.06430604190132</v>
      </c>
      <c r="D151">
        <v>1.2821</v>
      </c>
      <c r="E151">
        <v>59.0455</v>
      </c>
    </row>
    <row r="152" spans="1:5">
      <c r="A152" s="1">
        <v>150</v>
      </c>
      <c r="B152">
        <v>29.4001839579383</v>
      </c>
      <c r="C152">
        <v>73.10218510750418</v>
      </c>
      <c r="D152">
        <v>1.4267</v>
      </c>
      <c r="E152">
        <v>59.4184</v>
      </c>
    </row>
    <row r="153" spans="1:5">
      <c r="A153" s="1">
        <v>151</v>
      </c>
      <c r="B153">
        <v>29.89319904253035</v>
      </c>
      <c r="C153">
        <v>73.08179972313911</v>
      </c>
      <c r="D153">
        <v>1.5788</v>
      </c>
      <c r="E153">
        <v>59.7884</v>
      </c>
    </row>
    <row r="154" spans="1:5">
      <c r="A154" s="1">
        <v>152</v>
      </c>
      <c r="B154">
        <v>30.37226175867973</v>
      </c>
      <c r="C154">
        <v>73.08975734386021</v>
      </c>
      <c r="D154">
        <v>1.7382</v>
      </c>
      <c r="E154">
        <v>60.1552</v>
      </c>
    </row>
    <row r="155" spans="1:5">
      <c r="A155" s="1">
        <v>153</v>
      </c>
      <c r="B155">
        <v>30.8072259367683</v>
      </c>
      <c r="C155">
        <v>73.08738948897992</v>
      </c>
      <c r="D155">
        <v>1.905</v>
      </c>
      <c r="E155">
        <v>60.5188</v>
      </c>
    </row>
    <row r="156" spans="1:5">
      <c r="A156" s="1">
        <v>154</v>
      </c>
      <c r="B156">
        <v>31.32245402715057</v>
      </c>
      <c r="C156">
        <v>73.05346168196913</v>
      </c>
      <c r="D156">
        <v>2.079</v>
      </c>
      <c r="E156">
        <v>60.879</v>
      </c>
    </row>
    <row r="157" spans="1:5">
      <c r="A157" s="1">
        <v>155</v>
      </c>
      <c r="B157">
        <v>31.87924371663614</v>
      </c>
      <c r="C157">
        <v>73.04145268717986</v>
      </c>
      <c r="D157">
        <v>2.2601</v>
      </c>
      <c r="E157">
        <v>61.2356</v>
      </c>
    </row>
    <row r="158" spans="1:5">
      <c r="A158" s="1">
        <v>156</v>
      </c>
      <c r="B158">
        <v>32.33499389988796</v>
      </c>
      <c r="C158">
        <v>72.98141683889995</v>
      </c>
      <c r="D158">
        <v>2.4483</v>
      </c>
      <c r="E158">
        <v>61.5885</v>
      </c>
    </row>
    <row r="159" spans="1:5">
      <c r="A159" s="1">
        <v>157</v>
      </c>
      <c r="B159">
        <v>32.85879519471853</v>
      </c>
      <c r="C159">
        <v>72.92342934186397</v>
      </c>
      <c r="D159">
        <v>2.6436</v>
      </c>
      <c r="E159">
        <v>61.9376</v>
      </c>
    </row>
    <row r="160" spans="1:5">
      <c r="A160" s="1">
        <v>158</v>
      </c>
      <c r="B160">
        <v>33.30454170446018</v>
      </c>
      <c r="C160">
        <v>72.88459846824585</v>
      </c>
      <c r="D160">
        <v>2.8458</v>
      </c>
      <c r="E160">
        <v>62.2827</v>
      </c>
    </row>
    <row r="161" spans="1:5">
      <c r="A161" s="1">
        <v>159</v>
      </c>
      <c r="B161">
        <v>33.71611769117948</v>
      </c>
      <c r="C161">
        <v>72.82359250938507</v>
      </c>
      <c r="D161">
        <v>3.0549</v>
      </c>
      <c r="E161">
        <v>62.6237</v>
      </c>
    </row>
    <row r="162" spans="1:5">
      <c r="A162" s="1">
        <v>160</v>
      </c>
      <c r="B162">
        <v>34.20004202643611</v>
      </c>
      <c r="C162">
        <v>72.77609040552134</v>
      </c>
      <c r="D162">
        <v>3.2707</v>
      </c>
      <c r="E162">
        <v>62.9605</v>
      </c>
    </row>
    <row r="163" spans="1:5">
      <c r="A163" s="1">
        <v>161</v>
      </c>
      <c r="B163">
        <v>34.61434386999581</v>
      </c>
      <c r="C163">
        <v>72.6779986193218</v>
      </c>
      <c r="D163">
        <v>3.4933</v>
      </c>
      <c r="E163">
        <v>63.2928</v>
      </c>
    </row>
    <row r="164" spans="1:5">
      <c r="A164" s="1">
        <v>162</v>
      </c>
      <c r="B164">
        <v>34.98702174820261</v>
      </c>
      <c r="C164">
        <v>72.62893476449099</v>
      </c>
      <c r="D164">
        <v>3.7224</v>
      </c>
      <c r="E164">
        <v>63.6207</v>
      </c>
    </row>
    <row r="165" spans="1:5">
      <c r="A165" s="1">
        <v>163</v>
      </c>
      <c r="B165">
        <v>35.35095351460258</v>
      </c>
      <c r="C165">
        <v>72.59505947143943</v>
      </c>
      <c r="D165">
        <v>3.9581</v>
      </c>
      <c r="E165">
        <v>63.9439</v>
      </c>
    </row>
    <row r="166" spans="1:5">
      <c r="A166" s="1">
        <v>164</v>
      </c>
      <c r="B166">
        <v>35.67441854442664</v>
      </c>
      <c r="C166">
        <v>72.53327113431686</v>
      </c>
      <c r="D166">
        <v>4.2002</v>
      </c>
      <c r="E166">
        <v>64.2623</v>
      </c>
    </row>
    <row r="167" spans="1:5">
      <c r="A167" s="1">
        <v>165</v>
      </c>
      <c r="B167">
        <v>35.96464270569867</v>
      </c>
      <c r="C167">
        <v>72.47386567477785</v>
      </c>
      <c r="D167">
        <v>4.4485</v>
      </c>
      <c r="E167">
        <v>64.5759</v>
      </c>
    </row>
    <row r="168" spans="1:5">
      <c r="A168" s="1">
        <v>166</v>
      </c>
      <c r="B168">
        <v>36.22283004678424</v>
      </c>
      <c r="C168">
        <v>72.39320439294499</v>
      </c>
      <c r="D168">
        <v>4.7032</v>
      </c>
      <c r="E168">
        <v>64.8844</v>
      </c>
    </row>
    <row r="169" spans="1:5">
      <c r="A169" s="1">
        <v>167</v>
      </c>
      <c r="B169">
        <v>36.44761333275684</v>
      </c>
      <c r="C169">
        <v>72.35642450321991</v>
      </c>
      <c r="D169">
        <v>4.9639</v>
      </c>
      <c r="E169">
        <v>65.18770000000001</v>
      </c>
    </row>
    <row r="170" spans="1:5">
      <c r="A170" s="1">
        <v>168</v>
      </c>
      <c r="B170">
        <v>36.64650807954057</v>
      </c>
      <c r="C170">
        <v>72.32853181275338</v>
      </c>
      <c r="D170">
        <v>5.2306</v>
      </c>
      <c r="E170">
        <v>65.4858</v>
      </c>
    </row>
    <row r="171" spans="1:5">
      <c r="A171" s="1">
        <v>169</v>
      </c>
      <c r="B171">
        <v>36.79859259824148</v>
      </c>
      <c r="C171">
        <v>72.26619428140386</v>
      </c>
      <c r="D171">
        <v>5.5033</v>
      </c>
      <c r="E171">
        <v>65.7784</v>
      </c>
    </row>
    <row r="172" spans="1:5">
      <c r="A172" s="1">
        <v>170</v>
      </c>
      <c r="B172">
        <v>36.9420540468579</v>
      </c>
      <c r="C172">
        <v>72.21477777724456</v>
      </c>
      <c r="D172">
        <v>5.7817</v>
      </c>
      <c r="E172">
        <v>66.0656</v>
      </c>
    </row>
    <row r="173" spans="1:5">
      <c r="A173" s="1">
        <v>171</v>
      </c>
      <c r="B173">
        <v>37.03662426759753</v>
      </c>
      <c r="C173">
        <v>72.19663871906968</v>
      </c>
      <c r="D173">
        <v>6.0659</v>
      </c>
      <c r="E173">
        <v>66.3471</v>
      </c>
    </row>
    <row r="174" spans="1:5">
      <c r="A174" s="1">
        <v>172</v>
      </c>
      <c r="B174">
        <v>37.11022902534256</v>
      </c>
      <c r="C174">
        <v>72.12728237886367</v>
      </c>
      <c r="D174">
        <v>6.3556</v>
      </c>
      <c r="E174">
        <v>66.6229</v>
      </c>
    </row>
    <row r="175" spans="1:5">
      <c r="A175" s="1">
        <v>173</v>
      </c>
      <c r="B175">
        <v>37.15413894380068</v>
      </c>
      <c r="C175">
        <v>72.07702489318119</v>
      </c>
      <c r="D175">
        <v>6.6507</v>
      </c>
      <c r="E175">
        <v>66.8929</v>
      </c>
    </row>
    <row r="176" spans="1:5">
      <c r="A176" s="1">
        <v>174</v>
      </c>
      <c r="B176">
        <v>37.14226875388999</v>
      </c>
      <c r="C176">
        <v>72.07061704921938</v>
      </c>
      <c r="D176">
        <v>6.9513</v>
      </c>
      <c r="E176">
        <v>67.15689999999999</v>
      </c>
    </row>
    <row r="177" spans="1:5">
      <c r="A177" s="1">
        <v>175</v>
      </c>
      <c r="B177">
        <v>37.10118501380712</v>
      </c>
      <c r="C177">
        <v>72.05621918046251</v>
      </c>
      <c r="D177">
        <v>7.257</v>
      </c>
      <c r="E177">
        <v>67.4148</v>
      </c>
    </row>
    <row r="178" spans="1:5">
      <c r="A178" s="1">
        <v>176</v>
      </c>
      <c r="B178">
        <v>37.03542295213391</v>
      </c>
      <c r="C178">
        <v>72.05204916330636</v>
      </c>
      <c r="D178">
        <v>7.5678</v>
      </c>
      <c r="E178">
        <v>67.6665</v>
      </c>
    </row>
    <row r="179" spans="1:5">
      <c r="A179" s="1">
        <v>177</v>
      </c>
      <c r="B179">
        <v>36.9568792031324</v>
      </c>
      <c r="C179">
        <v>72.04182675127539</v>
      </c>
      <c r="D179">
        <v>7.8836</v>
      </c>
      <c r="E179">
        <v>67.91200000000001</v>
      </c>
    </row>
    <row r="180" spans="1:5">
      <c r="A180" s="1">
        <v>178</v>
      </c>
      <c r="B180">
        <v>36.9568792031324</v>
      </c>
      <c r="C180">
        <v>72.04182675127539</v>
      </c>
      <c r="D180">
        <v>8.2042</v>
      </c>
      <c r="E180">
        <v>68.1512</v>
      </c>
    </row>
    <row r="181" spans="1:5">
      <c r="A181" s="1">
        <v>179</v>
      </c>
      <c r="B181">
        <v>36.9568792031324</v>
      </c>
      <c r="C181">
        <v>72.04182675127539</v>
      </c>
      <c r="D181">
        <v>8.5296</v>
      </c>
      <c r="E181">
        <v>68.38379999999999</v>
      </c>
    </row>
    <row r="182" spans="1:5">
      <c r="A182" s="1">
        <v>180</v>
      </c>
      <c r="B182">
        <v>36.9568792031324</v>
      </c>
      <c r="C182">
        <v>72.04182675127539</v>
      </c>
      <c r="D182">
        <v>8.859500000000001</v>
      </c>
      <c r="E182">
        <v>68.6099</v>
      </c>
    </row>
    <row r="183" spans="1:5">
      <c r="A183" s="1">
        <v>181</v>
      </c>
      <c r="B183">
        <v>36.9568792031324</v>
      </c>
      <c r="C183">
        <v>72.04182675127539</v>
      </c>
      <c r="D183">
        <v>9.194000000000001</v>
      </c>
      <c r="E183">
        <v>68.82940000000001</v>
      </c>
    </row>
    <row r="184" spans="1:5">
      <c r="A184" s="1">
        <v>182</v>
      </c>
      <c r="B184">
        <v>36.9568792031324</v>
      </c>
      <c r="C184">
        <v>72.04182675127539</v>
      </c>
      <c r="D184">
        <v>9.5327</v>
      </c>
      <c r="E184">
        <v>69.04219999999999</v>
      </c>
    </row>
    <row r="185" spans="1:5">
      <c r="A185" s="1">
        <v>183</v>
      </c>
      <c r="B185">
        <v>36.9568792031324</v>
      </c>
      <c r="C185">
        <v>72.04182675127539</v>
      </c>
      <c r="D185">
        <v>9.8756</v>
      </c>
      <c r="E185">
        <v>69.24809999999999</v>
      </c>
    </row>
    <row r="186" spans="1:5">
      <c r="A186" s="1">
        <v>184</v>
      </c>
      <c r="B186">
        <v>36.9568792031324</v>
      </c>
      <c r="C186">
        <v>72.04182675127539</v>
      </c>
      <c r="D186">
        <v>10.2226</v>
      </c>
      <c r="E186">
        <v>69.44710000000001</v>
      </c>
    </row>
    <row r="187" spans="1:5">
      <c r="A187" s="1">
        <v>185</v>
      </c>
      <c r="B187">
        <v>36.9568792031324</v>
      </c>
      <c r="C187">
        <v>72.04182675127539</v>
      </c>
      <c r="D187">
        <v>10.5734</v>
      </c>
      <c r="E187">
        <v>69.6392</v>
      </c>
    </row>
    <row r="188" spans="1:5">
      <c r="A188" s="1">
        <v>186</v>
      </c>
      <c r="B188">
        <v>36.9568792031324</v>
      </c>
      <c r="C188">
        <v>72.04182675127539</v>
      </c>
      <c r="D188">
        <v>10.9281</v>
      </c>
      <c r="E188">
        <v>69.8241</v>
      </c>
    </row>
    <row r="189" spans="1:5">
      <c r="A189" s="1">
        <v>187</v>
      </c>
      <c r="B189">
        <v>36.9568792031324</v>
      </c>
      <c r="C189">
        <v>72.04182675127539</v>
      </c>
      <c r="D189">
        <v>11.2864</v>
      </c>
      <c r="E189">
        <v>70.002</v>
      </c>
    </row>
    <row r="190" spans="1:5">
      <c r="A190" s="1">
        <v>188</v>
      </c>
      <c r="B190">
        <v>36.9568792031324</v>
      </c>
      <c r="C190">
        <v>72.04182675127539</v>
      </c>
      <c r="D190">
        <v>11.6481</v>
      </c>
      <c r="E190">
        <v>70.17270000000001</v>
      </c>
    </row>
    <row r="191" spans="1:5">
      <c r="A191" s="1">
        <v>189</v>
      </c>
      <c r="B191">
        <v>36.9568792031324</v>
      </c>
      <c r="C191">
        <v>72.04182675127539</v>
      </c>
      <c r="D191">
        <v>12.0132</v>
      </c>
      <c r="E191">
        <v>70.3361</v>
      </c>
    </row>
    <row r="192" spans="1:5">
      <c r="A192" s="1">
        <v>190</v>
      </c>
      <c r="B192">
        <v>36.9568792031324</v>
      </c>
      <c r="C192">
        <v>72.04182675127539</v>
      </c>
      <c r="D192">
        <v>12.3815</v>
      </c>
      <c r="E192">
        <v>70.49209999999999</v>
      </c>
    </row>
    <row r="193" spans="1:5">
      <c r="A193" s="1">
        <v>191</v>
      </c>
      <c r="B193">
        <v>36.9568792031324</v>
      </c>
      <c r="C193">
        <v>72.04182675127539</v>
      </c>
      <c r="D193">
        <v>12.7528</v>
      </c>
      <c r="E193">
        <v>70.6408</v>
      </c>
    </row>
    <row r="194" spans="1:5">
      <c r="A194" s="1">
        <v>192</v>
      </c>
      <c r="B194">
        <v>36.9568792031324</v>
      </c>
      <c r="C194">
        <v>72.04182675127539</v>
      </c>
      <c r="D194">
        <v>13.1271</v>
      </c>
      <c r="E194">
        <v>70.782</v>
      </c>
    </row>
    <row r="195" spans="1:5">
      <c r="A195" s="1">
        <v>193</v>
      </c>
      <c r="B195">
        <v>36.9568792031324</v>
      </c>
      <c r="C195">
        <v>72.04182675127539</v>
      </c>
      <c r="D195">
        <v>13.5041</v>
      </c>
      <c r="E195">
        <v>70.9157</v>
      </c>
    </row>
    <row r="196" spans="1:5">
      <c r="A196" s="1">
        <v>194</v>
      </c>
      <c r="B196">
        <v>36.9568792031324</v>
      </c>
      <c r="C196">
        <v>72.04182675127539</v>
      </c>
      <c r="D196">
        <v>13.8837</v>
      </c>
      <c r="E196">
        <v>71.04179999999999</v>
      </c>
    </row>
    <row r="197" spans="1:5">
      <c r="A197" s="1">
        <v>195</v>
      </c>
      <c r="B197">
        <v>36.9568792031324</v>
      </c>
      <c r="C197">
        <v>72.04182675127539</v>
      </c>
      <c r="D197">
        <v>14.2657</v>
      </c>
      <c r="E197">
        <v>71.16030000000001</v>
      </c>
    </row>
    <row r="198" spans="1:5">
      <c r="A198" s="1">
        <v>196</v>
      </c>
      <c r="B198">
        <v>36.9568792031324</v>
      </c>
      <c r="C198">
        <v>72.04182675127539</v>
      </c>
      <c r="D198">
        <v>14.65</v>
      </c>
      <c r="E198">
        <v>71.27119999999999</v>
      </c>
    </row>
    <row r="199" spans="1:5">
      <c r="A199" s="1">
        <v>197</v>
      </c>
      <c r="B199">
        <v>36.9568792031324</v>
      </c>
      <c r="C199">
        <v>72.04182675127539</v>
      </c>
      <c r="D199">
        <v>15.0365</v>
      </c>
      <c r="E199">
        <v>71.37430000000001</v>
      </c>
    </row>
    <row r="200" spans="1:5">
      <c r="A200" s="1">
        <v>198</v>
      </c>
      <c r="B200">
        <v>36.9568792031324</v>
      </c>
      <c r="C200">
        <v>72.04182675127539</v>
      </c>
      <c r="D200">
        <v>15.4249</v>
      </c>
      <c r="E200">
        <v>71.4697</v>
      </c>
    </row>
    <row r="201" spans="1:5">
      <c r="A201" s="1">
        <v>199</v>
      </c>
      <c r="B201">
        <v>36.9568792031324</v>
      </c>
      <c r="C201">
        <v>72.04182675127539</v>
      </c>
      <c r="D201">
        <v>15.8152</v>
      </c>
      <c r="E201">
        <v>71.5573</v>
      </c>
    </row>
    <row r="202" spans="1:5">
      <c r="A202" s="1">
        <v>200</v>
      </c>
      <c r="B202">
        <v>36.9568792031324</v>
      </c>
      <c r="C202">
        <v>72.04182675127539</v>
      </c>
      <c r="D202">
        <v>16.2072</v>
      </c>
      <c r="E202">
        <v>71.6371</v>
      </c>
    </row>
    <row r="203" spans="1:5">
      <c r="A203" s="1">
        <v>201</v>
      </c>
      <c r="B203">
        <v>36.9568792031324</v>
      </c>
      <c r="C203">
        <v>72.04182675127539</v>
      </c>
      <c r="D203">
        <v>16.6007</v>
      </c>
      <c r="E203">
        <v>71.709</v>
      </c>
    </row>
    <row r="204" spans="1:5">
      <c r="A204" s="1">
        <v>202</v>
      </c>
      <c r="B204">
        <v>36.9568792031324</v>
      </c>
      <c r="C204">
        <v>72.04182675127539</v>
      </c>
      <c r="D204">
        <v>16.9955</v>
      </c>
      <c r="E204">
        <v>71.773</v>
      </c>
    </row>
    <row r="205" spans="1:5">
      <c r="A205" s="1">
        <v>203</v>
      </c>
      <c r="B205">
        <v>36.9568792031324</v>
      </c>
      <c r="C205">
        <v>72.04182675127539</v>
      </c>
      <c r="D205">
        <v>17.3915</v>
      </c>
      <c r="E205">
        <v>71.8292</v>
      </c>
    </row>
    <row r="206" spans="1:5">
      <c r="A206" s="1">
        <v>204</v>
      </c>
      <c r="B206">
        <v>36.9568792031324</v>
      </c>
      <c r="C206">
        <v>72.04182675127539</v>
      </c>
      <c r="D206">
        <v>17.7886</v>
      </c>
      <c r="E206">
        <v>71.87739999999999</v>
      </c>
    </row>
    <row r="207" spans="1:5">
      <c r="A207" s="1">
        <v>205</v>
      </c>
      <c r="B207">
        <v>36.9568792031324</v>
      </c>
      <c r="C207">
        <v>72.04182675127539</v>
      </c>
      <c r="D207">
        <v>18.1866</v>
      </c>
      <c r="E207">
        <v>71.91759999999999</v>
      </c>
    </row>
    <row r="208" spans="1:5">
      <c r="A208" s="1">
        <v>206</v>
      </c>
      <c r="B208">
        <v>36.9568792031324</v>
      </c>
      <c r="C208">
        <v>72.04182675127539</v>
      </c>
      <c r="D208">
        <v>18.5853</v>
      </c>
      <c r="E208">
        <v>71.9499</v>
      </c>
    </row>
    <row r="209" spans="1:5">
      <c r="A209" s="1">
        <v>207</v>
      </c>
      <c r="B209">
        <v>36.9568792031324</v>
      </c>
      <c r="C209">
        <v>72.04182675127539</v>
      </c>
      <c r="D209">
        <v>18.9845</v>
      </c>
      <c r="E209">
        <v>71.9742</v>
      </c>
    </row>
    <row r="210" spans="1:5">
      <c r="A210" s="1">
        <v>208</v>
      </c>
      <c r="B210">
        <v>36.9568792031324</v>
      </c>
      <c r="C210">
        <v>72.04182675127539</v>
      </c>
      <c r="D210">
        <v>19.3842</v>
      </c>
      <c r="E210">
        <v>71.9905</v>
      </c>
    </row>
    <row r="211" spans="1:5">
      <c r="A211" s="1">
        <v>209</v>
      </c>
      <c r="B211">
        <v>36.9568792031324</v>
      </c>
      <c r="C211">
        <v>72.04182675127539</v>
      </c>
      <c r="D211">
        <v>19.7841</v>
      </c>
      <c r="E211">
        <v>71.9988</v>
      </c>
    </row>
    <row r="212" spans="1:5">
      <c r="A212" s="1">
        <v>210</v>
      </c>
      <c r="B212">
        <v>36.9568792031324</v>
      </c>
      <c r="C212">
        <v>72.04182675127539</v>
      </c>
      <c r="D212">
        <v>20.1841</v>
      </c>
      <c r="E212">
        <v>71.9992</v>
      </c>
    </row>
    <row r="213" spans="1:5">
      <c r="A213" s="1">
        <v>211</v>
      </c>
      <c r="B213">
        <v>36.9568792031324</v>
      </c>
      <c r="C213">
        <v>72.04182675127539</v>
      </c>
      <c r="D213">
        <v>20</v>
      </c>
      <c r="E213">
        <v>72</v>
      </c>
    </row>
    <row r="214" spans="1:5">
      <c r="A214" s="1">
        <v>212</v>
      </c>
      <c r="B214">
        <v>36.9568792031324</v>
      </c>
      <c r="C214">
        <v>72.04182675127539</v>
      </c>
      <c r="D214">
        <v>20.4</v>
      </c>
      <c r="E214">
        <v>72</v>
      </c>
    </row>
    <row r="215" spans="1:5">
      <c r="A215" s="1">
        <v>213</v>
      </c>
      <c r="B215">
        <v>36.9568792031324</v>
      </c>
      <c r="C215">
        <v>72.04182675127539</v>
      </c>
      <c r="D215">
        <v>20.8</v>
      </c>
      <c r="E215">
        <v>72</v>
      </c>
    </row>
    <row r="216" spans="1:5">
      <c r="A216" s="1">
        <v>214</v>
      </c>
      <c r="B216">
        <v>36.9568792031324</v>
      </c>
      <c r="C216">
        <v>72.04182675127539</v>
      </c>
      <c r="D216">
        <v>21.2</v>
      </c>
      <c r="E216">
        <v>72</v>
      </c>
    </row>
    <row r="217" spans="1:5">
      <c r="A217" s="1">
        <v>215</v>
      </c>
      <c r="B217">
        <v>36.9568792031324</v>
      </c>
      <c r="C217">
        <v>72.04182675127539</v>
      </c>
      <c r="D217">
        <v>21.6</v>
      </c>
      <c r="E217">
        <v>72</v>
      </c>
    </row>
    <row r="218" spans="1:5">
      <c r="A218" s="1">
        <v>216</v>
      </c>
      <c r="B218">
        <v>36.9568792031324</v>
      </c>
      <c r="C218">
        <v>72.04182675127539</v>
      </c>
      <c r="D218">
        <v>22</v>
      </c>
      <c r="E218">
        <v>72</v>
      </c>
    </row>
    <row r="219" spans="1:5">
      <c r="A219" s="1">
        <v>217</v>
      </c>
      <c r="B219">
        <v>36.9568792031324</v>
      </c>
      <c r="C219">
        <v>72.04182675127539</v>
      </c>
      <c r="D219">
        <v>22.4</v>
      </c>
      <c r="E219">
        <v>72</v>
      </c>
    </row>
    <row r="220" spans="1:5">
      <c r="A220" s="1">
        <v>218</v>
      </c>
      <c r="B220">
        <v>36.9568792031324</v>
      </c>
      <c r="C220">
        <v>72.04182675127539</v>
      </c>
      <c r="D220">
        <v>22.8</v>
      </c>
      <c r="E220">
        <v>72</v>
      </c>
    </row>
    <row r="221" spans="1:5">
      <c r="A221" s="1">
        <v>219</v>
      </c>
      <c r="B221">
        <v>36.9568792031324</v>
      </c>
      <c r="C221">
        <v>72.04182675127539</v>
      </c>
      <c r="D221">
        <v>23.2</v>
      </c>
      <c r="E221">
        <v>72</v>
      </c>
    </row>
    <row r="222" spans="1:5">
      <c r="A222" s="1">
        <v>220</v>
      </c>
      <c r="B222">
        <v>36.9568792031324</v>
      </c>
      <c r="C222">
        <v>72.04182675127539</v>
      </c>
      <c r="D222">
        <v>23.6</v>
      </c>
      <c r="E222">
        <v>72</v>
      </c>
    </row>
    <row r="223" spans="1:5">
      <c r="A223" s="1">
        <v>221</v>
      </c>
      <c r="B223">
        <v>36.9568792031324</v>
      </c>
      <c r="C223">
        <v>72.04182675127539</v>
      </c>
      <c r="D223">
        <v>24</v>
      </c>
      <c r="E223">
        <v>72</v>
      </c>
    </row>
    <row r="224" spans="1:5">
      <c r="A224" s="1">
        <v>222</v>
      </c>
      <c r="B224">
        <v>36.9568792031324</v>
      </c>
      <c r="C224">
        <v>72.04182675127539</v>
      </c>
      <c r="D224">
        <v>24.4</v>
      </c>
      <c r="E224">
        <v>72</v>
      </c>
    </row>
    <row r="225" spans="1:5">
      <c r="A225" s="1">
        <v>223</v>
      </c>
      <c r="B225">
        <v>36.9568792031324</v>
      </c>
      <c r="C225">
        <v>72.04182675127539</v>
      </c>
      <c r="D225">
        <v>24.8</v>
      </c>
      <c r="E225">
        <v>72</v>
      </c>
    </row>
    <row r="226" spans="1:5">
      <c r="A226" s="1">
        <v>224</v>
      </c>
      <c r="B226">
        <v>36.9568792031324</v>
      </c>
      <c r="C226">
        <v>72.04182675127539</v>
      </c>
      <c r="D226">
        <v>25.2</v>
      </c>
      <c r="E226">
        <v>72</v>
      </c>
    </row>
    <row r="227" spans="1:5">
      <c r="A227" s="1">
        <v>225</v>
      </c>
      <c r="B227">
        <v>36.9568792031324</v>
      </c>
      <c r="C227">
        <v>72.04182675127539</v>
      </c>
      <c r="D227">
        <v>25.6</v>
      </c>
      <c r="E227">
        <v>72</v>
      </c>
    </row>
    <row r="228" spans="1:5">
      <c r="A228" s="1">
        <v>226</v>
      </c>
      <c r="B228">
        <v>36.9568792031324</v>
      </c>
      <c r="C228">
        <v>72.04182675127539</v>
      </c>
      <c r="D228">
        <v>26</v>
      </c>
      <c r="E228">
        <v>72</v>
      </c>
    </row>
    <row r="229" spans="1:5">
      <c r="A229" s="1">
        <v>227</v>
      </c>
      <c r="B229">
        <v>36.9568792031324</v>
      </c>
      <c r="C229">
        <v>72.04182675127539</v>
      </c>
      <c r="D229">
        <v>26.4</v>
      </c>
      <c r="E229">
        <v>72</v>
      </c>
    </row>
    <row r="230" spans="1:5">
      <c r="A230" s="1">
        <v>228</v>
      </c>
      <c r="B230">
        <v>36.9568792031324</v>
      </c>
      <c r="C230">
        <v>72.04182675127539</v>
      </c>
      <c r="D230">
        <v>26.8</v>
      </c>
      <c r="E230">
        <v>72</v>
      </c>
    </row>
    <row r="231" spans="1:5">
      <c r="A231" s="1">
        <v>229</v>
      </c>
      <c r="B231">
        <v>36.9568792031324</v>
      </c>
      <c r="C231">
        <v>72.04182675127539</v>
      </c>
      <c r="D231">
        <v>27.2</v>
      </c>
      <c r="E231">
        <v>72</v>
      </c>
    </row>
    <row r="232" spans="1:5">
      <c r="A232" s="1">
        <v>230</v>
      </c>
      <c r="B232">
        <v>36.9568792031324</v>
      </c>
      <c r="C232">
        <v>72.04182675127539</v>
      </c>
      <c r="D232">
        <v>27.6</v>
      </c>
      <c r="E232">
        <v>72</v>
      </c>
    </row>
    <row r="233" spans="1:5">
      <c r="A233" s="1">
        <v>231</v>
      </c>
      <c r="B233">
        <v>36.9568792031324</v>
      </c>
      <c r="C233">
        <v>72.04182675127539</v>
      </c>
      <c r="D233">
        <v>28</v>
      </c>
      <c r="E233">
        <v>72</v>
      </c>
    </row>
    <row r="234" spans="1:5">
      <c r="A234" s="1">
        <v>232</v>
      </c>
      <c r="B234">
        <v>36.9568792031324</v>
      </c>
      <c r="C234">
        <v>72.04182675127539</v>
      </c>
      <c r="D234">
        <v>28.4</v>
      </c>
      <c r="E234">
        <v>72</v>
      </c>
    </row>
    <row r="235" spans="1:5">
      <c r="A235" s="1">
        <v>233</v>
      </c>
      <c r="B235">
        <v>36.9568792031324</v>
      </c>
      <c r="C235">
        <v>72.04182675127539</v>
      </c>
      <c r="D235">
        <v>28.8</v>
      </c>
      <c r="E235">
        <v>72</v>
      </c>
    </row>
    <row r="236" spans="1:5">
      <c r="A236" s="1">
        <v>234</v>
      </c>
      <c r="B236">
        <v>36.9568792031324</v>
      </c>
      <c r="C236">
        <v>72.04182675127539</v>
      </c>
      <c r="D236">
        <v>29.2</v>
      </c>
      <c r="E236">
        <v>72</v>
      </c>
    </row>
    <row r="237" spans="1:5">
      <c r="A237" s="1">
        <v>235</v>
      </c>
      <c r="B237">
        <v>36.9568792031324</v>
      </c>
      <c r="C237">
        <v>72.04182675127539</v>
      </c>
      <c r="D237">
        <v>29.6</v>
      </c>
      <c r="E237">
        <v>72</v>
      </c>
    </row>
    <row r="238" spans="1:5">
      <c r="A238" s="1">
        <v>236</v>
      </c>
      <c r="B238">
        <v>36.9568792031324</v>
      </c>
      <c r="C238">
        <v>72.04182675127539</v>
      </c>
      <c r="D238">
        <v>30</v>
      </c>
      <c r="E238">
        <v>72</v>
      </c>
    </row>
    <row r="239" spans="1:5">
      <c r="A239" s="1">
        <v>237</v>
      </c>
      <c r="B239">
        <v>36.9568792031324</v>
      </c>
      <c r="C239">
        <v>72.04182675127539</v>
      </c>
      <c r="D239">
        <v>30.4</v>
      </c>
      <c r="E239">
        <v>72</v>
      </c>
    </row>
    <row r="240" spans="1:5">
      <c r="A240" s="1">
        <v>238</v>
      </c>
      <c r="B240">
        <v>36.9568792031324</v>
      </c>
      <c r="C240">
        <v>72.04182675127539</v>
      </c>
      <c r="D240">
        <v>30.8</v>
      </c>
      <c r="E240">
        <v>72</v>
      </c>
    </row>
    <row r="241" spans="1:5">
      <c r="A241" s="1">
        <v>239</v>
      </c>
      <c r="B241">
        <v>36.9568792031324</v>
      </c>
      <c r="C241">
        <v>72.04182675127539</v>
      </c>
      <c r="D241">
        <v>31.2</v>
      </c>
      <c r="E241">
        <v>72</v>
      </c>
    </row>
    <row r="242" spans="1:5">
      <c r="A242" s="1">
        <v>240</v>
      </c>
      <c r="B242">
        <v>36.9568792031324</v>
      </c>
      <c r="C242">
        <v>72.04182675127539</v>
      </c>
      <c r="D242">
        <v>31.6</v>
      </c>
      <c r="E242">
        <v>72</v>
      </c>
    </row>
    <row r="243" spans="1:5">
      <c r="A243" s="1">
        <v>241</v>
      </c>
      <c r="B243">
        <v>36.9568792031324</v>
      </c>
      <c r="C243">
        <v>72.04182675127539</v>
      </c>
      <c r="D243">
        <v>32</v>
      </c>
      <c r="E243">
        <v>72</v>
      </c>
    </row>
    <row r="244" spans="1:5">
      <c r="A244" s="1">
        <v>242</v>
      </c>
      <c r="B244">
        <v>36.9568792031324</v>
      </c>
      <c r="C244">
        <v>72.04182675127539</v>
      </c>
      <c r="D244">
        <v>32.4</v>
      </c>
      <c r="E244">
        <v>72</v>
      </c>
    </row>
    <row r="245" spans="1:5">
      <c r="A245" s="1">
        <v>243</v>
      </c>
      <c r="B245">
        <v>36.9568792031324</v>
      </c>
      <c r="C245">
        <v>72.04182675127539</v>
      </c>
      <c r="D245">
        <v>32.8</v>
      </c>
      <c r="E245">
        <v>72</v>
      </c>
    </row>
    <row r="246" spans="1:5">
      <c r="A246" s="1">
        <v>244</v>
      </c>
      <c r="B246">
        <v>36.9568792031324</v>
      </c>
      <c r="C246">
        <v>72.04182675127539</v>
      </c>
      <c r="D246">
        <v>33.2</v>
      </c>
      <c r="E246">
        <v>72</v>
      </c>
    </row>
    <row r="247" spans="1:5">
      <c r="A247" s="1">
        <v>245</v>
      </c>
      <c r="B247">
        <v>36.9568792031324</v>
      </c>
      <c r="C247">
        <v>72.04182675127539</v>
      </c>
      <c r="D247">
        <v>33.6</v>
      </c>
      <c r="E247">
        <v>72</v>
      </c>
    </row>
    <row r="248" spans="1:5">
      <c r="A248" s="1">
        <v>246</v>
      </c>
      <c r="B248">
        <v>36.9568792031324</v>
      </c>
      <c r="C248">
        <v>72.04182675127539</v>
      </c>
      <c r="D248">
        <v>34</v>
      </c>
      <c r="E248">
        <v>72</v>
      </c>
    </row>
    <row r="249" spans="1:5">
      <c r="A249" s="1">
        <v>247</v>
      </c>
      <c r="B249">
        <v>36.9568792031324</v>
      </c>
      <c r="C249">
        <v>72.04182675127539</v>
      </c>
      <c r="D249">
        <v>34.4</v>
      </c>
      <c r="E249">
        <v>72</v>
      </c>
    </row>
    <row r="250" spans="1:5">
      <c r="A250" s="1">
        <v>248</v>
      </c>
      <c r="B250">
        <v>36.9568792031324</v>
      </c>
      <c r="C250">
        <v>72.04182675127539</v>
      </c>
      <c r="D250">
        <v>34.8</v>
      </c>
      <c r="E250">
        <v>72</v>
      </c>
    </row>
    <row r="251" spans="1:5">
      <c r="A251" s="1">
        <v>249</v>
      </c>
      <c r="B251">
        <v>36.9568792031324</v>
      </c>
      <c r="C251">
        <v>72.04182675127539</v>
      </c>
      <c r="D251">
        <v>35.2</v>
      </c>
      <c r="E251">
        <v>72</v>
      </c>
    </row>
    <row r="252" spans="1:5">
      <c r="A252" s="1">
        <v>250</v>
      </c>
      <c r="B252">
        <v>36.9568792031324</v>
      </c>
      <c r="C252">
        <v>72.04182675127539</v>
      </c>
      <c r="D252">
        <v>35.6</v>
      </c>
      <c r="E252">
        <v>72</v>
      </c>
    </row>
    <row r="253" spans="1:5">
      <c r="A253" s="1">
        <v>251</v>
      </c>
      <c r="B253">
        <v>36.9568792031324</v>
      </c>
      <c r="C253">
        <v>72.04182675127539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0.01855524380809035</v>
      </c>
      <c r="C5">
        <v>0.1108788334777631</v>
      </c>
      <c r="D5">
        <v>0</v>
      </c>
      <c r="E5">
        <v>1.2</v>
      </c>
    </row>
    <row r="6" spans="1:5">
      <c r="A6" s="1">
        <v>4</v>
      </c>
      <c r="B6">
        <v>0.03929541839983743</v>
      </c>
      <c r="C6">
        <v>0.4322553568517996</v>
      </c>
      <c r="D6">
        <v>0</v>
      </c>
      <c r="E6">
        <v>1.6</v>
      </c>
    </row>
    <row r="7" spans="1:5">
      <c r="A7" s="1">
        <v>5</v>
      </c>
      <c r="B7">
        <v>0.1168799679974276</v>
      </c>
      <c r="C7">
        <v>0.8632919685020368</v>
      </c>
      <c r="D7">
        <v>0</v>
      </c>
      <c r="E7">
        <v>2</v>
      </c>
    </row>
    <row r="8" spans="1:5">
      <c r="A8" s="1">
        <v>6</v>
      </c>
      <c r="B8">
        <v>0.1765657712077739</v>
      </c>
      <c r="C8">
        <v>1.389602733618252</v>
      </c>
      <c r="D8">
        <v>0</v>
      </c>
      <c r="E8">
        <v>2.4</v>
      </c>
    </row>
    <row r="9" spans="1:5">
      <c r="A9" s="1">
        <v>7</v>
      </c>
      <c r="B9">
        <v>0.2804561951382847</v>
      </c>
      <c r="C9">
        <v>2.010184600658192</v>
      </c>
      <c r="D9">
        <v>0</v>
      </c>
      <c r="E9">
        <v>2.8</v>
      </c>
    </row>
    <row r="10" spans="1:5">
      <c r="A10" s="1">
        <v>8</v>
      </c>
      <c r="B10">
        <v>0.3665202529260468</v>
      </c>
      <c r="C10">
        <v>2.763073923210253</v>
      </c>
      <c r="D10">
        <v>0</v>
      </c>
      <c r="E10">
        <v>3.2</v>
      </c>
    </row>
    <row r="11" spans="1:5">
      <c r="A11" s="1">
        <v>9</v>
      </c>
      <c r="B11">
        <v>0.4988452432096086</v>
      </c>
      <c r="C11">
        <v>3.717637875400253</v>
      </c>
      <c r="D11">
        <v>0</v>
      </c>
      <c r="E11">
        <v>3.6</v>
      </c>
    </row>
    <row r="12" spans="1:5">
      <c r="A12" s="1">
        <v>10</v>
      </c>
      <c r="B12">
        <v>0.6028027060000296</v>
      </c>
      <c r="C12">
        <v>4.609777670778008</v>
      </c>
      <c r="D12">
        <v>0</v>
      </c>
      <c r="E12">
        <v>4</v>
      </c>
    </row>
    <row r="13" spans="1:5">
      <c r="A13" s="1">
        <v>11</v>
      </c>
      <c r="B13">
        <v>0.715171754370203</v>
      </c>
      <c r="C13">
        <v>5.645753452812021</v>
      </c>
      <c r="D13">
        <v>0</v>
      </c>
      <c r="E13">
        <v>4.4</v>
      </c>
    </row>
    <row r="14" spans="1:5">
      <c r="A14" s="1">
        <v>12</v>
      </c>
      <c r="B14">
        <v>0.8750387755503064</v>
      </c>
      <c r="C14">
        <v>6.642688335958496</v>
      </c>
      <c r="D14">
        <v>0</v>
      </c>
      <c r="E14">
        <v>4.8</v>
      </c>
    </row>
    <row r="15" spans="1:5">
      <c r="A15" s="1">
        <v>13</v>
      </c>
      <c r="B15">
        <v>1.028042722542302</v>
      </c>
      <c r="C15">
        <v>7.558713628178093</v>
      </c>
      <c r="D15">
        <v>0</v>
      </c>
      <c r="E15">
        <v>5.2</v>
      </c>
    </row>
    <row r="16" spans="1:5">
      <c r="A16" s="1">
        <v>14</v>
      </c>
      <c r="B16">
        <v>1.156737798555366</v>
      </c>
      <c r="C16">
        <v>8.656075390011432</v>
      </c>
      <c r="D16">
        <v>0</v>
      </c>
      <c r="E16">
        <v>5.6</v>
      </c>
    </row>
    <row r="17" spans="1:5">
      <c r="A17" s="1">
        <v>15</v>
      </c>
      <c r="B17">
        <v>1.298054070178119</v>
      </c>
      <c r="C17">
        <v>9.693837732131376</v>
      </c>
      <c r="D17">
        <v>0</v>
      </c>
      <c r="E17">
        <v>6</v>
      </c>
    </row>
    <row r="18" spans="1:5">
      <c r="A18" s="1">
        <v>16</v>
      </c>
      <c r="B18">
        <v>1.45597787595794</v>
      </c>
      <c r="C18">
        <v>10.63239163292877</v>
      </c>
      <c r="D18">
        <v>0</v>
      </c>
      <c r="E18">
        <v>6.4</v>
      </c>
    </row>
    <row r="19" spans="1:5">
      <c r="A19" s="1">
        <v>17</v>
      </c>
      <c r="B19">
        <v>1.57969846145328</v>
      </c>
      <c r="C19">
        <v>11.4775802668341</v>
      </c>
      <c r="D19">
        <v>0</v>
      </c>
      <c r="E19">
        <v>6.8</v>
      </c>
    </row>
    <row r="20" spans="1:5">
      <c r="A20" s="1">
        <v>18</v>
      </c>
      <c r="B20">
        <v>1.698431545717719</v>
      </c>
      <c r="C20">
        <v>12.27403625843128</v>
      </c>
      <c r="D20">
        <v>0</v>
      </c>
      <c r="E20">
        <v>7.2</v>
      </c>
    </row>
    <row r="21" spans="1:5">
      <c r="A21" s="1">
        <v>19</v>
      </c>
      <c r="B21">
        <v>1.809561204393151</v>
      </c>
      <c r="C21">
        <v>13.46655837917814</v>
      </c>
      <c r="D21">
        <v>0</v>
      </c>
      <c r="E21">
        <v>7.6</v>
      </c>
    </row>
    <row r="22" spans="1:5">
      <c r="A22" s="1">
        <v>20</v>
      </c>
      <c r="B22">
        <v>1.960288242493496</v>
      </c>
      <c r="C22">
        <v>14.42557942192517</v>
      </c>
      <c r="D22">
        <v>0</v>
      </c>
      <c r="E22">
        <v>8</v>
      </c>
    </row>
    <row r="23" spans="1:5">
      <c r="A23" s="1">
        <v>21</v>
      </c>
      <c r="B23">
        <v>2.132308188316349</v>
      </c>
      <c r="C23">
        <v>15.25609704698031</v>
      </c>
      <c r="D23">
        <v>0</v>
      </c>
      <c r="E23">
        <v>8.4</v>
      </c>
    </row>
    <row r="24" spans="1:5">
      <c r="A24" s="1">
        <v>22</v>
      </c>
      <c r="B24">
        <v>2.278235425003713</v>
      </c>
      <c r="C24">
        <v>16.1644503895627</v>
      </c>
      <c r="D24">
        <v>0</v>
      </c>
      <c r="E24">
        <v>8.800000000000001</v>
      </c>
    </row>
    <row r="25" spans="1:5">
      <c r="A25" s="1">
        <v>23</v>
      </c>
      <c r="B25">
        <v>2.412896198519792</v>
      </c>
      <c r="C25">
        <v>16.99754090436728</v>
      </c>
      <c r="D25">
        <v>0</v>
      </c>
      <c r="E25">
        <v>9.199999999999999</v>
      </c>
    </row>
    <row r="26" spans="1:5">
      <c r="A26" s="1">
        <v>24</v>
      </c>
      <c r="B26">
        <v>2.543869737100484</v>
      </c>
      <c r="C26">
        <v>17.7477195097701</v>
      </c>
      <c r="D26">
        <v>0</v>
      </c>
      <c r="E26">
        <v>9.6</v>
      </c>
    </row>
    <row r="27" spans="1:5">
      <c r="A27" s="1">
        <v>25</v>
      </c>
      <c r="B27">
        <v>2.679426982824146</v>
      </c>
      <c r="C27">
        <v>18.56221114276541</v>
      </c>
      <c r="D27">
        <v>0</v>
      </c>
      <c r="E27">
        <v>10</v>
      </c>
    </row>
    <row r="28" spans="1:5">
      <c r="A28" s="1">
        <v>26</v>
      </c>
      <c r="B28">
        <v>2.823789331141489</v>
      </c>
      <c r="C28">
        <v>19.50793329858874</v>
      </c>
      <c r="D28">
        <v>0</v>
      </c>
      <c r="E28">
        <v>10.4</v>
      </c>
    </row>
    <row r="29" spans="1:5">
      <c r="A29" s="1">
        <v>27</v>
      </c>
      <c r="B29">
        <v>2.906889906416768</v>
      </c>
      <c r="C29">
        <v>20.14666459101006</v>
      </c>
      <c r="D29">
        <v>0</v>
      </c>
      <c r="E29">
        <v>10.8</v>
      </c>
    </row>
    <row r="30" spans="1:5">
      <c r="A30" s="1">
        <v>28</v>
      </c>
      <c r="B30">
        <v>3.012233136915194</v>
      </c>
      <c r="C30">
        <v>20.85384017741226</v>
      </c>
      <c r="D30">
        <v>0</v>
      </c>
      <c r="E30">
        <v>11.2</v>
      </c>
    </row>
    <row r="31" spans="1:5">
      <c r="A31" s="1">
        <v>29</v>
      </c>
      <c r="B31">
        <v>3.093371397081652</v>
      </c>
      <c r="C31">
        <v>21.80586706528412</v>
      </c>
      <c r="D31">
        <v>0</v>
      </c>
      <c r="E31">
        <v>11.6</v>
      </c>
    </row>
    <row r="32" spans="1:5">
      <c r="A32" s="1">
        <v>30</v>
      </c>
      <c r="B32">
        <v>3.091088896999226</v>
      </c>
      <c r="C32">
        <v>22.42497430499673</v>
      </c>
      <c r="D32">
        <v>0</v>
      </c>
      <c r="E32">
        <v>12</v>
      </c>
    </row>
    <row r="33" spans="1:5">
      <c r="A33" s="1">
        <v>31</v>
      </c>
      <c r="B33">
        <v>3.045289922836089</v>
      </c>
      <c r="C33">
        <v>23.08559551491251</v>
      </c>
      <c r="D33">
        <v>0</v>
      </c>
      <c r="E33">
        <v>12.4</v>
      </c>
    </row>
    <row r="34" spans="1:5">
      <c r="A34" s="1">
        <v>32</v>
      </c>
      <c r="B34">
        <v>2.933165847163458</v>
      </c>
      <c r="C34">
        <v>23.91636293131461</v>
      </c>
      <c r="D34">
        <v>0</v>
      </c>
      <c r="E34">
        <v>12.8</v>
      </c>
    </row>
    <row r="35" spans="1:5">
      <c r="A35" s="1">
        <v>33</v>
      </c>
      <c r="B35">
        <v>2.832419950612917</v>
      </c>
      <c r="C35">
        <v>24.43192499211307</v>
      </c>
      <c r="D35">
        <v>0</v>
      </c>
      <c r="E35">
        <v>13.2</v>
      </c>
    </row>
    <row r="36" spans="1:5">
      <c r="A36" s="1">
        <v>34</v>
      </c>
      <c r="B36">
        <v>2.714160242122022</v>
      </c>
      <c r="C36">
        <v>25.0431180879261</v>
      </c>
      <c r="D36">
        <v>0</v>
      </c>
      <c r="E36">
        <v>13.6</v>
      </c>
    </row>
    <row r="37" spans="1:5">
      <c r="A37" s="1">
        <v>35</v>
      </c>
      <c r="B37">
        <v>2.609696185346845</v>
      </c>
      <c r="C37">
        <v>25.58909206953618</v>
      </c>
      <c r="D37">
        <v>0</v>
      </c>
      <c r="E37">
        <v>14</v>
      </c>
    </row>
    <row r="38" spans="1:5">
      <c r="A38" s="1">
        <v>36</v>
      </c>
      <c r="B38">
        <v>2.489440861677124</v>
      </c>
      <c r="C38">
        <v>26.15087386352882</v>
      </c>
      <c r="D38">
        <v>0</v>
      </c>
      <c r="E38">
        <v>14.4</v>
      </c>
    </row>
    <row r="39" spans="1:5">
      <c r="A39" s="1">
        <v>37</v>
      </c>
      <c r="B39">
        <v>2.386459787198433</v>
      </c>
      <c r="C39">
        <v>26.83030419730752</v>
      </c>
      <c r="D39">
        <v>0</v>
      </c>
      <c r="E39">
        <v>14.8</v>
      </c>
    </row>
    <row r="40" spans="1:5">
      <c r="A40" s="1">
        <v>38</v>
      </c>
      <c r="B40">
        <v>2.251426129704771</v>
      </c>
      <c r="C40">
        <v>27.58420619971992</v>
      </c>
      <c r="D40">
        <v>0</v>
      </c>
      <c r="E40">
        <v>15.2</v>
      </c>
    </row>
    <row r="41" spans="1:5">
      <c r="A41" s="1">
        <v>39</v>
      </c>
      <c r="B41">
        <v>2.155181343138246</v>
      </c>
      <c r="C41">
        <v>28.23638135148558</v>
      </c>
      <c r="D41">
        <v>0</v>
      </c>
      <c r="E41">
        <v>15.6</v>
      </c>
    </row>
    <row r="42" spans="1:5">
      <c r="A42" s="1">
        <v>40</v>
      </c>
      <c r="B42">
        <v>2.058414901187756</v>
      </c>
      <c r="C42">
        <v>28.7983340262109</v>
      </c>
      <c r="D42">
        <v>0</v>
      </c>
      <c r="E42">
        <v>16</v>
      </c>
    </row>
    <row r="43" spans="1:5">
      <c r="A43" s="1">
        <v>41</v>
      </c>
      <c r="B43">
        <v>1.958119674878323</v>
      </c>
      <c r="C43">
        <v>29.44399537601057</v>
      </c>
      <c r="D43">
        <v>0</v>
      </c>
      <c r="E43">
        <v>16.4</v>
      </c>
    </row>
    <row r="44" spans="1:5">
      <c r="A44" s="1">
        <v>42</v>
      </c>
      <c r="B44">
        <v>1.84500729918809</v>
      </c>
      <c r="C44">
        <v>30.04484714686364</v>
      </c>
      <c r="D44">
        <v>0</v>
      </c>
      <c r="E44">
        <v>16.8</v>
      </c>
    </row>
    <row r="45" spans="1:5">
      <c r="A45" s="1">
        <v>43</v>
      </c>
      <c r="B45">
        <v>1.744203812487219</v>
      </c>
      <c r="C45">
        <v>30.66277889379098</v>
      </c>
      <c r="D45">
        <v>0</v>
      </c>
      <c r="E45">
        <v>17.2</v>
      </c>
    </row>
    <row r="46" spans="1:5">
      <c r="A46" s="1">
        <v>44</v>
      </c>
      <c r="B46">
        <v>1.659071106159135</v>
      </c>
      <c r="C46">
        <v>31.29286956321853</v>
      </c>
      <c r="D46">
        <v>0</v>
      </c>
      <c r="E46">
        <v>17.6</v>
      </c>
    </row>
    <row r="47" spans="1:5">
      <c r="A47" s="1">
        <v>45</v>
      </c>
      <c r="B47">
        <v>1.581556628270533</v>
      </c>
      <c r="C47">
        <v>32.01879327401619</v>
      </c>
      <c r="D47">
        <v>0</v>
      </c>
      <c r="E47">
        <v>18</v>
      </c>
    </row>
    <row r="48" spans="1:5">
      <c r="A48" s="1">
        <v>46</v>
      </c>
      <c r="B48">
        <v>1.527789520902604</v>
      </c>
      <c r="C48">
        <v>32.64772742685579</v>
      </c>
      <c r="D48">
        <v>0</v>
      </c>
      <c r="E48">
        <v>18.4</v>
      </c>
    </row>
    <row r="49" spans="1:5">
      <c r="A49" s="1">
        <v>47</v>
      </c>
      <c r="B49">
        <v>1.494327985362274</v>
      </c>
      <c r="C49">
        <v>33.20962899798035</v>
      </c>
      <c r="D49">
        <v>0</v>
      </c>
      <c r="E49">
        <v>18.8</v>
      </c>
    </row>
    <row r="50" spans="1:5">
      <c r="A50" s="1">
        <v>48</v>
      </c>
      <c r="B50">
        <v>1.462283849715908</v>
      </c>
      <c r="C50">
        <v>33.76525611492733</v>
      </c>
      <c r="D50">
        <v>0</v>
      </c>
      <c r="E50">
        <v>19.2</v>
      </c>
    </row>
    <row r="51" spans="1:5">
      <c r="A51" s="1">
        <v>49</v>
      </c>
      <c r="B51">
        <v>1.444173600677641</v>
      </c>
      <c r="C51">
        <v>34.34163690618892</v>
      </c>
      <c r="D51">
        <v>0</v>
      </c>
      <c r="E51">
        <v>19.6</v>
      </c>
    </row>
    <row r="52" spans="1:5">
      <c r="A52" s="1">
        <v>50</v>
      </c>
      <c r="B52">
        <v>1.383311070894852</v>
      </c>
      <c r="C52">
        <v>34.9441689739017</v>
      </c>
      <c r="D52">
        <v>0</v>
      </c>
      <c r="E52">
        <v>20</v>
      </c>
    </row>
    <row r="53" spans="1:5">
      <c r="A53" s="1">
        <v>51</v>
      </c>
      <c r="B53">
        <v>1.360300485676239</v>
      </c>
      <c r="C53">
        <v>35.51955547599965</v>
      </c>
      <c r="D53">
        <v>0</v>
      </c>
      <c r="E53">
        <v>20.4</v>
      </c>
    </row>
    <row r="54" spans="1:5">
      <c r="A54" s="1">
        <v>52</v>
      </c>
      <c r="B54">
        <v>1.338135088306919</v>
      </c>
      <c r="C54">
        <v>36.08508185671124</v>
      </c>
      <c r="D54">
        <v>0</v>
      </c>
      <c r="E54">
        <v>20.8</v>
      </c>
    </row>
    <row r="55" spans="1:5">
      <c r="A55" s="1">
        <v>53</v>
      </c>
      <c r="B55">
        <v>1.308944890795974</v>
      </c>
      <c r="C55">
        <v>36.66144335573645</v>
      </c>
      <c r="D55">
        <v>0</v>
      </c>
      <c r="E55">
        <v>21.2</v>
      </c>
    </row>
    <row r="56" spans="1:5">
      <c r="A56" s="1">
        <v>54</v>
      </c>
      <c r="B56">
        <v>1.263143458438002</v>
      </c>
      <c r="C56">
        <v>37.25272465115843</v>
      </c>
      <c r="D56">
        <v>0</v>
      </c>
      <c r="E56">
        <v>21.6</v>
      </c>
    </row>
    <row r="57" spans="1:5">
      <c r="A57" s="1">
        <v>55</v>
      </c>
      <c r="B57">
        <v>1.199372878308336</v>
      </c>
      <c r="C57">
        <v>37.81429191118399</v>
      </c>
      <c r="D57">
        <v>0</v>
      </c>
      <c r="E57">
        <v>22</v>
      </c>
    </row>
    <row r="58" spans="1:5">
      <c r="A58" s="1">
        <v>56</v>
      </c>
      <c r="B58">
        <v>1.19873277520711</v>
      </c>
      <c r="C58">
        <v>38.38090261478779</v>
      </c>
      <c r="D58">
        <v>0</v>
      </c>
      <c r="E58">
        <v>22.4</v>
      </c>
    </row>
    <row r="59" spans="1:5">
      <c r="A59" s="1">
        <v>57</v>
      </c>
      <c r="B59">
        <v>1.144498100604098</v>
      </c>
      <c r="C59">
        <v>38.92234020458736</v>
      </c>
      <c r="D59">
        <v>0</v>
      </c>
      <c r="E59">
        <v>22.8</v>
      </c>
    </row>
    <row r="60" spans="1:5">
      <c r="A60" s="1">
        <v>58</v>
      </c>
      <c r="B60">
        <v>1.105777558567621</v>
      </c>
      <c r="C60">
        <v>39.53777272844969</v>
      </c>
      <c r="D60">
        <v>0</v>
      </c>
      <c r="E60">
        <v>23.2</v>
      </c>
    </row>
    <row r="61" spans="1:5">
      <c r="A61" s="1">
        <v>59</v>
      </c>
      <c r="B61">
        <v>1.010548615214216</v>
      </c>
      <c r="C61">
        <v>40.39064365980526</v>
      </c>
      <c r="D61">
        <v>0</v>
      </c>
      <c r="E61">
        <v>23.6</v>
      </c>
    </row>
    <row r="62" spans="1:5">
      <c r="A62" s="1">
        <v>60</v>
      </c>
      <c r="B62">
        <v>0.9745256892810849</v>
      </c>
      <c r="C62">
        <v>40.98459223436735</v>
      </c>
      <c r="D62">
        <v>0</v>
      </c>
      <c r="E62">
        <v>24</v>
      </c>
    </row>
    <row r="63" spans="1:5">
      <c r="A63" s="1">
        <v>61</v>
      </c>
      <c r="B63">
        <v>0.9250764390540275</v>
      </c>
      <c r="C63">
        <v>41.52262080101824</v>
      </c>
      <c r="D63">
        <v>0</v>
      </c>
      <c r="E63">
        <v>24.4</v>
      </c>
    </row>
    <row r="64" spans="1:5">
      <c r="A64" s="1">
        <v>62</v>
      </c>
      <c r="B64">
        <v>0.8804071093276384</v>
      </c>
      <c r="C64">
        <v>42.16486116607786</v>
      </c>
      <c r="D64">
        <v>0</v>
      </c>
      <c r="E64">
        <v>24.8</v>
      </c>
    </row>
    <row r="65" spans="1:5">
      <c r="A65" s="1">
        <v>63</v>
      </c>
      <c r="B65">
        <v>0.8231246900994352</v>
      </c>
      <c r="C65">
        <v>42.67169268318915</v>
      </c>
      <c r="D65">
        <v>0</v>
      </c>
      <c r="E65">
        <v>25.2</v>
      </c>
    </row>
    <row r="66" spans="1:5">
      <c r="A66" s="1">
        <v>64</v>
      </c>
      <c r="B66">
        <v>0.7749343783803379</v>
      </c>
      <c r="C66">
        <v>43.28145241027133</v>
      </c>
      <c r="D66">
        <v>0</v>
      </c>
      <c r="E66">
        <v>25.6</v>
      </c>
    </row>
    <row r="67" spans="1:5">
      <c r="A67" s="1">
        <v>65</v>
      </c>
      <c r="B67">
        <v>0.7465106787428634</v>
      </c>
      <c r="C67">
        <v>44.04155433515648</v>
      </c>
      <c r="D67">
        <v>0</v>
      </c>
      <c r="E67">
        <v>26</v>
      </c>
    </row>
    <row r="68" spans="1:5">
      <c r="A68" s="1">
        <v>66</v>
      </c>
      <c r="B68">
        <v>0.7219682369504196</v>
      </c>
      <c r="C68">
        <v>44.49649176553034</v>
      </c>
      <c r="D68">
        <v>0</v>
      </c>
      <c r="E68">
        <v>26.4</v>
      </c>
    </row>
    <row r="69" spans="1:5">
      <c r="A69" s="1">
        <v>67</v>
      </c>
      <c r="B69">
        <v>0.6850558361611553</v>
      </c>
      <c r="C69">
        <v>45.06952831837101</v>
      </c>
      <c r="D69">
        <v>0</v>
      </c>
      <c r="E69">
        <v>26.8</v>
      </c>
    </row>
    <row r="70" spans="1:5">
      <c r="A70" s="1">
        <v>68</v>
      </c>
      <c r="B70">
        <v>0.6863183288000004</v>
      </c>
      <c r="C70">
        <v>45.49027569285998</v>
      </c>
      <c r="D70">
        <v>0</v>
      </c>
      <c r="E70">
        <v>27.2</v>
      </c>
    </row>
    <row r="71" spans="1:5">
      <c r="A71" s="1">
        <v>69</v>
      </c>
      <c r="B71">
        <v>0.688768551270161</v>
      </c>
      <c r="C71">
        <v>45.96828812192053</v>
      </c>
      <c r="D71">
        <v>0</v>
      </c>
      <c r="E71">
        <v>27.6</v>
      </c>
    </row>
    <row r="72" spans="1:5">
      <c r="A72" s="1">
        <v>70</v>
      </c>
      <c r="B72">
        <v>0.7190168315338954</v>
      </c>
      <c r="C72">
        <v>46.45797503863396</v>
      </c>
      <c r="D72">
        <v>0</v>
      </c>
      <c r="E72">
        <v>28</v>
      </c>
    </row>
    <row r="73" spans="1:5">
      <c r="A73" s="1">
        <v>71</v>
      </c>
      <c r="B73">
        <v>0.7275039228596936</v>
      </c>
      <c r="C73">
        <v>47.01558374468529</v>
      </c>
      <c r="D73">
        <v>0</v>
      </c>
      <c r="E73">
        <v>28.4</v>
      </c>
    </row>
    <row r="74" spans="1:5">
      <c r="A74" s="1">
        <v>72</v>
      </c>
      <c r="B74">
        <v>0.7702548554629853</v>
      </c>
      <c r="C74">
        <v>47.49875440842565</v>
      </c>
      <c r="D74">
        <v>0</v>
      </c>
      <c r="E74">
        <v>28.8</v>
      </c>
    </row>
    <row r="75" spans="1:5">
      <c r="A75" s="1">
        <v>73</v>
      </c>
      <c r="B75">
        <v>0.8083912868392822</v>
      </c>
      <c r="C75">
        <v>47.93176648408057</v>
      </c>
      <c r="D75">
        <v>0</v>
      </c>
      <c r="E75">
        <v>29.2</v>
      </c>
    </row>
    <row r="76" spans="1:5">
      <c r="A76" s="1">
        <v>74</v>
      </c>
      <c r="B76">
        <v>0.8449040673777504</v>
      </c>
      <c r="C76">
        <v>48.52601132130827</v>
      </c>
      <c r="D76">
        <v>0</v>
      </c>
      <c r="E76">
        <v>29.6</v>
      </c>
    </row>
    <row r="77" spans="1:5">
      <c r="A77" s="1">
        <v>75</v>
      </c>
      <c r="B77">
        <v>0.8938824296352539</v>
      </c>
      <c r="C77">
        <v>49.18660406950221</v>
      </c>
      <c r="D77">
        <v>0</v>
      </c>
      <c r="E77">
        <v>30</v>
      </c>
    </row>
    <row r="78" spans="1:5">
      <c r="A78" s="1">
        <v>76</v>
      </c>
      <c r="B78">
        <v>0.9234736679071758</v>
      </c>
      <c r="C78">
        <v>49.67646138269298</v>
      </c>
      <c r="D78">
        <v>0</v>
      </c>
      <c r="E78">
        <v>30.4</v>
      </c>
    </row>
    <row r="79" spans="1:5">
      <c r="A79" s="1">
        <v>77</v>
      </c>
      <c r="B79">
        <v>0.9642115704634571</v>
      </c>
      <c r="C79">
        <v>50.20325577742849</v>
      </c>
      <c r="D79">
        <v>0</v>
      </c>
      <c r="E79">
        <v>30.8</v>
      </c>
    </row>
    <row r="80" spans="1:5">
      <c r="A80" s="1">
        <v>78</v>
      </c>
      <c r="B80">
        <v>1.025882500403325</v>
      </c>
      <c r="C80">
        <v>50.73842052391991</v>
      </c>
      <c r="D80">
        <v>0</v>
      </c>
      <c r="E80">
        <v>31.2</v>
      </c>
    </row>
    <row r="81" spans="1:5">
      <c r="A81" s="1">
        <v>79</v>
      </c>
      <c r="B81">
        <v>1.110084700979841</v>
      </c>
      <c r="C81">
        <v>51.23126191782919</v>
      </c>
      <c r="D81">
        <v>0</v>
      </c>
      <c r="E81">
        <v>31.6</v>
      </c>
    </row>
    <row r="82" spans="1:5">
      <c r="A82" s="1">
        <v>80</v>
      </c>
      <c r="B82">
        <v>1.182610144119131</v>
      </c>
      <c r="C82">
        <v>51.71419111680267</v>
      </c>
      <c r="D82">
        <v>0</v>
      </c>
      <c r="E82">
        <v>32</v>
      </c>
    </row>
    <row r="83" spans="1:5">
      <c r="A83" s="1">
        <v>81</v>
      </c>
      <c r="B83">
        <v>1.334857424416507</v>
      </c>
      <c r="C83">
        <v>52.39734180680283</v>
      </c>
      <c r="D83">
        <v>0</v>
      </c>
      <c r="E83">
        <v>32.4</v>
      </c>
    </row>
    <row r="84" spans="1:5">
      <c r="A84" s="1">
        <v>82</v>
      </c>
      <c r="B84">
        <v>1.482013348754736</v>
      </c>
      <c r="C84">
        <v>52.95972289647353</v>
      </c>
      <c r="D84">
        <v>0</v>
      </c>
      <c r="E84">
        <v>32.8</v>
      </c>
    </row>
    <row r="85" spans="1:5">
      <c r="A85" s="1">
        <v>83</v>
      </c>
      <c r="B85">
        <v>1.647174624513177</v>
      </c>
      <c r="C85">
        <v>53.44532093975127</v>
      </c>
      <c r="D85">
        <v>0</v>
      </c>
      <c r="E85">
        <v>33.2</v>
      </c>
    </row>
    <row r="86" spans="1:5">
      <c r="A86" s="1">
        <v>84</v>
      </c>
      <c r="B86">
        <v>1.834012983967431</v>
      </c>
      <c r="C86">
        <v>53.97104422588708</v>
      </c>
      <c r="D86">
        <v>0</v>
      </c>
      <c r="E86">
        <v>33.6</v>
      </c>
    </row>
    <row r="87" spans="1:5">
      <c r="A87" s="1">
        <v>85</v>
      </c>
      <c r="B87">
        <v>1.984988382548495</v>
      </c>
      <c r="C87">
        <v>54.43268927468127</v>
      </c>
      <c r="D87">
        <v>0</v>
      </c>
      <c r="E87">
        <v>34</v>
      </c>
    </row>
    <row r="88" spans="1:5">
      <c r="A88" s="1">
        <v>86</v>
      </c>
      <c r="B88">
        <v>2.165778599545353</v>
      </c>
      <c r="C88">
        <v>54.93158457893039</v>
      </c>
      <c r="D88">
        <v>0</v>
      </c>
      <c r="E88">
        <v>34.4</v>
      </c>
    </row>
    <row r="89" spans="1:5">
      <c r="A89" s="1">
        <v>87</v>
      </c>
      <c r="B89">
        <v>2.339564480211071</v>
      </c>
      <c r="C89">
        <v>55.39895453008635</v>
      </c>
      <c r="D89">
        <v>0</v>
      </c>
      <c r="E89">
        <v>34.8</v>
      </c>
    </row>
    <row r="90" spans="1:5">
      <c r="A90" s="1">
        <v>88</v>
      </c>
      <c r="B90">
        <v>2.556831807809659</v>
      </c>
      <c r="C90">
        <v>55.89031471977995</v>
      </c>
      <c r="D90">
        <v>0</v>
      </c>
      <c r="E90">
        <v>35.2</v>
      </c>
    </row>
    <row r="91" spans="1:5">
      <c r="A91" s="1">
        <v>89</v>
      </c>
      <c r="B91">
        <v>2.766856124655619</v>
      </c>
      <c r="C91">
        <v>56.35121703513456</v>
      </c>
      <c r="D91">
        <v>0</v>
      </c>
      <c r="E91">
        <v>35.6</v>
      </c>
    </row>
    <row r="92" spans="1:5">
      <c r="A92" s="1">
        <v>90</v>
      </c>
      <c r="B92">
        <v>3.022859218936028</v>
      </c>
      <c r="C92">
        <v>56.86377274924682</v>
      </c>
      <c r="D92">
        <v>0</v>
      </c>
      <c r="E92">
        <v>36</v>
      </c>
    </row>
    <row r="93" spans="1:5">
      <c r="A93" s="1">
        <v>91</v>
      </c>
      <c r="B93">
        <v>3.269447881644886</v>
      </c>
      <c r="C93">
        <v>57.32458285404345</v>
      </c>
      <c r="D93">
        <v>0</v>
      </c>
      <c r="E93">
        <v>36.4</v>
      </c>
    </row>
    <row r="94" spans="1:5">
      <c r="A94" s="1">
        <v>92</v>
      </c>
      <c r="B94">
        <v>3.523925990553239</v>
      </c>
      <c r="C94">
        <v>57.76559885029462</v>
      </c>
      <c r="D94">
        <v>0</v>
      </c>
      <c r="E94">
        <v>36.8</v>
      </c>
    </row>
    <row r="95" spans="1:5">
      <c r="A95" s="1">
        <v>93</v>
      </c>
      <c r="B95">
        <v>3.794662866033542</v>
      </c>
      <c r="C95">
        <v>58.25280968323703</v>
      </c>
      <c r="D95">
        <v>0</v>
      </c>
      <c r="E95">
        <v>37.2</v>
      </c>
    </row>
    <row r="96" spans="1:5">
      <c r="A96" s="1">
        <v>94</v>
      </c>
      <c r="B96">
        <v>4.060516330491675</v>
      </c>
      <c r="C96">
        <v>58.68135752740699</v>
      </c>
      <c r="D96">
        <v>0</v>
      </c>
      <c r="E96">
        <v>37.6</v>
      </c>
    </row>
    <row r="97" spans="1:5">
      <c r="A97" s="1">
        <v>95</v>
      </c>
      <c r="B97">
        <v>4.351585074088284</v>
      </c>
      <c r="C97">
        <v>59.12640731367177</v>
      </c>
      <c r="D97">
        <v>0</v>
      </c>
      <c r="E97">
        <v>38</v>
      </c>
    </row>
    <row r="98" spans="1:5">
      <c r="A98" s="1">
        <v>96</v>
      </c>
      <c r="B98">
        <v>4.653059687769755</v>
      </c>
      <c r="C98">
        <v>59.55474725016985</v>
      </c>
      <c r="D98">
        <v>0</v>
      </c>
      <c r="E98">
        <v>38.4</v>
      </c>
    </row>
    <row r="99" spans="1:5">
      <c r="A99" s="1">
        <v>97</v>
      </c>
      <c r="B99">
        <v>5.019778771908333</v>
      </c>
      <c r="C99">
        <v>60.07172467492177</v>
      </c>
      <c r="D99">
        <v>0</v>
      </c>
      <c r="E99">
        <v>38.8</v>
      </c>
    </row>
    <row r="100" spans="1:5">
      <c r="A100" s="1">
        <v>98</v>
      </c>
      <c r="B100">
        <v>5.359449175746894</v>
      </c>
      <c r="C100">
        <v>60.56448062237567</v>
      </c>
      <c r="D100">
        <v>0</v>
      </c>
      <c r="E100">
        <v>39.2</v>
      </c>
    </row>
    <row r="101" spans="1:5">
      <c r="A101" s="1">
        <v>99</v>
      </c>
      <c r="B101">
        <v>5.70739277534544</v>
      </c>
      <c r="C101">
        <v>61.00701782678924</v>
      </c>
      <c r="D101">
        <v>0</v>
      </c>
      <c r="E101">
        <v>39.6</v>
      </c>
    </row>
    <row r="102" spans="1:5">
      <c r="A102" s="1">
        <v>100</v>
      </c>
      <c r="B102">
        <v>6.155736376580513</v>
      </c>
      <c r="C102">
        <v>61.45713284492868</v>
      </c>
      <c r="D102">
        <v>0</v>
      </c>
      <c r="E102">
        <v>40</v>
      </c>
    </row>
    <row r="103" spans="1:5">
      <c r="A103" s="1">
        <v>101</v>
      </c>
      <c r="B103">
        <v>6.531658955417385</v>
      </c>
      <c r="C103">
        <v>61.96160102563058</v>
      </c>
      <c r="D103">
        <v>0</v>
      </c>
      <c r="E103">
        <v>40.4</v>
      </c>
    </row>
    <row r="104" spans="1:5">
      <c r="A104" s="1">
        <v>102</v>
      </c>
      <c r="B104">
        <v>6.972428438470466</v>
      </c>
      <c r="C104">
        <v>62.40356654852855</v>
      </c>
      <c r="D104">
        <v>0</v>
      </c>
      <c r="E104">
        <v>40.8</v>
      </c>
    </row>
    <row r="105" spans="1:5">
      <c r="A105" s="1">
        <v>103</v>
      </c>
      <c r="B105">
        <v>7.407679378248169</v>
      </c>
      <c r="C105">
        <v>62.8059955597784</v>
      </c>
      <c r="D105">
        <v>0</v>
      </c>
      <c r="E105">
        <v>41.2</v>
      </c>
    </row>
    <row r="106" spans="1:5">
      <c r="A106" s="1">
        <v>104</v>
      </c>
      <c r="B106">
        <v>7.877511414929007</v>
      </c>
      <c r="C106">
        <v>63.2930106274982</v>
      </c>
      <c r="D106">
        <v>0</v>
      </c>
      <c r="E106">
        <v>41.6</v>
      </c>
    </row>
    <row r="107" spans="1:5">
      <c r="A107" s="1">
        <v>105</v>
      </c>
      <c r="B107">
        <v>8.338050121964937</v>
      </c>
      <c r="C107">
        <v>63.69124120058145</v>
      </c>
      <c r="D107">
        <v>0</v>
      </c>
      <c r="E107">
        <v>42</v>
      </c>
    </row>
    <row r="108" spans="1:5">
      <c r="A108" s="1">
        <v>106</v>
      </c>
      <c r="B108">
        <v>8.875911042549758</v>
      </c>
      <c r="C108">
        <v>64.1387508797222</v>
      </c>
      <c r="D108">
        <v>0</v>
      </c>
      <c r="E108">
        <v>42.4</v>
      </c>
    </row>
    <row r="109" spans="1:5">
      <c r="A109" s="1">
        <v>107</v>
      </c>
      <c r="B109">
        <v>9.673570514309436</v>
      </c>
      <c r="C109">
        <v>64.75133926199592</v>
      </c>
      <c r="D109">
        <v>0</v>
      </c>
      <c r="E109">
        <v>42.8</v>
      </c>
    </row>
    <row r="110" spans="1:5">
      <c r="A110" s="1">
        <v>108</v>
      </c>
      <c r="B110">
        <v>10.21495724187806</v>
      </c>
      <c r="C110">
        <v>65.16715378535793</v>
      </c>
      <c r="D110">
        <v>0</v>
      </c>
      <c r="E110">
        <v>43.2</v>
      </c>
    </row>
    <row r="111" spans="1:5">
      <c r="A111" s="1">
        <v>109</v>
      </c>
      <c r="B111">
        <v>10.76730178238426</v>
      </c>
      <c r="C111">
        <v>65.56724000333287</v>
      </c>
      <c r="D111">
        <v>0</v>
      </c>
      <c r="E111">
        <v>43.6</v>
      </c>
    </row>
    <row r="112" spans="1:5">
      <c r="A112" s="1">
        <v>110</v>
      </c>
      <c r="B112">
        <v>11.27788763125918</v>
      </c>
      <c r="C112">
        <v>65.9216425473798</v>
      </c>
      <c r="D112">
        <v>0</v>
      </c>
      <c r="E112">
        <v>44</v>
      </c>
    </row>
    <row r="113" spans="1:5">
      <c r="A113" s="1">
        <v>111</v>
      </c>
      <c r="B113">
        <v>11.830058095344</v>
      </c>
      <c r="C113">
        <v>66.4126782644333</v>
      </c>
      <c r="D113">
        <v>0</v>
      </c>
      <c r="E113">
        <v>44.4</v>
      </c>
    </row>
    <row r="114" spans="1:5">
      <c r="A114" s="1">
        <v>112</v>
      </c>
      <c r="B114">
        <v>12.35643423308588</v>
      </c>
      <c r="C114">
        <v>66.82374217962489</v>
      </c>
      <c r="D114">
        <v>0</v>
      </c>
      <c r="E114">
        <v>44.8</v>
      </c>
    </row>
    <row r="115" spans="1:5">
      <c r="A115" s="1">
        <v>113</v>
      </c>
      <c r="B115">
        <v>12.87723070515173</v>
      </c>
      <c r="C115">
        <v>67.18406436203395</v>
      </c>
      <c r="D115">
        <v>0</v>
      </c>
      <c r="E115">
        <v>45.2</v>
      </c>
    </row>
    <row r="116" spans="1:5">
      <c r="A116" s="1">
        <v>114</v>
      </c>
      <c r="B116">
        <v>13.3703812856131</v>
      </c>
      <c r="C116">
        <v>67.529109123674</v>
      </c>
      <c r="D116">
        <v>0</v>
      </c>
      <c r="E116">
        <v>45.6</v>
      </c>
    </row>
    <row r="117" spans="1:5">
      <c r="A117" s="1">
        <v>115</v>
      </c>
      <c r="B117">
        <v>13.91237248891802</v>
      </c>
      <c r="C117">
        <v>67.92592733963944</v>
      </c>
      <c r="D117">
        <v>0</v>
      </c>
      <c r="E117">
        <v>46</v>
      </c>
    </row>
    <row r="118" spans="1:5">
      <c r="A118" s="1">
        <v>116</v>
      </c>
      <c r="B118">
        <v>14.4673902976419</v>
      </c>
      <c r="C118">
        <v>68.29623902233628</v>
      </c>
      <c r="D118">
        <v>0</v>
      </c>
      <c r="E118">
        <v>46.4</v>
      </c>
    </row>
    <row r="119" spans="1:5">
      <c r="A119" s="1">
        <v>117</v>
      </c>
      <c r="B119">
        <v>15.03120272377487</v>
      </c>
      <c r="C119">
        <v>68.58195599860653</v>
      </c>
      <c r="D119">
        <v>0</v>
      </c>
      <c r="E119">
        <v>46.8</v>
      </c>
    </row>
    <row r="120" spans="1:5">
      <c r="A120" s="1">
        <v>118</v>
      </c>
      <c r="B120">
        <v>15.58392129285621</v>
      </c>
      <c r="C120">
        <v>68.95731447598391</v>
      </c>
      <c r="D120">
        <v>0</v>
      </c>
      <c r="E120">
        <v>47.2</v>
      </c>
    </row>
    <row r="121" spans="1:5">
      <c r="A121" s="1">
        <v>119</v>
      </c>
      <c r="B121">
        <v>16.17346633765353</v>
      </c>
      <c r="C121">
        <v>69.19661620793622</v>
      </c>
      <c r="D121">
        <v>0</v>
      </c>
      <c r="E121">
        <v>47.6</v>
      </c>
    </row>
    <row r="122" spans="1:5">
      <c r="A122" s="1">
        <v>120</v>
      </c>
      <c r="B122">
        <v>16.72765027440832</v>
      </c>
      <c r="C122">
        <v>69.49143626256689</v>
      </c>
      <c r="D122">
        <v>0</v>
      </c>
      <c r="E122">
        <v>48</v>
      </c>
    </row>
    <row r="123" spans="1:5">
      <c r="A123" s="1">
        <v>121</v>
      </c>
      <c r="B123">
        <v>17.32839946644988</v>
      </c>
      <c r="C123">
        <v>69.76938931045373</v>
      </c>
      <c r="D123">
        <v>0</v>
      </c>
      <c r="E123">
        <v>48.4</v>
      </c>
    </row>
    <row r="124" spans="1:5">
      <c r="A124" s="1">
        <v>122</v>
      </c>
      <c r="B124">
        <v>17.95610828545067</v>
      </c>
      <c r="C124">
        <v>70.0211896915412</v>
      </c>
      <c r="D124">
        <v>0</v>
      </c>
      <c r="E124">
        <v>48.8</v>
      </c>
    </row>
    <row r="125" spans="1:5">
      <c r="A125" s="1">
        <v>123</v>
      </c>
      <c r="B125">
        <v>18.52651889045215</v>
      </c>
      <c r="C125">
        <v>70.30014435982787</v>
      </c>
      <c r="D125">
        <v>0</v>
      </c>
      <c r="E125">
        <v>49.2</v>
      </c>
    </row>
    <row r="126" spans="1:5">
      <c r="A126" s="1">
        <v>124</v>
      </c>
      <c r="B126">
        <v>19.09285825740324</v>
      </c>
      <c r="C126">
        <v>70.53934700863235</v>
      </c>
      <c r="D126">
        <v>0</v>
      </c>
      <c r="E126">
        <v>49.6</v>
      </c>
    </row>
    <row r="127" spans="1:5">
      <c r="A127" s="1">
        <v>125</v>
      </c>
      <c r="B127">
        <v>19.61903761010904</v>
      </c>
      <c r="C127">
        <v>70.72396777337352</v>
      </c>
      <c r="D127">
        <v>0</v>
      </c>
      <c r="E127">
        <v>50</v>
      </c>
    </row>
    <row r="128" spans="1:5">
      <c r="A128" s="1">
        <v>126</v>
      </c>
      <c r="B128">
        <v>20.26920201962815</v>
      </c>
      <c r="C128">
        <v>71.01896323637435</v>
      </c>
      <c r="D128">
        <v>0</v>
      </c>
      <c r="E128">
        <v>50.4</v>
      </c>
    </row>
    <row r="129" spans="1:5">
      <c r="A129" s="1">
        <v>127</v>
      </c>
      <c r="B129">
        <v>20.8624141613597</v>
      </c>
      <c r="C129">
        <v>71.24633315010828</v>
      </c>
      <c r="D129">
        <v>0</v>
      </c>
      <c r="E129">
        <v>50.8</v>
      </c>
    </row>
    <row r="130" spans="1:5">
      <c r="A130" s="1">
        <v>128</v>
      </c>
      <c r="B130">
        <v>21.36283575504437</v>
      </c>
      <c r="C130">
        <v>71.39817237827083</v>
      </c>
      <c r="D130">
        <v>0</v>
      </c>
      <c r="E130">
        <v>51.2</v>
      </c>
    </row>
    <row r="131" spans="1:5">
      <c r="A131" s="1">
        <v>129</v>
      </c>
      <c r="B131">
        <v>21.93716550475841</v>
      </c>
      <c r="C131">
        <v>71.63756971548338</v>
      </c>
      <c r="D131">
        <v>0</v>
      </c>
      <c r="E131">
        <v>51.6</v>
      </c>
    </row>
    <row r="132" spans="1:5">
      <c r="A132" s="1">
        <v>130</v>
      </c>
      <c r="B132">
        <v>22.46810748060014</v>
      </c>
      <c r="C132">
        <v>71.7955113921584</v>
      </c>
      <c r="D132">
        <v>0</v>
      </c>
      <c r="E132">
        <v>52</v>
      </c>
    </row>
    <row r="133" spans="1:5">
      <c r="A133" s="1">
        <v>131</v>
      </c>
      <c r="B133">
        <v>22.98739701374326</v>
      </c>
      <c r="C133">
        <v>71.96407477421299</v>
      </c>
      <c r="D133">
        <v>0</v>
      </c>
      <c r="E133">
        <v>52.4</v>
      </c>
    </row>
    <row r="134" spans="1:5">
      <c r="A134" s="1">
        <v>132</v>
      </c>
      <c r="B134">
        <v>23.60936147084935</v>
      </c>
      <c r="C134">
        <v>72.12246691934007</v>
      </c>
      <c r="D134">
        <v>0.004</v>
      </c>
      <c r="E134">
        <v>52.4</v>
      </c>
    </row>
    <row r="135" spans="1:5">
      <c r="A135" s="1">
        <v>133</v>
      </c>
      <c r="B135">
        <v>24.20567851049385</v>
      </c>
      <c r="C135">
        <v>72.30003138028951</v>
      </c>
      <c r="D135">
        <v>0.016</v>
      </c>
      <c r="E135">
        <v>52.7998</v>
      </c>
    </row>
    <row r="136" spans="1:5">
      <c r="A136" s="1">
        <v>134</v>
      </c>
      <c r="B136">
        <v>24.79866792010266</v>
      </c>
      <c r="C136">
        <v>72.41481372465599</v>
      </c>
      <c r="D136">
        <v>0.036</v>
      </c>
      <c r="E136">
        <v>53.1993</v>
      </c>
    </row>
    <row r="137" spans="1:5">
      <c r="A137" s="1">
        <v>135</v>
      </c>
      <c r="B137">
        <v>25.56486419137363</v>
      </c>
      <c r="C137">
        <v>72.57670372762577</v>
      </c>
      <c r="D137">
        <v>0.064</v>
      </c>
      <c r="E137">
        <v>53.5983</v>
      </c>
    </row>
    <row r="138" spans="1:5">
      <c r="A138" s="1">
        <v>136</v>
      </c>
      <c r="B138">
        <v>26.2355799760649</v>
      </c>
      <c r="C138">
        <v>72.72666377958784</v>
      </c>
      <c r="D138">
        <v>0.0999</v>
      </c>
      <c r="E138">
        <v>53.9967</v>
      </c>
    </row>
    <row r="139" spans="1:5">
      <c r="A139" s="1">
        <v>137</v>
      </c>
      <c r="B139">
        <v>27.25797534308179</v>
      </c>
      <c r="C139">
        <v>72.86163830867703</v>
      </c>
      <c r="D139">
        <v>0.1438</v>
      </c>
      <c r="E139">
        <v>54.3942</v>
      </c>
    </row>
    <row r="140" spans="1:5">
      <c r="A140" s="1">
        <v>138</v>
      </c>
      <c r="B140">
        <v>27.84478396563548</v>
      </c>
      <c r="C140">
        <v>72.95294101698953</v>
      </c>
      <c r="D140">
        <v>0.1957</v>
      </c>
      <c r="E140">
        <v>54.7909</v>
      </c>
    </row>
    <row r="141" spans="1:5">
      <c r="A141" s="1">
        <v>139</v>
      </c>
      <c r="B141">
        <v>28.39458551719024</v>
      </c>
      <c r="C141">
        <v>72.97583274072585</v>
      </c>
      <c r="D141">
        <v>0.2555</v>
      </c>
      <c r="E141">
        <v>55.1864</v>
      </c>
    </row>
    <row r="142" spans="1:5">
      <c r="A142" s="1">
        <v>140</v>
      </c>
      <c r="B142">
        <v>28.90785969988529</v>
      </c>
      <c r="C142">
        <v>73.004907042719</v>
      </c>
      <c r="D142">
        <v>0.3231</v>
      </c>
      <c r="E142">
        <v>55.5806</v>
      </c>
    </row>
    <row r="143" spans="1:5">
      <c r="A143" s="1">
        <v>141</v>
      </c>
      <c r="B143">
        <v>29.48293785438534</v>
      </c>
      <c r="C143">
        <v>73.0145529061186</v>
      </c>
      <c r="D143">
        <v>0.3987</v>
      </c>
      <c r="E143">
        <v>55.9734</v>
      </c>
    </row>
    <row r="144" spans="1:5">
      <c r="A144" s="1">
        <v>142</v>
      </c>
      <c r="B144">
        <v>30.11017281658187</v>
      </c>
      <c r="C144">
        <v>73.00781897973219</v>
      </c>
      <c r="D144">
        <v>0.4821</v>
      </c>
      <c r="E144">
        <v>56.3646</v>
      </c>
    </row>
    <row r="145" spans="1:5">
      <c r="A145" s="1">
        <v>143</v>
      </c>
      <c r="B145">
        <v>30.61133858769372</v>
      </c>
      <c r="C145">
        <v>73.01643178075906</v>
      </c>
      <c r="D145">
        <v>0.5732</v>
      </c>
      <c r="E145">
        <v>56.7541</v>
      </c>
    </row>
    <row r="146" spans="1:5">
      <c r="A146" s="1">
        <v>144</v>
      </c>
      <c r="B146">
        <v>31.11298465041595</v>
      </c>
      <c r="C146">
        <v>72.99839485148352</v>
      </c>
      <c r="D146">
        <v>0.6722</v>
      </c>
      <c r="E146">
        <v>57.1416</v>
      </c>
    </row>
    <row r="147" spans="1:5">
      <c r="A147" s="1">
        <v>145</v>
      </c>
      <c r="B147">
        <v>31.67318277926642</v>
      </c>
      <c r="C147">
        <v>73.01429571854088</v>
      </c>
      <c r="D147">
        <v>0.7789</v>
      </c>
      <c r="E147">
        <v>57.5271</v>
      </c>
    </row>
    <row r="148" spans="1:5">
      <c r="A148" s="1">
        <v>146</v>
      </c>
      <c r="B148">
        <v>32.22218874872016</v>
      </c>
      <c r="C148">
        <v>72.96558412934459</v>
      </c>
      <c r="D148">
        <v>0.8933</v>
      </c>
      <c r="E148">
        <v>57.9104</v>
      </c>
    </row>
    <row r="149" spans="1:5">
      <c r="A149" s="1">
        <v>147</v>
      </c>
      <c r="B149">
        <v>32.67662502322403</v>
      </c>
      <c r="C149">
        <v>72.95884556593234</v>
      </c>
      <c r="D149">
        <v>1.0153</v>
      </c>
      <c r="E149">
        <v>58.2913</v>
      </c>
    </row>
    <row r="150" spans="1:5">
      <c r="A150" s="1">
        <v>148</v>
      </c>
      <c r="B150">
        <v>33.19093441525193</v>
      </c>
      <c r="C150">
        <v>72.92418046654541</v>
      </c>
      <c r="D150">
        <v>1.1449</v>
      </c>
      <c r="E150">
        <v>58.6697</v>
      </c>
    </row>
    <row r="151" spans="1:5">
      <c r="A151" s="1">
        <v>149</v>
      </c>
      <c r="B151">
        <v>33.72271582941681</v>
      </c>
      <c r="C151">
        <v>72.88659691529256</v>
      </c>
      <c r="D151">
        <v>1.2821</v>
      </c>
      <c r="E151">
        <v>59.0455</v>
      </c>
    </row>
    <row r="152" spans="1:5">
      <c r="A152" s="1">
        <v>150</v>
      </c>
      <c r="B152">
        <v>34.22133587247346</v>
      </c>
      <c r="C152">
        <v>72.83148637292132</v>
      </c>
      <c r="D152">
        <v>1.4267</v>
      </c>
      <c r="E152">
        <v>59.4184</v>
      </c>
    </row>
    <row r="153" spans="1:5">
      <c r="A153" s="1">
        <v>151</v>
      </c>
      <c r="B153">
        <v>34.66456441546011</v>
      </c>
      <c r="C153">
        <v>72.84235561887631</v>
      </c>
      <c r="D153">
        <v>1.5788</v>
      </c>
      <c r="E153">
        <v>59.7884</v>
      </c>
    </row>
    <row r="154" spans="1:5">
      <c r="A154" s="1">
        <v>152</v>
      </c>
      <c r="B154">
        <v>35.07944895454897</v>
      </c>
      <c r="C154">
        <v>72.7831429543901</v>
      </c>
      <c r="D154">
        <v>1.7382</v>
      </c>
      <c r="E154">
        <v>60.1552</v>
      </c>
    </row>
    <row r="155" spans="1:5">
      <c r="A155" s="1">
        <v>153</v>
      </c>
      <c r="B155">
        <v>35.48996086034504</v>
      </c>
      <c r="C155">
        <v>72.73676130748765</v>
      </c>
      <c r="D155">
        <v>1.905</v>
      </c>
      <c r="E155">
        <v>60.5188</v>
      </c>
    </row>
    <row r="156" spans="1:5">
      <c r="A156" s="1">
        <v>154</v>
      </c>
      <c r="B156">
        <v>35.83069781925941</v>
      </c>
      <c r="C156">
        <v>72.70103938218155</v>
      </c>
      <c r="D156">
        <v>2.079</v>
      </c>
      <c r="E156">
        <v>60.879</v>
      </c>
    </row>
    <row r="157" spans="1:5">
      <c r="A157" s="1">
        <v>155</v>
      </c>
      <c r="B157">
        <v>36.19972157820143</v>
      </c>
      <c r="C157">
        <v>72.67370813439318</v>
      </c>
      <c r="D157">
        <v>2.2601</v>
      </c>
      <c r="E157">
        <v>61.2356</v>
      </c>
    </row>
    <row r="158" spans="1:5">
      <c r="A158" s="1">
        <v>156</v>
      </c>
      <c r="B158">
        <v>36.4397917929635</v>
      </c>
      <c r="C158">
        <v>72.65028699341802</v>
      </c>
      <c r="D158">
        <v>2.4483</v>
      </c>
      <c r="E158">
        <v>61.5885</v>
      </c>
    </row>
    <row r="159" spans="1:5">
      <c r="A159" s="1">
        <v>157</v>
      </c>
      <c r="B159">
        <v>36.68788298159541</v>
      </c>
      <c r="C159">
        <v>72.61392724521099</v>
      </c>
      <c r="D159">
        <v>2.6436</v>
      </c>
      <c r="E159">
        <v>61.9376</v>
      </c>
    </row>
    <row r="160" spans="1:5">
      <c r="A160" s="1">
        <v>158</v>
      </c>
      <c r="B160">
        <v>36.89172166303231</v>
      </c>
      <c r="C160">
        <v>72.61153106977893</v>
      </c>
      <c r="D160">
        <v>2.8458</v>
      </c>
      <c r="E160">
        <v>62.2827</v>
      </c>
    </row>
    <row r="161" spans="1:5">
      <c r="A161" s="1">
        <v>159</v>
      </c>
      <c r="B161">
        <v>37.10304626648179</v>
      </c>
      <c r="C161">
        <v>72.61201134127245</v>
      </c>
      <c r="D161">
        <v>3.0549</v>
      </c>
      <c r="E161">
        <v>62.6237</v>
      </c>
    </row>
    <row r="162" spans="1:5">
      <c r="A162" s="1">
        <v>160</v>
      </c>
      <c r="B162">
        <v>37.24464833677117</v>
      </c>
      <c r="C162">
        <v>72.59931623474704</v>
      </c>
      <c r="D162">
        <v>3.2707</v>
      </c>
      <c r="E162">
        <v>62.9605</v>
      </c>
    </row>
    <row r="163" spans="1:5">
      <c r="A163" s="1">
        <v>161</v>
      </c>
      <c r="B163">
        <v>37.39578850078961</v>
      </c>
      <c r="C163">
        <v>72.5765870600767</v>
      </c>
      <c r="D163">
        <v>3.4933</v>
      </c>
      <c r="E163">
        <v>63.2928</v>
      </c>
    </row>
    <row r="164" spans="1:5">
      <c r="A164" s="1">
        <v>162</v>
      </c>
      <c r="B164">
        <v>37.49344772827958</v>
      </c>
      <c r="C164">
        <v>72.57019923991794</v>
      </c>
      <c r="D164">
        <v>3.7224</v>
      </c>
      <c r="E164">
        <v>63.6207</v>
      </c>
    </row>
    <row r="165" spans="1:5">
      <c r="A165" s="1">
        <v>163</v>
      </c>
      <c r="B165">
        <v>37.53323077613534</v>
      </c>
      <c r="C165">
        <v>72.51651283898185</v>
      </c>
      <c r="D165">
        <v>3.9581</v>
      </c>
      <c r="E165">
        <v>63.9439</v>
      </c>
    </row>
    <row r="166" spans="1:5">
      <c r="A166" s="1">
        <v>164</v>
      </c>
      <c r="B166">
        <v>37.54057050806584</v>
      </c>
      <c r="C166">
        <v>72.48060633786436</v>
      </c>
      <c r="D166">
        <v>4.2002</v>
      </c>
      <c r="E166">
        <v>64.2623</v>
      </c>
    </row>
    <row r="167" spans="1:5">
      <c r="A167" s="1">
        <v>165</v>
      </c>
      <c r="B167">
        <v>37.52214901867151</v>
      </c>
      <c r="C167">
        <v>72.4447528109621</v>
      </c>
      <c r="D167">
        <v>4.4485</v>
      </c>
      <c r="E167">
        <v>64.5759</v>
      </c>
    </row>
    <row r="168" spans="1:5">
      <c r="A168" s="1">
        <v>166</v>
      </c>
      <c r="B168">
        <v>37.47445672989829</v>
      </c>
      <c r="C168">
        <v>72.42827141165802</v>
      </c>
      <c r="D168">
        <v>4.7032</v>
      </c>
      <c r="E168">
        <v>64.8844</v>
      </c>
    </row>
    <row r="169" spans="1:5">
      <c r="A169" s="1">
        <v>167</v>
      </c>
      <c r="B169">
        <v>37.36006904330329</v>
      </c>
      <c r="C169">
        <v>72.40295919301681</v>
      </c>
      <c r="D169">
        <v>4.9639</v>
      </c>
      <c r="E169">
        <v>65.18770000000001</v>
      </c>
    </row>
    <row r="170" spans="1:5">
      <c r="A170" s="1">
        <v>168</v>
      </c>
      <c r="B170">
        <v>37.27102165805726</v>
      </c>
      <c r="C170">
        <v>72.40365968616089</v>
      </c>
      <c r="D170">
        <v>5.2306</v>
      </c>
      <c r="E170">
        <v>65.4858</v>
      </c>
    </row>
    <row r="171" spans="1:5">
      <c r="A171" s="1">
        <v>169</v>
      </c>
      <c r="B171">
        <v>37.15857103815318</v>
      </c>
      <c r="C171">
        <v>72.38718465605214</v>
      </c>
      <c r="D171">
        <v>5.5033</v>
      </c>
      <c r="E171">
        <v>65.7784</v>
      </c>
    </row>
    <row r="172" spans="1:5">
      <c r="A172" s="1">
        <v>170</v>
      </c>
      <c r="B172">
        <v>37.06217810955879</v>
      </c>
      <c r="C172">
        <v>72.38275161797826</v>
      </c>
      <c r="D172">
        <v>5.7817</v>
      </c>
      <c r="E172">
        <v>66.0656</v>
      </c>
    </row>
    <row r="173" spans="1:5">
      <c r="A173" s="1">
        <v>171</v>
      </c>
      <c r="B173">
        <v>36.95297845287089</v>
      </c>
      <c r="C173">
        <v>72.37224341598731</v>
      </c>
      <c r="D173">
        <v>6.0659</v>
      </c>
      <c r="E173">
        <v>66.3471</v>
      </c>
    </row>
    <row r="174" spans="1:5">
      <c r="A174" s="1">
        <v>172</v>
      </c>
      <c r="B174">
        <v>36.84968271212837</v>
      </c>
      <c r="C174">
        <v>72.3576168209681</v>
      </c>
      <c r="D174">
        <v>6.3556</v>
      </c>
      <c r="E174">
        <v>66.6229</v>
      </c>
    </row>
    <row r="175" spans="1:5">
      <c r="A175" s="1">
        <v>173</v>
      </c>
      <c r="B175">
        <v>36.84968271212837</v>
      </c>
      <c r="C175">
        <v>72.3576168209681</v>
      </c>
      <c r="D175">
        <v>6.6507</v>
      </c>
      <c r="E175">
        <v>66.8929</v>
      </c>
    </row>
    <row r="176" spans="1:5">
      <c r="A176" s="1">
        <v>174</v>
      </c>
      <c r="B176">
        <v>36.84968271212837</v>
      </c>
      <c r="C176">
        <v>72.3576168209681</v>
      </c>
      <c r="D176">
        <v>6.9513</v>
      </c>
      <c r="E176">
        <v>67.15689999999999</v>
      </c>
    </row>
    <row r="177" spans="1:5">
      <c r="A177" s="1">
        <v>175</v>
      </c>
      <c r="B177">
        <v>36.84968271212837</v>
      </c>
      <c r="C177">
        <v>72.3576168209681</v>
      </c>
      <c r="D177">
        <v>7.257</v>
      </c>
      <c r="E177">
        <v>67.4148</v>
      </c>
    </row>
    <row r="178" spans="1:5">
      <c r="A178" s="1">
        <v>176</v>
      </c>
      <c r="B178">
        <v>36.84968271212837</v>
      </c>
      <c r="C178">
        <v>72.3576168209681</v>
      </c>
      <c r="D178">
        <v>7.5678</v>
      </c>
      <c r="E178">
        <v>67.6665</v>
      </c>
    </row>
    <row r="179" spans="1:5">
      <c r="A179" s="1">
        <v>177</v>
      </c>
      <c r="B179">
        <v>36.84968271212837</v>
      </c>
      <c r="C179">
        <v>72.3576168209681</v>
      </c>
      <c r="D179">
        <v>7.8836</v>
      </c>
      <c r="E179">
        <v>67.91200000000001</v>
      </c>
    </row>
    <row r="180" spans="1:5">
      <c r="A180" s="1">
        <v>178</v>
      </c>
      <c r="B180">
        <v>36.84968271212837</v>
      </c>
      <c r="C180">
        <v>72.3576168209681</v>
      </c>
      <c r="D180">
        <v>8.2042</v>
      </c>
      <c r="E180">
        <v>68.1512</v>
      </c>
    </row>
    <row r="181" spans="1:5">
      <c r="A181" s="1">
        <v>179</v>
      </c>
      <c r="B181">
        <v>36.84968271212837</v>
      </c>
      <c r="C181">
        <v>72.3576168209681</v>
      </c>
      <c r="D181">
        <v>8.5296</v>
      </c>
      <c r="E181">
        <v>68.38379999999999</v>
      </c>
    </row>
    <row r="182" spans="1:5">
      <c r="A182" s="1">
        <v>180</v>
      </c>
      <c r="B182">
        <v>36.84968271212837</v>
      </c>
      <c r="C182">
        <v>72.3576168209681</v>
      </c>
      <c r="D182">
        <v>8.859500000000001</v>
      </c>
      <c r="E182">
        <v>68.6099</v>
      </c>
    </row>
    <row r="183" spans="1:5">
      <c r="A183" s="1">
        <v>181</v>
      </c>
      <c r="B183">
        <v>36.84968271212837</v>
      </c>
      <c r="C183">
        <v>72.3576168209681</v>
      </c>
      <c r="D183">
        <v>9.194000000000001</v>
      </c>
      <c r="E183">
        <v>68.82940000000001</v>
      </c>
    </row>
    <row r="184" spans="1:5">
      <c r="A184" s="1">
        <v>182</v>
      </c>
      <c r="B184">
        <v>36.84968271212837</v>
      </c>
      <c r="C184">
        <v>72.3576168209681</v>
      </c>
      <c r="D184">
        <v>9.5327</v>
      </c>
      <c r="E184">
        <v>69.04219999999999</v>
      </c>
    </row>
    <row r="185" spans="1:5">
      <c r="A185" s="1">
        <v>183</v>
      </c>
      <c r="B185">
        <v>36.84968271212837</v>
      </c>
      <c r="C185">
        <v>72.3576168209681</v>
      </c>
      <c r="D185">
        <v>9.8756</v>
      </c>
      <c r="E185">
        <v>69.24809999999999</v>
      </c>
    </row>
    <row r="186" spans="1:5">
      <c r="A186" s="1">
        <v>184</v>
      </c>
      <c r="B186">
        <v>36.84968271212837</v>
      </c>
      <c r="C186">
        <v>72.3576168209681</v>
      </c>
      <c r="D186">
        <v>10.2226</v>
      </c>
      <c r="E186">
        <v>69.44710000000001</v>
      </c>
    </row>
    <row r="187" spans="1:5">
      <c r="A187" s="1">
        <v>185</v>
      </c>
      <c r="B187">
        <v>36.84968271212837</v>
      </c>
      <c r="C187">
        <v>72.3576168209681</v>
      </c>
      <c r="D187">
        <v>10.5734</v>
      </c>
      <c r="E187">
        <v>69.6392</v>
      </c>
    </row>
    <row r="188" spans="1:5">
      <c r="A188" s="1">
        <v>186</v>
      </c>
      <c r="B188">
        <v>36.84968271212837</v>
      </c>
      <c r="C188">
        <v>72.3576168209681</v>
      </c>
      <c r="D188">
        <v>10.9281</v>
      </c>
      <c r="E188">
        <v>69.8241</v>
      </c>
    </row>
    <row r="189" spans="1:5">
      <c r="A189" s="1">
        <v>187</v>
      </c>
      <c r="B189">
        <v>36.84968271212837</v>
      </c>
      <c r="C189">
        <v>72.3576168209681</v>
      </c>
      <c r="D189">
        <v>11.2864</v>
      </c>
      <c r="E189">
        <v>70.002</v>
      </c>
    </row>
    <row r="190" spans="1:5">
      <c r="A190" s="1">
        <v>188</v>
      </c>
      <c r="B190">
        <v>36.84968271212837</v>
      </c>
      <c r="C190">
        <v>72.3576168209681</v>
      </c>
      <c r="D190">
        <v>11.6481</v>
      </c>
      <c r="E190">
        <v>70.17270000000001</v>
      </c>
    </row>
    <row r="191" spans="1:5">
      <c r="A191" s="1">
        <v>189</v>
      </c>
      <c r="B191">
        <v>36.84968271212837</v>
      </c>
      <c r="C191">
        <v>72.3576168209681</v>
      </c>
      <c r="D191">
        <v>12.0132</v>
      </c>
      <c r="E191">
        <v>70.3361</v>
      </c>
    </row>
    <row r="192" spans="1:5">
      <c r="A192" s="1">
        <v>190</v>
      </c>
      <c r="B192">
        <v>36.84968271212837</v>
      </c>
      <c r="C192">
        <v>72.3576168209681</v>
      </c>
      <c r="D192">
        <v>12.3815</v>
      </c>
      <c r="E192">
        <v>70.49209999999999</v>
      </c>
    </row>
    <row r="193" spans="1:5">
      <c r="A193" s="1">
        <v>191</v>
      </c>
      <c r="B193">
        <v>36.84968271212837</v>
      </c>
      <c r="C193">
        <v>72.3576168209681</v>
      </c>
      <c r="D193">
        <v>12.7528</v>
      </c>
      <c r="E193">
        <v>70.6408</v>
      </c>
    </row>
    <row r="194" spans="1:5">
      <c r="A194" s="1">
        <v>192</v>
      </c>
      <c r="B194">
        <v>36.84968271212837</v>
      </c>
      <c r="C194">
        <v>72.3576168209681</v>
      </c>
      <c r="D194">
        <v>13.1271</v>
      </c>
      <c r="E194">
        <v>70.782</v>
      </c>
    </row>
    <row r="195" spans="1:5">
      <c r="A195" s="1">
        <v>193</v>
      </c>
      <c r="B195">
        <v>36.84968271212837</v>
      </c>
      <c r="C195">
        <v>72.3576168209681</v>
      </c>
      <c r="D195">
        <v>13.5041</v>
      </c>
      <c r="E195">
        <v>70.9157</v>
      </c>
    </row>
    <row r="196" spans="1:5">
      <c r="A196" s="1">
        <v>194</v>
      </c>
      <c r="B196">
        <v>36.84968271212837</v>
      </c>
      <c r="C196">
        <v>72.3576168209681</v>
      </c>
      <c r="D196">
        <v>13.8837</v>
      </c>
      <c r="E196">
        <v>71.04179999999999</v>
      </c>
    </row>
    <row r="197" spans="1:5">
      <c r="A197" s="1">
        <v>195</v>
      </c>
      <c r="B197">
        <v>36.84968271212837</v>
      </c>
      <c r="C197">
        <v>72.3576168209681</v>
      </c>
      <c r="D197">
        <v>14.2657</v>
      </c>
      <c r="E197">
        <v>71.16030000000001</v>
      </c>
    </row>
    <row r="198" spans="1:5">
      <c r="A198" s="1">
        <v>196</v>
      </c>
      <c r="B198">
        <v>36.84968271212837</v>
      </c>
      <c r="C198">
        <v>72.3576168209681</v>
      </c>
      <c r="D198">
        <v>14.65</v>
      </c>
      <c r="E198">
        <v>71.27119999999999</v>
      </c>
    </row>
    <row r="199" spans="1:5">
      <c r="A199" s="1">
        <v>197</v>
      </c>
      <c r="B199">
        <v>36.84968271212837</v>
      </c>
      <c r="C199">
        <v>72.3576168209681</v>
      </c>
      <c r="D199">
        <v>15.0365</v>
      </c>
      <c r="E199">
        <v>71.37430000000001</v>
      </c>
    </row>
    <row r="200" spans="1:5">
      <c r="A200" s="1">
        <v>198</v>
      </c>
      <c r="B200">
        <v>36.84968271212837</v>
      </c>
      <c r="C200">
        <v>72.3576168209681</v>
      </c>
      <c r="D200">
        <v>15.4249</v>
      </c>
      <c r="E200">
        <v>71.4697</v>
      </c>
    </row>
    <row r="201" spans="1:5">
      <c r="A201" s="1">
        <v>199</v>
      </c>
      <c r="B201">
        <v>36.84968271212837</v>
      </c>
      <c r="C201">
        <v>72.3576168209681</v>
      </c>
      <c r="D201">
        <v>15.8152</v>
      </c>
      <c r="E201">
        <v>71.5573</v>
      </c>
    </row>
    <row r="202" spans="1:5">
      <c r="A202" s="1">
        <v>200</v>
      </c>
      <c r="B202">
        <v>36.84968271212837</v>
      </c>
      <c r="C202">
        <v>72.3576168209681</v>
      </c>
      <c r="D202">
        <v>16.2072</v>
      </c>
      <c r="E202">
        <v>71.6371</v>
      </c>
    </row>
    <row r="203" spans="1:5">
      <c r="A203" s="1">
        <v>201</v>
      </c>
      <c r="B203">
        <v>36.84968271212837</v>
      </c>
      <c r="C203">
        <v>72.3576168209681</v>
      </c>
      <c r="D203">
        <v>16.6007</v>
      </c>
      <c r="E203">
        <v>71.709</v>
      </c>
    </row>
    <row r="204" spans="1:5">
      <c r="A204" s="1">
        <v>202</v>
      </c>
      <c r="B204">
        <v>36.84968271212837</v>
      </c>
      <c r="C204">
        <v>72.3576168209681</v>
      </c>
      <c r="D204">
        <v>16.9955</v>
      </c>
      <c r="E204">
        <v>71.773</v>
      </c>
    </row>
    <row r="205" spans="1:5">
      <c r="A205" s="1">
        <v>203</v>
      </c>
      <c r="B205">
        <v>36.84968271212837</v>
      </c>
      <c r="C205">
        <v>72.3576168209681</v>
      </c>
      <c r="D205">
        <v>17.3915</v>
      </c>
      <c r="E205">
        <v>71.8292</v>
      </c>
    </row>
    <row r="206" spans="1:5">
      <c r="A206" s="1">
        <v>204</v>
      </c>
      <c r="B206">
        <v>36.84968271212837</v>
      </c>
      <c r="C206">
        <v>72.3576168209681</v>
      </c>
      <c r="D206">
        <v>17.7886</v>
      </c>
      <c r="E206">
        <v>71.87739999999999</v>
      </c>
    </row>
    <row r="207" spans="1:5">
      <c r="A207" s="1">
        <v>205</v>
      </c>
      <c r="B207">
        <v>36.84968271212837</v>
      </c>
      <c r="C207">
        <v>72.3576168209681</v>
      </c>
      <c r="D207">
        <v>18.1866</v>
      </c>
      <c r="E207">
        <v>71.91759999999999</v>
      </c>
    </row>
    <row r="208" spans="1:5">
      <c r="A208" s="1">
        <v>206</v>
      </c>
      <c r="B208">
        <v>36.84968271212837</v>
      </c>
      <c r="C208">
        <v>72.3576168209681</v>
      </c>
      <c r="D208">
        <v>18.5853</v>
      </c>
      <c r="E208">
        <v>71.9499</v>
      </c>
    </row>
    <row r="209" spans="1:5">
      <c r="A209" s="1">
        <v>207</v>
      </c>
      <c r="B209">
        <v>36.84968271212837</v>
      </c>
      <c r="C209">
        <v>72.3576168209681</v>
      </c>
      <c r="D209">
        <v>18.9845</v>
      </c>
      <c r="E209">
        <v>71.9742</v>
      </c>
    </row>
    <row r="210" spans="1:5">
      <c r="A210" s="1">
        <v>208</v>
      </c>
      <c r="B210">
        <v>36.84968271212837</v>
      </c>
      <c r="C210">
        <v>72.3576168209681</v>
      </c>
      <c r="D210">
        <v>19.3842</v>
      </c>
      <c r="E210">
        <v>71.9905</v>
      </c>
    </row>
    <row r="211" spans="1:5">
      <c r="A211" s="1">
        <v>209</v>
      </c>
      <c r="B211">
        <v>36.84968271212837</v>
      </c>
      <c r="C211">
        <v>72.3576168209681</v>
      </c>
      <c r="D211">
        <v>19.7841</v>
      </c>
      <c r="E211">
        <v>71.9988</v>
      </c>
    </row>
    <row r="212" spans="1:5">
      <c r="A212" s="1">
        <v>210</v>
      </c>
      <c r="B212">
        <v>36.84968271212837</v>
      </c>
      <c r="C212">
        <v>72.3576168209681</v>
      </c>
      <c r="D212">
        <v>20.1841</v>
      </c>
      <c r="E212">
        <v>71.9992</v>
      </c>
    </row>
    <row r="213" spans="1:5">
      <c r="A213" s="1">
        <v>211</v>
      </c>
      <c r="B213">
        <v>36.84968271212837</v>
      </c>
      <c r="C213">
        <v>72.3576168209681</v>
      </c>
      <c r="D213">
        <v>20</v>
      </c>
      <c r="E213">
        <v>72</v>
      </c>
    </row>
    <row r="214" spans="1:5">
      <c r="A214" s="1">
        <v>212</v>
      </c>
      <c r="B214">
        <v>36.84968271212837</v>
      </c>
      <c r="C214">
        <v>72.3576168209681</v>
      </c>
      <c r="D214">
        <v>20.4</v>
      </c>
      <c r="E214">
        <v>72</v>
      </c>
    </row>
    <row r="215" spans="1:5">
      <c r="A215" s="1">
        <v>213</v>
      </c>
      <c r="B215">
        <v>36.84968271212837</v>
      </c>
      <c r="C215">
        <v>72.3576168209681</v>
      </c>
      <c r="D215">
        <v>20.8</v>
      </c>
      <c r="E215">
        <v>72</v>
      </c>
    </row>
    <row r="216" spans="1:5">
      <c r="A216" s="1">
        <v>214</v>
      </c>
      <c r="B216">
        <v>36.84968271212837</v>
      </c>
      <c r="C216">
        <v>72.3576168209681</v>
      </c>
      <c r="D216">
        <v>21.2</v>
      </c>
      <c r="E216">
        <v>72</v>
      </c>
    </row>
    <row r="217" spans="1:5">
      <c r="A217" s="1">
        <v>215</v>
      </c>
      <c r="B217">
        <v>36.84968271212837</v>
      </c>
      <c r="C217">
        <v>72.3576168209681</v>
      </c>
      <c r="D217">
        <v>21.6</v>
      </c>
      <c r="E217">
        <v>72</v>
      </c>
    </row>
    <row r="218" spans="1:5">
      <c r="A218" s="1">
        <v>216</v>
      </c>
      <c r="B218">
        <v>36.84968271212837</v>
      </c>
      <c r="C218">
        <v>72.3576168209681</v>
      </c>
      <c r="D218">
        <v>22</v>
      </c>
      <c r="E218">
        <v>72</v>
      </c>
    </row>
    <row r="219" spans="1:5">
      <c r="A219" s="1">
        <v>217</v>
      </c>
      <c r="B219">
        <v>36.84968271212837</v>
      </c>
      <c r="C219">
        <v>72.3576168209681</v>
      </c>
      <c r="D219">
        <v>22.4</v>
      </c>
      <c r="E219">
        <v>72</v>
      </c>
    </row>
    <row r="220" spans="1:5">
      <c r="A220" s="1">
        <v>218</v>
      </c>
      <c r="B220">
        <v>36.84968271212837</v>
      </c>
      <c r="C220">
        <v>72.3576168209681</v>
      </c>
      <c r="D220">
        <v>22.8</v>
      </c>
      <c r="E220">
        <v>72</v>
      </c>
    </row>
    <row r="221" spans="1:5">
      <c r="A221" s="1">
        <v>219</v>
      </c>
      <c r="B221">
        <v>36.84968271212837</v>
      </c>
      <c r="C221">
        <v>72.3576168209681</v>
      </c>
      <c r="D221">
        <v>23.2</v>
      </c>
      <c r="E221">
        <v>72</v>
      </c>
    </row>
    <row r="222" spans="1:5">
      <c r="A222" s="1">
        <v>220</v>
      </c>
      <c r="B222">
        <v>36.84968271212837</v>
      </c>
      <c r="C222">
        <v>72.3576168209681</v>
      </c>
      <c r="D222">
        <v>23.6</v>
      </c>
      <c r="E222">
        <v>72</v>
      </c>
    </row>
    <row r="223" spans="1:5">
      <c r="A223" s="1">
        <v>221</v>
      </c>
      <c r="B223">
        <v>36.84968271212837</v>
      </c>
      <c r="C223">
        <v>72.3576168209681</v>
      </c>
      <c r="D223">
        <v>24</v>
      </c>
      <c r="E223">
        <v>72</v>
      </c>
    </row>
    <row r="224" spans="1:5">
      <c r="A224" s="1">
        <v>222</v>
      </c>
      <c r="B224">
        <v>36.84968271212837</v>
      </c>
      <c r="C224">
        <v>72.3576168209681</v>
      </c>
      <c r="D224">
        <v>24.4</v>
      </c>
      <c r="E224">
        <v>72</v>
      </c>
    </row>
    <row r="225" spans="1:5">
      <c r="A225" s="1">
        <v>223</v>
      </c>
      <c r="B225">
        <v>36.84968271212837</v>
      </c>
      <c r="C225">
        <v>72.3576168209681</v>
      </c>
      <c r="D225">
        <v>24.8</v>
      </c>
      <c r="E225">
        <v>72</v>
      </c>
    </row>
    <row r="226" spans="1:5">
      <c r="A226" s="1">
        <v>224</v>
      </c>
      <c r="B226">
        <v>36.84968271212837</v>
      </c>
      <c r="C226">
        <v>72.3576168209681</v>
      </c>
      <c r="D226">
        <v>25.2</v>
      </c>
      <c r="E226">
        <v>72</v>
      </c>
    </row>
    <row r="227" spans="1:5">
      <c r="A227" s="1">
        <v>225</v>
      </c>
      <c r="B227">
        <v>36.84968271212837</v>
      </c>
      <c r="C227">
        <v>72.3576168209681</v>
      </c>
      <c r="D227">
        <v>25.6</v>
      </c>
      <c r="E227">
        <v>72</v>
      </c>
    </row>
    <row r="228" spans="1:5">
      <c r="A228" s="1">
        <v>226</v>
      </c>
      <c r="B228">
        <v>36.84968271212837</v>
      </c>
      <c r="C228">
        <v>72.3576168209681</v>
      </c>
      <c r="D228">
        <v>26</v>
      </c>
      <c r="E228">
        <v>72</v>
      </c>
    </row>
    <row r="229" spans="1:5">
      <c r="A229" s="1">
        <v>227</v>
      </c>
      <c r="B229">
        <v>36.84968271212837</v>
      </c>
      <c r="C229">
        <v>72.3576168209681</v>
      </c>
      <c r="D229">
        <v>26.4</v>
      </c>
      <c r="E229">
        <v>72</v>
      </c>
    </row>
    <row r="230" spans="1:5">
      <c r="A230" s="1">
        <v>228</v>
      </c>
      <c r="B230">
        <v>36.84968271212837</v>
      </c>
      <c r="C230">
        <v>72.3576168209681</v>
      </c>
      <c r="D230">
        <v>26.8</v>
      </c>
      <c r="E230">
        <v>72</v>
      </c>
    </row>
    <row r="231" spans="1:5">
      <c r="A231" s="1">
        <v>229</v>
      </c>
      <c r="B231">
        <v>36.84968271212837</v>
      </c>
      <c r="C231">
        <v>72.3576168209681</v>
      </c>
      <c r="D231">
        <v>27.2</v>
      </c>
      <c r="E231">
        <v>72</v>
      </c>
    </row>
    <row r="232" spans="1:5">
      <c r="A232" s="1">
        <v>230</v>
      </c>
      <c r="B232">
        <v>36.84968271212837</v>
      </c>
      <c r="C232">
        <v>72.3576168209681</v>
      </c>
      <c r="D232">
        <v>27.6</v>
      </c>
      <c r="E232">
        <v>72</v>
      </c>
    </row>
    <row r="233" spans="1:5">
      <c r="A233" s="1">
        <v>231</v>
      </c>
      <c r="B233">
        <v>36.84968271212837</v>
      </c>
      <c r="C233">
        <v>72.3576168209681</v>
      </c>
      <c r="D233">
        <v>28</v>
      </c>
      <c r="E233">
        <v>72</v>
      </c>
    </row>
    <row r="234" spans="1:5">
      <c r="A234" s="1">
        <v>232</v>
      </c>
      <c r="B234">
        <v>36.84968271212837</v>
      </c>
      <c r="C234">
        <v>72.3576168209681</v>
      </c>
      <c r="D234">
        <v>28.4</v>
      </c>
      <c r="E234">
        <v>72</v>
      </c>
    </row>
    <row r="235" spans="1:5">
      <c r="A235" s="1">
        <v>233</v>
      </c>
      <c r="B235">
        <v>36.84968271212837</v>
      </c>
      <c r="C235">
        <v>72.3576168209681</v>
      </c>
      <c r="D235">
        <v>28.8</v>
      </c>
      <c r="E235">
        <v>72</v>
      </c>
    </row>
    <row r="236" spans="1:5">
      <c r="A236" s="1">
        <v>234</v>
      </c>
      <c r="B236">
        <v>36.84968271212837</v>
      </c>
      <c r="C236">
        <v>72.3576168209681</v>
      </c>
      <c r="D236">
        <v>29.2</v>
      </c>
      <c r="E236">
        <v>72</v>
      </c>
    </row>
    <row r="237" spans="1:5">
      <c r="A237" s="1">
        <v>235</v>
      </c>
      <c r="B237">
        <v>36.84968271212837</v>
      </c>
      <c r="C237">
        <v>72.3576168209681</v>
      </c>
      <c r="D237">
        <v>29.6</v>
      </c>
      <c r="E237">
        <v>72</v>
      </c>
    </row>
    <row r="238" spans="1:5">
      <c r="A238" s="1">
        <v>236</v>
      </c>
      <c r="B238">
        <v>36.84968271212837</v>
      </c>
      <c r="C238">
        <v>72.3576168209681</v>
      </c>
      <c r="D238">
        <v>30</v>
      </c>
      <c r="E238">
        <v>72</v>
      </c>
    </row>
    <row r="239" spans="1:5">
      <c r="A239" s="1">
        <v>237</v>
      </c>
      <c r="B239">
        <v>36.84968271212837</v>
      </c>
      <c r="C239">
        <v>72.3576168209681</v>
      </c>
      <c r="D239">
        <v>30.4</v>
      </c>
      <c r="E239">
        <v>72</v>
      </c>
    </row>
    <row r="240" spans="1:5">
      <c r="A240" s="1">
        <v>238</v>
      </c>
      <c r="B240">
        <v>36.84968271212837</v>
      </c>
      <c r="C240">
        <v>72.3576168209681</v>
      </c>
      <c r="D240">
        <v>30.8</v>
      </c>
      <c r="E240">
        <v>72</v>
      </c>
    </row>
    <row r="241" spans="1:5">
      <c r="A241" s="1">
        <v>239</v>
      </c>
      <c r="B241">
        <v>36.84968271212837</v>
      </c>
      <c r="C241">
        <v>72.3576168209681</v>
      </c>
      <c r="D241">
        <v>31.2</v>
      </c>
      <c r="E241">
        <v>72</v>
      </c>
    </row>
    <row r="242" spans="1:5">
      <c r="A242" s="1">
        <v>240</v>
      </c>
      <c r="B242">
        <v>36.84968271212837</v>
      </c>
      <c r="C242">
        <v>72.3576168209681</v>
      </c>
      <c r="D242">
        <v>31.6</v>
      </c>
      <c r="E242">
        <v>72</v>
      </c>
    </row>
    <row r="243" spans="1:5">
      <c r="A243" s="1">
        <v>241</v>
      </c>
      <c r="B243">
        <v>36.84968271212837</v>
      </c>
      <c r="C243">
        <v>72.3576168209681</v>
      </c>
      <c r="D243">
        <v>32</v>
      </c>
      <c r="E243">
        <v>72</v>
      </c>
    </row>
    <row r="244" spans="1:5">
      <c r="A244" s="1">
        <v>242</v>
      </c>
      <c r="B244">
        <v>36.84968271212837</v>
      </c>
      <c r="C244">
        <v>72.3576168209681</v>
      </c>
      <c r="D244">
        <v>32.4</v>
      </c>
      <c r="E244">
        <v>72</v>
      </c>
    </row>
    <row r="245" spans="1:5">
      <c r="A245" s="1">
        <v>243</v>
      </c>
      <c r="B245">
        <v>36.84968271212837</v>
      </c>
      <c r="C245">
        <v>72.3576168209681</v>
      </c>
      <c r="D245">
        <v>32.8</v>
      </c>
      <c r="E245">
        <v>72</v>
      </c>
    </row>
    <row r="246" spans="1:5">
      <c r="A246" s="1">
        <v>244</v>
      </c>
      <c r="B246">
        <v>36.84968271212837</v>
      </c>
      <c r="C246">
        <v>72.3576168209681</v>
      </c>
      <c r="D246">
        <v>33.2</v>
      </c>
      <c r="E246">
        <v>72</v>
      </c>
    </row>
    <row r="247" spans="1:5">
      <c r="A247" s="1">
        <v>245</v>
      </c>
      <c r="B247">
        <v>36.84968271212837</v>
      </c>
      <c r="C247">
        <v>72.3576168209681</v>
      </c>
      <c r="D247">
        <v>33.6</v>
      </c>
      <c r="E247">
        <v>72</v>
      </c>
    </row>
    <row r="248" spans="1:5">
      <c r="A248" s="1">
        <v>246</v>
      </c>
      <c r="B248">
        <v>36.84968271212837</v>
      </c>
      <c r="C248">
        <v>72.3576168209681</v>
      </c>
      <c r="D248">
        <v>34</v>
      </c>
      <c r="E248">
        <v>72</v>
      </c>
    </row>
    <row r="249" spans="1:5">
      <c r="A249" s="1">
        <v>247</v>
      </c>
      <c r="B249">
        <v>36.84968271212837</v>
      </c>
      <c r="C249">
        <v>72.3576168209681</v>
      </c>
      <c r="D249">
        <v>34.4</v>
      </c>
      <c r="E249">
        <v>72</v>
      </c>
    </row>
    <row r="250" spans="1:5">
      <c r="A250" s="1">
        <v>248</v>
      </c>
      <c r="B250">
        <v>36.84968271212837</v>
      </c>
      <c r="C250">
        <v>72.3576168209681</v>
      </c>
      <c r="D250">
        <v>34.8</v>
      </c>
      <c r="E250">
        <v>72</v>
      </c>
    </row>
    <row r="251" spans="1:5">
      <c r="A251" s="1">
        <v>249</v>
      </c>
      <c r="B251">
        <v>36.84968271212837</v>
      </c>
      <c r="C251">
        <v>72.3576168209681</v>
      </c>
      <c r="D251">
        <v>35.2</v>
      </c>
      <c r="E251">
        <v>72</v>
      </c>
    </row>
    <row r="252" spans="1:5">
      <c r="A252" s="1">
        <v>250</v>
      </c>
      <c r="B252">
        <v>36.84968271212837</v>
      </c>
      <c r="C252">
        <v>72.3576168209681</v>
      </c>
      <c r="D252">
        <v>35.6</v>
      </c>
      <c r="E252">
        <v>72</v>
      </c>
    </row>
    <row r="253" spans="1:5">
      <c r="A253" s="1">
        <v>251</v>
      </c>
      <c r="B253">
        <v>36.84968271212837</v>
      </c>
      <c r="C253">
        <v>72.3576168209681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0.02012201352859619</v>
      </c>
      <c r="C5">
        <v>0.05478335187142321</v>
      </c>
      <c r="D5">
        <v>0</v>
      </c>
      <c r="E5">
        <v>1.2</v>
      </c>
    </row>
    <row r="6" spans="1:5">
      <c r="A6" s="1">
        <v>4</v>
      </c>
      <c r="B6">
        <v>0.05860067621445754</v>
      </c>
      <c r="C6">
        <v>0.2194217244872746</v>
      </c>
      <c r="D6">
        <v>0</v>
      </c>
      <c r="E6">
        <v>1.6</v>
      </c>
    </row>
    <row r="7" spans="1:5">
      <c r="A7" s="1">
        <v>5</v>
      </c>
      <c r="B7">
        <v>0.1300266858906542</v>
      </c>
      <c r="C7">
        <v>0.4590366904469092</v>
      </c>
      <c r="D7">
        <v>0</v>
      </c>
      <c r="E7">
        <v>2</v>
      </c>
    </row>
    <row r="8" spans="1:5">
      <c r="A8" s="1">
        <v>6</v>
      </c>
      <c r="B8">
        <v>0.1740441327460683</v>
      </c>
      <c r="C8">
        <v>0.7896339195164637</v>
      </c>
      <c r="D8">
        <v>0</v>
      </c>
      <c r="E8">
        <v>2.4</v>
      </c>
    </row>
    <row r="9" spans="1:5">
      <c r="A9" s="1">
        <v>7</v>
      </c>
      <c r="B9">
        <v>0.230108400243754</v>
      </c>
      <c r="C9">
        <v>1.225681317356708</v>
      </c>
      <c r="D9">
        <v>0</v>
      </c>
      <c r="E9">
        <v>2.8</v>
      </c>
    </row>
    <row r="10" spans="1:5">
      <c r="A10" s="1">
        <v>8</v>
      </c>
      <c r="B10">
        <v>0.3305729673430913</v>
      </c>
      <c r="C10">
        <v>1.82337717484928</v>
      </c>
      <c r="D10">
        <v>0</v>
      </c>
      <c r="E10">
        <v>3.2</v>
      </c>
    </row>
    <row r="11" spans="1:5">
      <c r="A11" s="1">
        <v>9</v>
      </c>
      <c r="B11">
        <v>0.4028964029408623</v>
      </c>
      <c r="C11">
        <v>2.457413239386557</v>
      </c>
      <c r="D11">
        <v>0</v>
      </c>
      <c r="E11">
        <v>3.6</v>
      </c>
    </row>
    <row r="12" spans="1:5">
      <c r="A12" s="1">
        <v>10</v>
      </c>
      <c r="B12">
        <v>0.550428247916857</v>
      </c>
      <c r="C12">
        <v>3.145169997083145</v>
      </c>
      <c r="D12">
        <v>0</v>
      </c>
      <c r="E12">
        <v>4</v>
      </c>
    </row>
    <row r="13" spans="1:5">
      <c r="A13" s="1">
        <v>11</v>
      </c>
      <c r="B13">
        <v>0.6750632309804094</v>
      </c>
      <c r="C13">
        <v>4.045590826965157</v>
      </c>
      <c r="D13">
        <v>0</v>
      </c>
      <c r="E13">
        <v>4.4</v>
      </c>
    </row>
    <row r="14" spans="1:5">
      <c r="A14" s="1">
        <v>12</v>
      </c>
      <c r="B14">
        <v>0.831493728049138</v>
      </c>
      <c r="C14">
        <v>4.833168703132316</v>
      </c>
      <c r="D14">
        <v>0</v>
      </c>
      <c r="E14">
        <v>4.8</v>
      </c>
    </row>
    <row r="15" spans="1:5">
      <c r="A15" s="1">
        <v>13</v>
      </c>
      <c r="B15">
        <v>0.9219331276224684</v>
      </c>
      <c r="C15">
        <v>5.533284326477701</v>
      </c>
      <c r="D15">
        <v>0</v>
      </c>
      <c r="E15">
        <v>5.2</v>
      </c>
    </row>
    <row r="16" spans="1:5">
      <c r="A16" s="1">
        <v>14</v>
      </c>
      <c r="B16">
        <v>1.079022892872913</v>
      </c>
      <c r="C16">
        <v>6.326988022396728</v>
      </c>
      <c r="D16">
        <v>0</v>
      </c>
      <c r="E16">
        <v>5.6</v>
      </c>
    </row>
    <row r="17" spans="1:5">
      <c r="A17" s="1">
        <v>15</v>
      </c>
      <c r="B17">
        <v>1.224688913064751</v>
      </c>
      <c r="C17">
        <v>7.05826570234388</v>
      </c>
      <c r="D17">
        <v>0</v>
      </c>
      <c r="E17">
        <v>6</v>
      </c>
    </row>
    <row r="18" spans="1:5">
      <c r="A18" s="1">
        <v>16</v>
      </c>
      <c r="B18">
        <v>1.349292054075398</v>
      </c>
      <c r="C18">
        <v>7.91462208523743</v>
      </c>
      <c r="D18">
        <v>0</v>
      </c>
      <c r="E18">
        <v>6.4</v>
      </c>
    </row>
    <row r="19" spans="1:5">
      <c r="A19" s="1">
        <v>17</v>
      </c>
      <c r="B19">
        <v>1.512601932992459</v>
      </c>
      <c r="C19">
        <v>8.733215175154864</v>
      </c>
      <c r="D19">
        <v>0</v>
      </c>
      <c r="E19">
        <v>6.8</v>
      </c>
    </row>
    <row r="20" spans="1:5">
      <c r="A20" s="1">
        <v>18</v>
      </c>
      <c r="B20">
        <v>1.611903287652338</v>
      </c>
      <c r="C20">
        <v>9.472244132964899</v>
      </c>
      <c r="D20">
        <v>0</v>
      </c>
      <c r="E20">
        <v>7.2</v>
      </c>
    </row>
    <row r="21" spans="1:5">
      <c r="A21" s="1">
        <v>19</v>
      </c>
      <c r="B21">
        <v>1.749999052808142</v>
      </c>
      <c r="C21">
        <v>10.27695032624429</v>
      </c>
      <c r="D21">
        <v>0</v>
      </c>
      <c r="E21">
        <v>7.6</v>
      </c>
    </row>
    <row r="22" spans="1:5">
      <c r="A22" s="1">
        <v>20</v>
      </c>
      <c r="B22">
        <v>1.87831972974195</v>
      </c>
      <c r="C22">
        <v>11.15232276237376</v>
      </c>
      <c r="D22">
        <v>0</v>
      </c>
      <c r="E22">
        <v>8</v>
      </c>
    </row>
    <row r="23" spans="1:5">
      <c r="A23" s="1">
        <v>21</v>
      </c>
      <c r="B23">
        <v>2.099083355734167</v>
      </c>
      <c r="C23">
        <v>12.4348620535338</v>
      </c>
      <c r="D23">
        <v>0</v>
      </c>
      <c r="E23">
        <v>8.4</v>
      </c>
    </row>
    <row r="24" spans="1:5">
      <c r="A24" s="1">
        <v>22</v>
      </c>
      <c r="B24">
        <v>2.238061468486736</v>
      </c>
      <c r="C24">
        <v>13.34781114918639</v>
      </c>
      <c r="D24">
        <v>0</v>
      </c>
      <c r="E24">
        <v>8.800000000000001</v>
      </c>
    </row>
    <row r="25" spans="1:5">
      <c r="A25" s="1">
        <v>23</v>
      </c>
      <c r="B25">
        <v>2.377433141989398</v>
      </c>
      <c r="C25">
        <v>14.08792170475403</v>
      </c>
      <c r="D25">
        <v>0</v>
      </c>
      <c r="E25">
        <v>9.199999999999999</v>
      </c>
    </row>
    <row r="26" spans="1:5">
      <c r="A26" s="1">
        <v>24</v>
      </c>
      <c r="B26">
        <v>2.490832700722951</v>
      </c>
      <c r="C26">
        <v>14.81530483223986</v>
      </c>
      <c r="D26">
        <v>0</v>
      </c>
      <c r="E26">
        <v>9.6</v>
      </c>
    </row>
    <row r="27" spans="1:5">
      <c r="A27" s="1">
        <v>25</v>
      </c>
      <c r="B27">
        <v>2.610887387830624</v>
      </c>
      <c r="C27">
        <v>15.60334216608847</v>
      </c>
      <c r="D27">
        <v>0</v>
      </c>
      <c r="E27">
        <v>10</v>
      </c>
    </row>
    <row r="28" spans="1:5">
      <c r="A28" s="1">
        <v>26</v>
      </c>
      <c r="B28">
        <v>2.715975710567113</v>
      </c>
      <c r="C28">
        <v>16.3077307252929</v>
      </c>
      <c r="D28">
        <v>0</v>
      </c>
      <c r="E28">
        <v>10.4</v>
      </c>
    </row>
    <row r="29" spans="1:5">
      <c r="A29" s="1">
        <v>27</v>
      </c>
      <c r="B29">
        <v>2.793388079578301</v>
      </c>
      <c r="C29">
        <v>17.02329385156498</v>
      </c>
      <c r="D29">
        <v>0</v>
      </c>
      <c r="E29">
        <v>10.8</v>
      </c>
    </row>
    <row r="30" spans="1:5">
      <c r="A30" s="1">
        <v>28</v>
      </c>
      <c r="B30">
        <v>2.829054017240781</v>
      </c>
      <c r="C30">
        <v>17.7493148604484</v>
      </c>
      <c r="D30">
        <v>0</v>
      </c>
      <c r="E30">
        <v>11.2</v>
      </c>
    </row>
    <row r="31" spans="1:5">
      <c r="A31" s="1">
        <v>29</v>
      </c>
      <c r="B31">
        <v>2.846760494448637</v>
      </c>
      <c r="C31">
        <v>18.55088238228334</v>
      </c>
      <c r="D31">
        <v>0</v>
      </c>
      <c r="E31">
        <v>11.6</v>
      </c>
    </row>
    <row r="32" spans="1:5">
      <c r="A32" s="1">
        <v>30</v>
      </c>
      <c r="B32">
        <v>2.866615293897941</v>
      </c>
      <c r="C32">
        <v>19.32919500127894</v>
      </c>
      <c r="D32">
        <v>0</v>
      </c>
      <c r="E32">
        <v>12</v>
      </c>
    </row>
    <row r="33" spans="1:5">
      <c r="A33" s="1">
        <v>31</v>
      </c>
      <c r="B33">
        <v>2.839992899869376</v>
      </c>
      <c r="C33">
        <v>20.05246910718872</v>
      </c>
      <c r="D33">
        <v>0</v>
      </c>
      <c r="E33">
        <v>12.4</v>
      </c>
    </row>
    <row r="34" spans="1:5">
      <c r="A34" s="1">
        <v>32</v>
      </c>
      <c r="B34">
        <v>2.855486045060171</v>
      </c>
      <c r="C34">
        <v>20.77352219876356</v>
      </c>
      <c r="D34">
        <v>0</v>
      </c>
      <c r="E34">
        <v>12.8</v>
      </c>
    </row>
    <row r="35" spans="1:5">
      <c r="A35" s="1">
        <v>33</v>
      </c>
      <c r="B35">
        <v>2.839419081651677</v>
      </c>
      <c r="C35">
        <v>21.71264991290899</v>
      </c>
      <c r="D35">
        <v>0</v>
      </c>
      <c r="E35">
        <v>13.2</v>
      </c>
    </row>
    <row r="36" spans="1:5">
      <c r="A36" s="1">
        <v>34</v>
      </c>
      <c r="B36">
        <v>2.814669742313601</v>
      </c>
      <c r="C36">
        <v>22.4001762781065</v>
      </c>
      <c r="D36">
        <v>0</v>
      </c>
      <c r="E36">
        <v>13.6</v>
      </c>
    </row>
    <row r="37" spans="1:5">
      <c r="A37" s="1">
        <v>35</v>
      </c>
      <c r="B37">
        <v>2.758886903027988</v>
      </c>
      <c r="C37">
        <v>23.22785308534418</v>
      </c>
      <c r="D37">
        <v>0</v>
      </c>
      <c r="E37">
        <v>14</v>
      </c>
    </row>
    <row r="38" spans="1:5">
      <c r="A38" s="1">
        <v>36</v>
      </c>
      <c r="B38">
        <v>2.674490510276178</v>
      </c>
      <c r="C38">
        <v>23.91145016943631</v>
      </c>
      <c r="D38">
        <v>0</v>
      </c>
      <c r="E38">
        <v>14.4</v>
      </c>
    </row>
    <row r="39" spans="1:5">
      <c r="A39" s="1">
        <v>37</v>
      </c>
      <c r="B39">
        <v>2.554114926321902</v>
      </c>
      <c r="C39">
        <v>24.4958903577171</v>
      </c>
      <c r="D39">
        <v>0</v>
      </c>
      <c r="E39">
        <v>14.8</v>
      </c>
    </row>
    <row r="40" spans="1:5">
      <c r="A40" s="1">
        <v>38</v>
      </c>
      <c r="B40">
        <v>2.412840468327754</v>
      </c>
      <c r="C40">
        <v>25.16985522636439</v>
      </c>
      <c r="D40">
        <v>0</v>
      </c>
      <c r="E40">
        <v>15.2</v>
      </c>
    </row>
    <row r="41" spans="1:5">
      <c r="A41" s="1">
        <v>39</v>
      </c>
      <c r="B41">
        <v>2.252738755190411</v>
      </c>
      <c r="C41">
        <v>25.83835469469254</v>
      </c>
      <c r="D41">
        <v>0</v>
      </c>
      <c r="E41">
        <v>15.6</v>
      </c>
    </row>
    <row r="42" spans="1:5">
      <c r="A42" s="1">
        <v>40</v>
      </c>
      <c r="B42">
        <v>2.079675136729318</v>
      </c>
      <c r="C42">
        <v>26.67763363325666</v>
      </c>
      <c r="D42">
        <v>0</v>
      </c>
      <c r="E42">
        <v>16</v>
      </c>
    </row>
    <row r="43" spans="1:5">
      <c r="A43" s="1">
        <v>41</v>
      </c>
      <c r="B43">
        <v>1.951351359212646</v>
      </c>
      <c r="C43">
        <v>27.34469581081044</v>
      </c>
      <c r="D43">
        <v>0</v>
      </c>
      <c r="E43">
        <v>16.4</v>
      </c>
    </row>
    <row r="44" spans="1:5">
      <c r="A44" s="1">
        <v>42</v>
      </c>
      <c r="B44">
        <v>1.836400606781959</v>
      </c>
      <c r="C44">
        <v>28.00898861928584</v>
      </c>
      <c r="D44">
        <v>0</v>
      </c>
      <c r="E44">
        <v>16.8</v>
      </c>
    </row>
    <row r="45" spans="1:5">
      <c r="A45" s="1">
        <v>43</v>
      </c>
      <c r="B45">
        <v>1.717401064569804</v>
      </c>
      <c r="C45">
        <v>28.70369864850187</v>
      </c>
      <c r="D45">
        <v>0</v>
      </c>
      <c r="E45">
        <v>17.2</v>
      </c>
    </row>
    <row r="46" spans="1:5">
      <c r="A46" s="1">
        <v>44</v>
      </c>
      <c r="B46">
        <v>1.596382110637598</v>
      </c>
      <c r="C46">
        <v>29.35870267487461</v>
      </c>
      <c r="D46">
        <v>0</v>
      </c>
      <c r="E46">
        <v>17.6</v>
      </c>
    </row>
    <row r="47" spans="1:5">
      <c r="A47" s="1">
        <v>45</v>
      </c>
      <c r="B47">
        <v>1.493950988586771</v>
      </c>
      <c r="C47">
        <v>30.27430550112846</v>
      </c>
      <c r="D47">
        <v>0</v>
      </c>
      <c r="E47">
        <v>18</v>
      </c>
    </row>
    <row r="48" spans="1:5">
      <c r="A48" s="1">
        <v>46</v>
      </c>
      <c r="B48">
        <v>1.397358682343849</v>
      </c>
      <c r="C48">
        <v>30.95985260522427</v>
      </c>
      <c r="D48">
        <v>0</v>
      </c>
      <c r="E48">
        <v>18.4</v>
      </c>
    </row>
    <row r="49" spans="1:5">
      <c r="A49" s="1">
        <v>47</v>
      </c>
      <c r="B49">
        <v>1.350590823023482</v>
      </c>
      <c r="C49">
        <v>31.59174951399795</v>
      </c>
      <c r="D49">
        <v>0</v>
      </c>
      <c r="E49">
        <v>18.8</v>
      </c>
    </row>
    <row r="50" spans="1:5">
      <c r="A50" s="1">
        <v>48</v>
      </c>
      <c r="B50">
        <v>1.27337672364238</v>
      </c>
      <c r="C50">
        <v>32.23722298592822</v>
      </c>
      <c r="D50">
        <v>0</v>
      </c>
      <c r="E50">
        <v>19.2</v>
      </c>
    </row>
    <row r="51" spans="1:5">
      <c r="A51" s="1">
        <v>49</v>
      </c>
      <c r="B51">
        <v>1.235791635881031</v>
      </c>
      <c r="C51">
        <v>32.87894908893549</v>
      </c>
      <c r="D51">
        <v>0</v>
      </c>
      <c r="E51">
        <v>19.6</v>
      </c>
    </row>
    <row r="52" spans="1:5">
      <c r="A52" s="1">
        <v>50</v>
      </c>
      <c r="B52">
        <v>1.180983823929499</v>
      </c>
      <c r="C52">
        <v>33.45502263959968</v>
      </c>
      <c r="D52">
        <v>0</v>
      </c>
      <c r="E52">
        <v>20</v>
      </c>
    </row>
    <row r="53" spans="1:5">
      <c r="A53" s="1">
        <v>51</v>
      </c>
      <c r="B53">
        <v>1.147024284478962</v>
      </c>
      <c r="C53">
        <v>33.96636838215107</v>
      </c>
      <c r="D53">
        <v>0</v>
      </c>
      <c r="E53">
        <v>20.4</v>
      </c>
    </row>
    <row r="54" spans="1:5">
      <c r="A54" s="1">
        <v>52</v>
      </c>
      <c r="B54">
        <v>1.112366214076781</v>
      </c>
      <c r="C54">
        <v>34.54601940497552</v>
      </c>
      <c r="D54">
        <v>0</v>
      </c>
      <c r="E54">
        <v>20.8</v>
      </c>
    </row>
    <row r="55" spans="1:5">
      <c r="A55" s="1">
        <v>53</v>
      </c>
      <c r="B55">
        <v>1.092106951191372</v>
      </c>
      <c r="C55">
        <v>35.03331577031605</v>
      </c>
      <c r="D55">
        <v>0</v>
      </c>
      <c r="E55">
        <v>21.2</v>
      </c>
    </row>
    <row r="56" spans="1:5">
      <c r="A56" s="1">
        <v>54</v>
      </c>
      <c r="B56">
        <v>1.080869491625172</v>
      </c>
      <c r="C56">
        <v>35.60401417892997</v>
      </c>
      <c r="D56">
        <v>0</v>
      </c>
      <c r="E56">
        <v>21.6</v>
      </c>
    </row>
    <row r="57" spans="1:5">
      <c r="A57" s="1">
        <v>55</v>
      </c>
      <c r="B57">
        <v>1.039603565073897</v>
      </c>
      <c r="C57">
        <v>36.1768854087048</v>
      </c>
      <c r="D57">
        <v>0</v>
      </c>
      <c r="E57">
        <v>22</v>
      </c>
    </row>
    <row r="58" spans="1:5">
      <c r="A58" s="1">
        <v>56</v>
      </c>
      <c r="B58">
        <v>1.029397771854006</v>
      </c>
      <c r="C58">
        <v>36.83730422648248</v>
      </c>
      <c r="D58">
        <v>0</v>
      </c>
      <c r="E58">
        <v>22.4</v>
      </c>
    </row>
    <row r="59" spans="1:5">
      <c r="A59" s="1">
        <v>57</v>
      </c>
      <c r="B59">
        <v>1.018135063503719</v>
      </c>
      <c r="C59">
        <v>37.49687656053744</v>
      </c>
      <c r="D59">
        <v>0</v>
      </c>
      <c r="E59">
        <v>22.8</v>
      </c>
    </row>
    <row r="60" spans="1:5">
      <c r="A60" s="1">
        <v>58</v>
      </c>
      <c r="B60">
        <v>1.016770963958493</v>
      </c>
      <c r="C60">
        <v>38.10177260951806</v>
      </c>
      <c r="D60">
        <v>0</v>
      </c>
      <c r="E60">
        <v>23.2</v>
      </c>
    </row>
    <row r="61" spans="1:5">
      <c r="A61" s="1">
        <v>59</v>
      </c>
      <c r="B61">
        <v>1.022311853660174</v>
      </c>
      <c r="C61">
        <v>38.62627244252712</v>
      </c>
      <c r="D61">
        <v>0</v>
      </c>
      <c r="E61">
        <v>23.6</v>
      </c>
    </row>
    <row r="62" spans="1:5">
      <c r="A62" s="1">
        <v>60</v>
      </c>
      <c r="B62">
        <v>1.013774511496309</v>
      </c>
      <c r="C62">
        <v>39.2206657783073</v>
      </c>
      <c r="D62">
        <v>0</v>
      </c>
      <c r="E62">
        <v>24</v>
      </c>
    </row>
    <row r="63" spans="1:5">
      <c r="A63" s="1">
        <v>61</v>
      </c>
      <c r="B63">
        <v>0.9660952065795598</v>
      </c>
      <c r="C63">
        <v>40.10631096244201</v>
      </c>
      <c r="D63">
        <v>0</v>
      </c>
      <c r="E63">
        <v>24.4</v>
      </c>
    </row>
    <row r="64" spans="1:5">
      <c r="A64" s="1">
        <v>62</v>
      </c>
      <c r="B64">
        <v>0.9492714077627247</v>
      </c>
      <c r="C64">
        <v>40.64516037792799</v>
      </c>
      <c r="D64">
        <v>0</v>
      </c>
      <c r="E64">
        <v>24.8</v>
      </c>
    </row>
    <row r="65" spans="1:5">
      <c r="A65" s="1">
        <v>63</v>
      </c>
      <c r="B65">
        <v>0.9054160893898078</v>
      </c>
      <c r="C65">
        <v>41.21787832710301</v>
      </c>
      <c r="D65">
        <v>0</v>
      </c>
      <c r="E65">
        <v>25.2</v>
      </c>
    </row>
    <row r="66" spans="1:5">
      <c r="A66" s="1">
        <v>64</v>
      </c>
      <c r="B66">
        <v>0.9156717975139103</v>
      </c>
      <c r="C66">
        <v>41.81031457067251</v>
      </c>
      <c r="D66">
        <v>0</v>
      </c>
      <c r="E66">
        <v>25.6</v>
      </c>
    </row>
    <row r="67" spans="1:5">
      <c r="A67" s="1">
        <v>65</v>
      </c>
      <c r="B67">
        <v>0.8958192651225079</v>
      </c>
      <c r="C67">
        <v>42.38576697021528</v>
      </c>
      <c r="D67">
        <v>0</v>
      </c>
      <c r="E67">
        <v>26</v>
      </c>
    </row>
    <row r="68" spans="1:5">
      <c r="A68" s="1">
        <v>66</v>
      </c>
      <c r="B68">
        <v>0.8960626945042145</v>
      </c>
      <c r="C68">
        <v>43.01004371680472</v>
      </c>
      <c r="D68">
        <v>0</v>
      </c>
      <c r="E68">
        <v>26.4</v>
      </c>
    </row>
    <row r="69" spans="1:5">
      <c r="A69" s="1">
        <v>67</v>
      </c>
      <c r="B69">
        <v>0.9032635487069809</v>
      </c>
      <c r="C69">
        <v>43.54854512474262</v>
      </c>
      <c r="D69">
        <v>0</v>
      </c>
      <c r="E69">
        <v>26.8</v>
      </c>
    </row>
    <row r="70" spans="1:5">
      <c r="A70" s="1">
        <v>68</v>
      </c>
      <c r="B70">
        <v>0.8930644906256076</v>
      </c>
      <c r="C70">
        <v>44.0985395309216</v>
      </c>
      <c r="D70">
        <v>0</v>
      </c>
      <c r="E70">
        <v>27.2</v>
      </c>
    </row>
    <row r="71" spans="1:5">
      <c r="A71" s="1">
        <v>69</v>
      </c>
      <c r="B71">
        <v>0.9093043720142064</v>
      </c>
      <c r="C71">
        <v>44.6117919961408</v>
      </c>
      <c r="D71">
        <v>0</v>
      </c>
      <c r="E71">
        <v>27.6</v>
      </c>
    </row>
    <row r="72" spans="1:5">
      <c r="A72" s="1">
        <v>70</v>
      </c>
      <c r="B72">
        <v>0.9353070386739842</v>
      </c>
      <c r="C72">
        <v>45.08462005106474</v>
      </c>
      <c r="D72">
        <v>0</v>
      </c>
      <c r="E72">
        <v>28</v>
      </c>
    </row>
    <row r="73" spans="1:5">
      <c r="A73" s="1">
        <v>71</v>
      </c>
      <c r="B73">
        <v>0.9587106081455122</v>
      </c>
      <c r="C73">
        <v>45.55654713799664</v>
      </c>
      <c r="D73">
        <v>0</v>
      </c>
      <c r="E73">
        <v>28.4</v>
      </c>
    </row>
    <row r="74" spans="1:5">
      <c r="A74" s="1">
        <v>72</v>
      </c>
      <c r="B74">
        <v>0.9710779569586632</v>
      </c>
      <c r="C74">
        <v>46.09461393149126</v>
      </c>
      <c r="D74">
        <v>0</v>
      </c>
      <c r="E74">
        <v>28.8</v>
      </c>
    </row>
    <row r="75" spans="1:5">
      <c r="A75" s="1">
        <v>73</v>
      </c>
      <c r="B75">
        <v>1.004308146426277</v>
      </c>
      <c r="C75">
        <v>46.68634407734964</v>
      </c>
      <c r="D75">
        <v>0</v>
      </c>
      <c r="E75">
        <v>29.2</v>
      </c>
    </row>
    <row r="76" spans="1:5">
      <c r="A76" s="1">
        <v>74</v>
      </c>
      <c r="B76">
        <v>1.018655244927928</v>
      </c>
      <c r="C76">
        <v>47.19825568007501</v>
      </c>
      <c r="D76">
        <v>0</v>
      </c>
      <c r="E76">
        <v>29.6</v>
      </c>
    </row>
    <row r="77" spans="1:5">
      <c r="A77" s="1">
        <v>75</v>
      </c>
      <c r="B77">
        <v>1.038868268558417</v>
      </c>
      <c r="C77">
        <v>47.70708239001829</v>
      </c>
      <c r="D77">
        <v>0</v>
      </c>
      <c r="E77">
        <v>30</v>
      </c>
    </row>
    <row r="78" spans="1:5">
      <c r="A78" s="1">
        <v>76</v>
      </c>
      <c r="B78">
        <v>1.062619777600466</v>
      </c>
      <c r="C78">
        <v>48.24594941811574</v>
      </c>
      <c r="D78">
        <v>0</v>
      </c>
      <c r="E78">
        <v>30.4</v>
      </c>
    </row>
    <row r="79" spans="1:5">
      <c r="A79" s="1">
        <v>77</v>
      </c>
      <c r="B79">
        <v>1.103752748108637</v>
      </c>
      <c r="C79">
        <v>48.81844594205955</v>
      </c>
      <c r="D79">
        <v>0</v>
      </c>
      <c r="E79">
        <v>30.8</v>
      </c>
    </row>
    <row r="80" spans="1:5">
      <c r="A80" s="1">
        <v>78</v>
      </c>
      <c r="B80">
        <v>1.128797886714902</v>
      </c>
      <c r="C80">
        <v>49.29831959536708</v>
      </c>
      <c r="D80">
        <v>0</v>
      </c>
      <c r="E80">
        <v>31.2</v>
      </c>
    </row>
    <row r="81" spans="1:5">
      <c r="A81" s="1">
        <v>79</v>
      </c>
      <c r="B81">
        <v>1.15704280777546</v>
      </c>
      <c r="C81">
        <v>49.75672201556976</v>
      </c>
      <c r="D81">
        <v>0</v>
      </c>
      <c r="E81">
        <v>31.6</v>
      </c>
    </row>
    <row r="82" spans="1:5">
      <c r="A82" s="1">
        <v>80</v>
      </c>
      <c r="B82">
        <v>1.218703357894594</v>
      </c>
      <c r="C82">
        <v>50.22227608703166</v>
      </c>
      <c r="D82">
        <v>0</v>
      </c>
      <c r="E82">
        <v>32</v>
      </c>
    </row>
    <row r="83" spans="1:5">
      <c r="A83" s="1">
        <v>81</v>
      </c>
      <c r="B83">
        <v>1.291412535916759</v>
      </c>
      <c r="C83">
        <v>50.65064370662304</v>
      </c>
      <c r="D83">
        <v>0</v>
      </c>
      <c r="E83">
        <v>32.4</v>
      </c>
    </row>
    <row r="84" spans="1:5">
      <c r="A84" s="1">
        <v>82</v>
      </c>
      <c r="B84">
        <v>1.359905937697978</v>
      </c>
      <c r="C84">
        <v>51.14887950566037</v>
      </c>
      <c r="D84">
        <v>0</v>
      </c>
      <c r="E84">
        <v>32.8</v>
      </c>
    </row>
    <row r="85" spans="1:5">
      <c r="A85" s="1">
        <v>83</v>
      </c>
      <c r="B85">
        <v>1.451142846279501</v>
      </c>
      <c r="C85">
        <v>51.59282565182035</v>
      </c>
      <c r="D85">
        <v>0</v>
      </c>
      <c r="E85">
        <v>33.2</v>
      </c>
    </row>
    <row r="86" spans="1:5">
      <c r="A86" s="1">
        <v>84</v>
      </c>
      <c r="B86">
        <v>1.587993763115852</v>
      </c>
      <c r="C86">
        <v>52.27140655666143</v>
      </c>
      <c r="D86">
        <v>0</v>
      </c>
      <c r="E86">
        <v>33.6</v>
      </c>
    </row>
    <row r="87" spans="1:5">
      <c r="A87" s="1">
        <v>85</v>
      </c>
      <c r="B87">
        <v>1.712097695070012</v>
      </c>
      <c r="C87">
        <v>52.70300723334318</v>
      </c>
      <c r="D87">
        <v>0</v>
      </c>
      <c r="E87">
        <v>34</v>
      </c>
    </row>
    <row r="88" spans="1:5">
      <c r="A88" s="1">
        <v>86</v>
      </c>
      <c r="B88">
        <v>1.839481886924761</v>
      </c>
      <c r="C88">
        <v>53.13902811435125</v>
      </c>
      <c r="D88">
        <v>0</v>
      </c>
      <c r="E88">
        <v>34.4</v>
      </c>
    </row>
    <row r="89" spans="1:5">
      <c r="A89" s="1">
        <v>87</v>
      </c>
      <c r="B89">
        <v>1.959240770488452</v>
      </c>
      <c r="C89">
        <v>53.53626209570328</v>
      </c>
      <c r="D89">
        <v>0</v>
      </c>
      <c r="E89">
        <v>34.8</v>
      </c>
    </row>
    <row r="90" spans="1:5">
      <c r="A90" s="1">
        <v>88</v>
      </c>
      <c r="B90">
        <v>2.114900459993651</v>
      </c>
      <c r="C90">
        <v>53.99299023264089</v>
      </c>
      <c r="D90">
        <v>0</v>
      </c>
      <c r="E90">
        <v>35.2</v>
      </c>
    </row>
    <row r="91" spans="1:5">
      <c r="A91" s="1">
        <v>89</v>
      </c>
      <c r="B91">
        <v>2.30019992920356</v>
      </c>
      <c r="C91">
        <v>54.39469843668213</v>
      </c>
      <c r="D91">
        <v>0</v>
      </c>
      <c r="E91">
        <v>35.6</v>
      </c>
    </row>
    <row r="92" spans="1:5">
      <c r="A92" s="1">
        <v>90</v>
      </c>
      <c r="B92">
        <v>2.47374253423786</v>
      </c>
      <c r="C92">
        <v>54.88173165805461</v>
      </c>
      <c r="D92">
        <v>0</v>
      </c>
      <c r="E92">
        <v>36</v>
      </c>
    </row>
    <row r="93" spans="1:5">
      <c r="A93" s="1">
        <v>91</v>
      </c>
      <c r="B93">
        <v>2.643171199568174</v>
      </c>
      <c r="C93">
        <v>55.27446193657353</v>
      </c>
      <c r="D93">
        <v>0</v>
      </c>
      <c r="E93">
        <v>36.4</v>
      </c>
    </row>
    <row r="94" spans="1:5">
      <c r="A94" s="1">
        <v>92</v>
      </c>
      <c r="B94">
        <v>2.810413062447902</v>
      </c>
      <c r="C94">
        <v>55.70156768325421</v>
      </c>
      <c r="D94">
        <v>0</v>
      </c>
      <c r="E94">
        <v>36.8</v>
      </c>
    </row>
    <row r="95" spans="1:5">
      <c r="A95" s="1">
        <v>93</v>
      </c>
      <c r="B95">
        <v>3.036837573900666</v>
      </c>
      <c r="C95">
        <v>56.10598680374225</v>
      </c>
      <c r="D95">
        <v>0</v>
      </c>
      <c r="E95">
        <v>37.2</v>
      </c>
    </row>
    <row r="96" spans="1:5">
      <c r="A96" s="1">
        <v>94</v>
      </c>
      <c r="B96">
        <v>3.244375102763715</v>
      </c>
      <c r="C96">
        <v>56.53808793186985</v>
      </c>
      <c r="D96">
        <v>0</v>
      </c>
      <c r="E96">
        <v>37.6</v>
      </c>
    </row>
    <row r="97" spans="1:5">
      <c r="A97" s="1">
        <v>95</v>
      </c>
      <c r="B97">
        <v>3.471341901701163</v>
      </c>
      <c r="C97">
        <v>56.96728089348053</v>
      </c>
      <c r="D97">
        <v>0</v>
      </c>
      <c r="E97">
        <v>38</v>
      </c>
    </row>
    <row r="98" spans="1:5">
      <c r="A98" s="1">
        <v>96</v>
      </c>
      <c r="B98">
        <v>3.708169289228353</v>
      </c>
      <c r="C98">
        <v>57.42473530716168</v>
      </c>
      <c r="D98">
        <v>0</v>
      </c>
      <c r="E98">
        <v>38.4</v>
      </c>
    </row>
    <row r="99" spans="1:5">
      <c r="A99" s="1">
        <v>97</v>
      </c>
      <c r="B99">
        <v>3.954949736909295</v>
      </c>
      <c r="C99">
        <v>57.84867990063466</v>
      </c>
      <c r="D99">
        <v>0</v>
      </c>
      <c r="E99">
        <v>38.8</v>
      </c>
    </row>
    <row r="100" spans="1:5">
      <c r="A100" s="1">
        <v>98</v>
      </c>
      <c r="B100">
        <v>4.214224035763811</v>
      </c>
      <c r="C100">
        <v>58.27600755225774</v>
      </c>
      <c r="D100">
        <v>0</v>
      </c>
      <c r="E100">
        <v>39.2</v>
      </c>
    </row>
    <row r="101" spans="1:5">
      <c r="A101" s="1">
        <v>99</v>
      </c>
      <c r="B101">
        <v>4.458419191959322</v>
      </c>
      <c r="C101">
        <v>58.67507980792829</v>
      </c>
      <c r="D101">
        <v>0</v>
      </c>
      <c r="E101">
        <v>39.6</v>
      </c>
    </row>
    <row r="102" spans="1:5">
      <c r="A102" s="1">
        <v>100</v>
      </c>
      <c r="B102">
        <v>4.718032057397371</v>
      </c>
      <c r="C102">
        <v>59.12053209056996</v>
      </c>
      <c r="D102">
        <v>0</v>
      </c>
      <c r="E102">
        <v>40</v>
      </c>
    </row>
    <row r="103" spans="1:5">
      <c r="A103" s="1">
        <v>101</v>
      </c>
      <c r="B103">
        <v>5.054388869001538</v>
      </c>
      <c r="C103">
        <v>59.56308144633994</v>
      </c>
      <c r="D103">
        <v>0</v>
      </c>
      <c r="E103">
        <v>40.4</v>
      </c>
    </row>
    <row r="104" spans="1:5">
      <c r="A104" s="1">
        <v>102</v>
      </c>
      <c r="B104">
        <v>5.384055125222263</v>
      </c>
      <c r="C104">
        <v>60.02846944564627</v>
      </c>
      <c r="D104">
        <v>0</v>
      </c>
      <c r="E104">
        <v>40.8</v>
      </c>
    </row>
    <row r="105" spans="1:5">
      <c r="A105" s="1">
        <v>103</v>
      </c>
      <c r="B105">
        <v>5.701155145633546</v>
      </c>
      <c r="C105">
        <v>60.46782157956299</v>
      </c>
      <c r="D105">
        <v>0</v>
      </c>
      <c r="E105">
        <v>41.2</v>
      </c>
    </row>
    <row r="106" spans="1:5">
      <c r="A106" s="1">
        <v>104</v>
      </c>
      <c r="B106">
        <v>6.010964924037255</v>
      </c>
      <c r="C106">
        <v>60.9081976020824</v>
      </c>
      <c r="D106">
        <v>0</v>
      </c>
      <c r="E106">
        <v>41.6</v>
      </c>
    </row>
    <row r="107" spans="1:5">
      <c r="A107" s="1">
        <v>105</v>
      </c>
      <c r="B107">
        <v>6.395480465746287</v>
      </c>
      <c r="C107">
        <v>61.37283386745307</v>
      </c>
      <c r="D107">
        <v>0</v>
      </c>
      <c r="E107">
        <v>42</v>
      </c>
    </row>
    <row r="108" spans="1:5">
      <c r="A108" s="1">
        <v>106</v>
      </c>
      <c r="B108">
        <v>6.76814192392486</v>
      </c>
      <c r="C108">
        <v>61.84127738626133</v>
      </c>
      <c r="D108">
        <v>0</v>
      </c>
      <c r="E108">
        <v>42.4</v>
      </c>
    </row>
    <row r="109" spans="1:5">
      <c r="A109" s="1">
        <v>107</v>
      </c>
      <c r="B109">
        <v>7.171976079542779</v>
      </c>
      <c r="C109">
        <v>62.34709270958989</v>
      </c>
      <c r="D109">
        <v>0</v>
      </c>
      <c r="E109">
        <v>42.8</v>
      </c>
    </row>
    <row r="110" spans="1:5">
      <c r="A110" s="1">
        <v>108</v>
      </c>
      <c r="B110">
        <v>7.596636516176519</v>
      </c>
      <c r="C110">
        <v>62.84470526470373</v>
      </c>
      <c r="D110">
        <v>0</v>
      </c>
      <c r="E110">
        <v>43.2</v>
      </c>
    </row>
    <row r="111" spans="1:5">
      <c r="A111" s="1">
        <v>109</v>
      </c>
      <c r="B111">
        <v>7.988612798099785</v>
      </c>
      <c r="C111">
        <v>63.33450910207168</v>
      </c>
      <c r="D111">
        <v>0</v>
      </c>
      <c r="E111">
        <v>43.6</v>
      </c>
    </row>
    <row r="112" spans="1:5">
      <c r="A112" s="1">
        <v>110</v>
      </c>
      <c r="B112">
        <v>8.610132477349474</v>
      </c>
      <c r="C112">
        <v>63.85390172889276</v>
      </c>
      <c r="D112">
        <v>0</v>
      </c>
      <c r="E112">
        <v>44</v>
      </c>
    </row>
    <row r="113" spans="1:5">
      <c r="A113" s="1">
        <v>111</v>
      </c>
      <c r="B113">
        <v>9.045679679630414</v>
      </c>
      <c r="C113">
        <v>64.20761268612408</v>
      </c>
      <c r="D113">
        <v>0</v>
      </c>
      <c r="E113">
        <v>44.4</v>
      </c>
    </row>
    <row r="114" spans="1:5">
      <c r="A114" s="1">
        <v>112</v>
      </c>
      <c r="B114">
        <v>9.508435517160787</v>
      </c>
      <c r="C114">
        <v>64.64445267273521</v>
      </c>
      <c r="D114">
        <v>0</v>
      </c>
      <c r="E114">
        <v>44.8</v>
      </c>
    </row>
    <row r="115" spans="1:5">
      <c r="A115" s="1">
        <v>113</v>
      </c>
      <c r="B115">
        <v>10.08973390586943</v>
      </c>
      <c r="C115">
        <v>65.1361358085274</v>
      </c>
      <c r="D115">
        <v>0</v>
      </c>
      <c r="E115">
        <v>45.2</v>
      </c>
    </row>
    <row r="116" spans="1:5">
      <c r="A116" s="1">
        <v>114</v>
      </c>
      <c r="B116">
        <v>10.62862757910379</v>
      </c>
      <c r="C116">
        <v>65.56273631213634</v>
      </c>
      <c r="D116">
        <v>0</v>
      </c>
      <c r="E116">
        <v>45.6</v>
      </c>
    </row>
    <row r="117" spans="1:5">
      <c r="A117" s="1">
        <v>115</v>
      </c>
      <c r="B117">
        <v>11.140434720479</v>
      </c>
      <c r="C117">
        <v>66.08578573005744</v>
      </c>
      <c r="D117">
        <v>0</v>
      </c>
      <c r="E117">
        <v>46</v>
      </c>
    </row>
    <row r="118" spans="1:5">
      <c r="A118" s="1">
        <v>116</v>
      </c>
      <c r="B118">
        <v>11.76366519314763</v>
      </c>
      <c r="C118">
        <v>66.62684288288582</v>
      </c>
      <c r="D118">
        <v>0</v>
      </c>
      <c r="E118">
        <v>46.4</v>
      </c>
    </row>
    <row r="119" spans="1:5">
      <c r="A119" s="1">
        <v>117</v>
      </c>
      <c r="B119">
        <v>12.28836344132833</v>
      </c>
      <c r="C119">
        <v>67.01479752678085</v>
      </c>
      <c r="D119">
        <v>0</v>
      </c>
      <c r="E119">
        <v>46.8</v>
      </c>
    </row>
    <row r="120" spans="1:5">
      <c r="A120" s="1">
        <v>118</v>
      </c>
      <c r="B120">
        <v>12.78296792425606</v>
      </c>
      <c r="C120">
        <v>67.38059033477825</v>
      </c>
      <c r="D120">
        <v>0</v>
      </c>
      <c r="E120">
        <v>47.2</v>
      </c>
    </row>
    <row r="121" spans="1:5">
      <c r="A121" s="1">
        <v>119</v>
      </c>
      <c r="B121">
        <v>13.23715149924303</v>
      </c>
      <c r="C121">
        <v>67.75397438043457</v>
      </c>
      <c r="D121">
        <v>0</v>
      </c>
      <c r="E121">
        <v>47.6</v>
      </c>
    </row>
    <row r="122" spans="1:5">
      <c r="A122" s="1">
        <v>120</v>
      </c>
      <c r="B122">
        <v>13.76115699969622</v>
      </c>
      <c r="C122">
        <v>68.08909968077027</v>
      </c>
      <c r="D122">
        <v>0</v>
      </c>
      <c r="E122">
        <v>48</v>
      </c>
    </row>
    <row r="123" spans="1:5">
      <c r="A123" s="1">
        <v>121</v>
      </c>
      <c r="B123">
        <v>14.24778480188392</v>
      </c>
      <c r="C123">
        <v>68.36663764401607</v>
      </c>
      <c r="D123">
        <v>0</v>
      </c>
      <c r="E123">
        <v>48.4</v>
      </c>
    </row>
    <row r="124" spans="1:5">
      <c r="A124" s="1">
        <v>122</v>
      </c>
      <c r="B124">
        <v>14.78203849607384</v>
      </c>
      <c r="C124">
        <v>68.7717304804044</v>
      </c>
      <c r="D124">
        <v>0</v>
      </c>
      <c r="E124">
        <v>48.8</v>
      </c>
    </row>
    <row r="125" spans="1:5">
      <c r="A125" s="1">
        <v>123</v>
      </c>
      <c r="B125">
        <v>15.31762223565208</v>
      </c>
      <c r="C125">
        <v>69.06515756320219</v>
      </c>
      <c r="D125">
        <v>0</v>
      </c>
      <c r="E125">
        <v>49.2</v>
      </c>
    </row>
    <row r="126" spans="1:5">
      <c r="A126" s="1">
        <v>124</v>
      </c>
      <c r="B126">
        <v>15.85005796829528</v>
      </c>
      <c r="C126">
        <v>69.33444123101545</v>
      </c>
      <c r="D126">
        <v>0</v>
      </c>
      <c r="E126">
        <v>49.6</v>
      </c>
    </row>
    <row r="127" spans="1:5">
      <c r="A127" s="1">
        <v>125</v>
      </c>
      <c r="B127">
        <v>16.46631272529902</v>
      </c>
      <c r="C127">
        <v>69.62426010177646</v>
      </c>
      <c r="D127">
        <v>0</v>
      </c>
      <c r="E127">
        <v>50</v>
      </c>
    </row>
    <row r="128" spans="1:5">
      <c r="A128" s="1">
        <v>126</v>
      </c>
      <c r="B128">
        <v>17.00023289800333</v>
      </c>
      <c r="C128">
        <v>69.88582897063532</v>
      </c>
      <c r="D128">
        <v>0</v>
      </c>
      <c r="E128">
        <v>50.4</v>
      </c>
    </row>
    <row r="129" spans="1:5">
      <c r="A129" s="1">
        <v>127</v>
      </c>
      <c r="B129">
        <v>17.49242488489539</v>
      </c>
      <c r="C129">
        <v>70.03335739946964</v>
      </c>
      <c r="D129">
        <v>0</v>
      </c>
      <c r="E129">
        <v>50.8</v>
      </c>
    </row>
    <row r="130" spans="1:5">
      <c r="A130" s="1">
        <v>128</v>
      </c>
      <c r="B130">
        <v>17.97274549914416</v>
      </c>
      <c r="C130">
        <v>70.28388344768798</v>
      </c>
      <c r="D130">
        <v>0</v>
      </c>
      <c r="E130">
        <v>51.2</v>
      </c>
    </row>
    <row r="131" spans="1:5">
      <c r="A131" s="1">
        <v>129</v>
      </c>
      <c r="B131">
        <v>18.51814232996192</v>
      </c>
      <c r="C131">
        <v>70.55934437798099</v>
      </c>
      <c r="D131">
        <v>0</v>
      </c>
      <c r="E131">
        <v>51.6</v>
      </c>
    </row>
    <row r="132" spans="1:5">
      <c r="A132" s="1">
        <v>130</v>
      </c>
      <c r="B132">
        <v>18.96253985916939</v>
      </c>
      <c r="C132">
        <v>70.7190789054703</v>
      </c>
      <c r="D132">
        <v>0</v>
      </c>
      <c r="E132">
        <v>52</v>
      </c>
    </row>
    <row r="133" spans="1:5">
      <c r="A133" s="1">
        <v>131</v>
      </c>
      <c r="B133">
        <v>19.45857898683306</v>
      </c>
      <c r="C133">
        <v>70.90684635219623</v>
      </c>
      <c r="D133">
        <v>0</v>
      </c>
      <c r="E133">
        <v>52.4</v>
      </c>
    </row>
    <row r="134" spans="1:5">
      <c r="A134" s="1">
        <v>132</v>
      </c>
      <c r="B134">
        <v>20.03664595097998</v>
      </c>
      <c r="C134">
        <v>71.15431637400084</v>
      </c>
      <c r="D134">
        <v>0.004</v>
      </c>
      <c r="E134">
        <v>52.4</v>
      </c>
    </row>
    <row r="135" spans="1:5">
      <c r="A135" s="1">
        <v>133</v>
      </c>
      <c r="B135">
        <v>20.60616841123369</v>
      </c>
      <c r="C135">
        <v>71.33022652799195</v>
      </c>
      <c r="D135">
        <v>0.016</v>
      </c>
      <c r="E135">
        <v>52.7998</v>
      </c>
    </row>
    <row r="136" spans="1:5">
      <c r="A136" s="1">
        <v>134</v>
      </c>
      <c r="B136">
        <v>21.13999804691812</v>
      </c>
      <c r="C136">
        <v>71.50509660189937</v>
      </c>
      <c r="D136">
        <v>0.036</v>
      </c>
      <c r="E136">
        <v>53.1993</v>
      </c>
    </row>
    <row r="137" spans="1:5">
      <c r="A137" s="1">
        <v>135</v>
      </c>
      <c r="B137">
        <v>21.6672269708426</v>
      </c>
      <c r="C137">
        <v>71.71327739695967</v>
      </c>
      <c r="D137">
        <v>0.064</v>
      </c>
      <c r="E137">
        <v>53.5983</v>
      </c>
    </row>
    <row r="138" spans="1:5">
      <c r="A138" s="1">
        <v>136</v>
      </c>
      <c r="B138">
        <v>22.21218201266853</v>
      </c>
      <c r="C138">
        <v>71.84586344585844</v>
      </c>
      <c r="D138">
        <v>0.0999</v>
      </c>
      <c r="E138">
        <v>53.9967</v>
      </c>
    </row>
    <row r="139" spans="1:5">
      <c r="A139" s="1">
        <v>137</v>
      </c>
      <c r="B139">
        <v>22.70631518064755</v>
      </c>
      <c r="C139">
        <v>71.9931698622964</v>
      </c>
      <c r="D139">
        <v>0.1438</v>
      </c>
      <c r="E139">
        <v>54.3942</v>
      </c>
    </row>
    <row r="140" spans="1:5">
      <c r="A140" s="1">
        <v>138</v>
      </c>
      <c r="B140">
        <v>23.14566644008424</v>
      </c>
      <c r="C140">
        <v>72.14248808509097</v>
      </c>
      <c r="D140">
        <v>0.1957</v>
      </c>
      <c r="E140">
        <v>54.7909</v>
      </c>
    </row>
    <row r="141" spans="1:5">
      <c r="A141" s="1">
        <v>139</v>
      </c>
      <c r="B141">
        <v>23.66646729754415</v>
      </c>
      <c r="C141">
        <v>72.26044610162805</v>
      </c>
      <c r="D141">
        <v>0.2555</v>
      </c>
      <c r="E141">
        <v>55.1864</v>
      </c>
    </row>
    <row r="142" spans="1:5">
      <c r="A142" s="1">
        <v>140</v>
      </c>
      <c r="B142">
        <v>24.21310272725069</v>
      </c>
      <c r="C142">
        <v>72.38580117480768</v>
      </c>
      <c r="D142">
        <v>0.3231</v>
      </c>
      <c r="E142">
        <v>55.5806</v>
      </c>
    </row>
    <row r="143" spans="1:5">
      <c r="A143" s="1">
        <v>141</v>
      </c>
      <c r="B143">
        <v>25.1202951249377</v>
      </c>
      <c r="C143">
        <v>72.6038450286818</v>
      </c>
      <c r="D143">
        <v>0.3987</v>
      </c>
      <c r="E143">
        <v>55.9734</v>
      </c>
    </row>
    <row r="144" spans="1:5">
      <c r="A144" s="1">
        <v>142</v>
      </c>
      <c r="B144">
        <v>25.57066039799139</v>
      </c>
      <c r="C144">
        <v>72.69435274652739</v>
      </c>
      <c r="D144">
        <v>0.4821</v>
      </c>
      <c r="E144">
        <v>56.3646</v>
      </c>
    </row>
    <row r="145" spans="1:5">
      <c r="A145" s="1">
        <v>143</v>
      </c>
      <c r="B145">
        <v>26.10719444732907</v>
      </c>
      <c r="C145">
        <v>72.78259538457644</v>
      </c>
      <c r="D145">
        <v>0.5732</v>
      </c>
      <c r="E145">
        <v>56.7541</v>
      </c>
    </row>
    <row r="146" spans="1:5">
      <c r="A146" s="1">
        <v>144</v>
      </c>
      <c r="B146">
        <v>26.59618646809097</v>
      </c>
      <c r="C146">
        <v>72.87860677488668</v>
      </c>
      <c r="D146">
        <v>0.6722</v>
      </c>
      <c r="E146">
        <v>57.1416</v>
      </c>
    </row>
    <row r="147" spans="1:5">
      <c r="A147" s="1">
        <v>145</v>
      </c>
      <c r="B147">
        <v>27.09026958678781</v>
      </c>
      <c r="C147">
        <v>72.94017450083425</v>
      </c>
      <c r="D147">
        <v>0.7789</v>
      </c>
      <c r="E147">
        <v>57.5271</v>
      </c>
    </row>
    <row r="148" spans="1:5">
      <c r="A148" s="1">
        <v>146</v>
      </c>
      <c r="B148">
        <v>27.60240982349717</v>
      </c>
      <c r="C148">
        <v>72.97184806226393</v>
      </c>
      <c r="D148">
        <v>0.8933</v>
      </c>
      <c r="E148">
        <v>57.9104</v>
      </c>
    </row>
    <row r="149" spans="1:5">
      <c r="A149" s="1">
        <v>147</v>
      </c>
      <c r="B149">
        <v>28.15847976282052</v>
      </c>
      <c r="C149">
        <v>73.02152892610999</v>
      </c>
      <c r="D149">
        <v>1.0153</v>
      </c>
      <c r="E149">
        <v>58.2913</v>
      </c>
    </row>
    <row r="150" spans="1:5">
      <c r="A150" s="1">
        <v>148</v>
      </c>
      <c r="B150">
        <v>28.59634504275387</v>
      </c>
      <c r="C150">
        <v>73.03499700375131</v>
      </c>
      <c r="D150">
        <v>1.1449</v>
      </c>
      <c r="E150">
        <v>58.6697</v>
      </c>
    </row>
    <row r="151" spans="1:5">
      <c r="A151" s="1">
        <v>149</v>
      </c>
      <c r="B151">
        <v>29.08004583652036</v>
      </c>
      <c r="C151">
        <v>73.01478426709411</v>
      </c>
      <c r="D151">
        <v>1.2821</v>
      </c>
      <c r="E151">
        <v>59.0455</v>
      </c>
    </row>
    <row r="152" spans="1:5">
      <c r="A152" s="1">
        <v>150</v>
      </c>
      <c r="B152">
        <v>29.55799661052944</v>
      </c>
      <c r="C152">
        <v>73.0317026111794</v>
      </c>
      <c r="D152">
        <v>1.4267</v>
      </c>
      <c r="E152">
        <v>59.4184</v>
      </c>
    </row>
    <row r="153" spans="1:5">
      <c r="A153" s="1">
        <v>151</v>
      </c>
      <c r="B153">
        <v>30.04247813490134</v>
      </c>
      <c r="C153">
        <v>73.01526011828059</v>
      </c>
      <c r="D153">
        <v>1.5788</v>
      </c>
      <c r="E153">
        <v>59.7884</v>
      </c>
    </row>
    <row r="154" spans="1:5">
      <c r="A154" s="1">
        <v>152</v>
      </c>
      <c r="B154">
        <v>30.50371872403003</v>
      </c>
      <c r="C154">
        <v>73.00191755605287</v>
      </c>
      <c r="D154">
        <v>1.7382</v>
      </c>
      <c r="E154">
        <v>60.1552</v>
      </c>
    </row>
    <row r="155" spans="1:5">
      <c r="A155" s="1">
        <v>153</v>
      </c>
      <c r="B155">
        <v>30.96107532751443</v>
      </c>
      <c r="C155">
        <v>72.99124110903361</v>
      </c>
      <c r="D155">
        <v>1.905</v>
      </c>
      <c r="E155">
        <v>60.5188</v>
      </c>
    </row>
    <row r="156" spans="1:5">
      <c r="A156" s="1">
        <v>154</v>
      </c>
      <c r="B156">
        <v>31.38271665624851</v>
      </c>
      <c r="C156">
        <v>72.94253472317502</v>
      </c>
      <c r="D156">
        <v>2.079</v>
      </c>
      <c r="E156">
        <v>60.879</v>
      </c>
    </row>
    <row r="157" spans="1:5">
      <c r="A157" s="1">
        <v>155</v>
      </c>
      <c r="B157">
        <v>31.85511579503736</v>
      </c>
      <c r="C157">
        <v>72.90031223867904</v>
      </c>
      <c r="D157">
        <v>2.2601</v>
      </c>
      <c r="E157">
        <v>61.2356</v>
      </c>
    </row>
    <row r="158" spans="1:5">
      <c r="A158" s="1">
        <v>156</v>
      </c>
      <c r="B158">
        <v>32.28906346815271</v>
      </c>
      <c r="C158">
        <v>72.89672533186516</v>
      </c>
      <c r="D158">
        <v>2.4483</v>
      </c>
      <c r="E158">
        <v>61.5885</v>
      </c>
    </row>
    <row r="159" spans="1:5">
      <c r="A159" s="1">
        <v>157</v>
      </c>
      <c r="B159">
        <v>32.75776350329217</v>
      </c>
      <c r="C159">
        <v>72.82958317814784</v>
      </c>
      <c r="D159">
        <v>2.6436</v>
      </c>
      <c r="E159">
        <v>61.9376</v>
      </c>
    </row>
    <row r="160" spans="1:5">
      <c r="A160" s="1">
        <v>158</v>
      </c>
      <c r="B160">
        <v>33.19389852570808</v>
      </c>
      <c r="C160">
        <v>72.78156351770144</v>
      </c>
      <c r="D160">
        <v>2.8458</v>
      </c>
      <c r="E160">
        <v>62.2827</v>
      </c>
    </row>
    <row r="161" spans="1:5">
      <c r="A161" s="1">
        <v>159</v>
      </c>
      <c r="B161">
        <v>33.64416854418771</v>
      </c>
      <c r="C161">
        <v>72.7400941769549</v>
      </c>
      <c r="D161">
        <v>3.0549</v>
      </c>
      <c r="E161">
        <v>62.6237</v>
      </c>
    </row>
    <row r="162" spans="1:5">
      <c r="A162" s="1">
        <v>160</v>
      </c>
      <c r="B162">
        <v>34.04975316993843</v>
      </c>
      <c r="C162">
        <v>72.68447606351326</v>
      </c>
      <c r="D162">
        <v>3.2707</v>
      </c>
      <c r="E162">
        <v>62.9605</v>
      </c>
    </row>
    <row r="163" spans="1:5">
      <c r="A163" s="1">
        <v>161</v>
      </c>
      <c r="B163">
        <v>34.46429312634248</v>
      </c>
      <c r="C163">
        <v>72.62567430657573</v>
      </c>
      <c r="D163">
        <v>3.4933</v>
      </c>
      <c r="E163">
        <v>63.2928</v>
      </c>
    </row>
    <row r="164" spans="1:5">
      <c r="A164" s="1">
        <v>162</v>
      </c>
      <c r="B164">
        <v>34.82236795383417</v>
      </c>
      <c r="C164">
        <v>72.54562810762235</v>
      </c>
      <c r="D164">
        <v>3.7224</v>
      </c>
      <c r="E164">
        <v>63.6207</v>
      </c>
    </row>
    <row r="165" spans="1:5">
      <c r="A165" s="1">
        <v>163</v>
      </c>
      <c r="B165">
        <v>35.16616125297874</v>
      </c>
      <c r="C165">
        <v>72.49788543958742</v>
      </c>
      <c r="D165">
        <v>3.9581</v>
      </c>
      <c r="E165">
        <v>63.9439</v>
      </c>
    </row>
    <row r="166" spans="1:5">
      <c r="A166" s="1">
        <v>164</v>
      </c>
      <c r="B166">
        <v>35.465306400202</v>
      </c>
      <c r="C166">
        <v>72.46742981089334</v>
      </c>
      <c r="D166">
        <v>4.2002</v>
      </c>
      <c r="E166">
        <v>64.2623</v>
      </c>
    </row>
    <row r="167" spans="1:5">
      <c r="A167" s="1">
        <v>165</v>
      </c>
      <c r="B167">
        <v>35.83053656470656</v>
      </c>
      <c r="C167">
        <v>72.39634910525243</v>
      </c>
      <c r="D167">
        <v>4.4485</v>
      </c>
      <c r="E167">
        <v>64.5759</v>
      </c>
    </row>
    <row r="168" spans="1:5">
      <c r="A168" s="1">
        <v>166</v>
      </c>
      <c r="B168">
        <v>36.13575392284694</v>
      </c>
      <c r="C168">
        <v>72.34311532993129</v>
      </c>
      <c r="D168">
        <v>4.7032</v>
      </c>
      <c r="E168">
        <v>64.8844</v>
      </c>
    </row>
    <row r="169" spans="1:5">
      <c r="A169" s="1">
        <v>167</v>
      </c>
      <c r="B169">
        <v>36.36092831755412</v>
      </c>
      <c r="C169">
        <v>72.30915007614183</v>
      </c>
      <c r="D169">
        <v>4.9639</v>
      </c>
      <c r="E169">
        <v>65.18770000000001</v>
      </c>
    </row>
    <row r="170" spans="1:5">
      <c r="A170" s="1">
        <v>168</v>
      </c>
      <c r="B170">
        <v>36.57704573461069</v>
      </c>
      <c r="C170">
        <v>72.27472663650506</v>
      </c>
      <c r="D170">
        <v>5.2306</v>
      </c>
      <c r="E170">
        <v>65.4858</v>
      </c>
    </row>
    <row r="171" spans="1:5">
      <c r="A171" s="1">
        <v>169</v>
      </c>
      <c r="B171">
        <v>36.77950900934983</v>
      </c>
      <c r="C171">
        <v>72.26915104795458</v>
      </c>
      <c r="D171">
        <v>5.5033</v>
      </c>
      <c r="E171">
        <v>65.7784</v>
      </c>
    </row>
    <row r="172" spans="1:5">
      <c r="A172" s="1">
        <v>170</v>
      </c>
      <c r="B172">
        <v>36.95605270005481</v>
      </c>
      <c r="C172">
        <v>72.24195123944273</v>
      </c>
      <c r="D172">
        <v>5.7817</v>
      </c>
      <c r="E172">
        <v>66.0656</v>
      </c>
    </row>
    <row r="173" spans="1:5">
      <c r="A173" s="1">
        <v>171</v>
      </c>
      <c r="B173">
        <v>37.07735592322725</v>
      </c>
      <c r="C173">
        <v>72.21351619476495</v>
      </c>
      <c r="D173">
        <v>6.0659</v>
      </c>
      <c r="E173">
        <v>66.3471</v>
      </c>
    </row>
    <row r="174" spans="1:5">
      <c r="A174" s="1">
        <v>172</v>
      </c>
      <c r="B174">
        <v>37.15865690862623</v>
      </c>
      <c r="C174">
        <v>72.19748087338117</v>
      </c>
      <c r="D174">
        <v>6.3556</v>
      </c>
      <c r="E174">
        <v>66.6229</v>
      </c>
    </row>
    <row r="175" spans="1:5">
      <c r="A175" s="1">
        <v>173</v>
      </c>
      <c r="B175">
        <v>37.21130983886392</v>
      </c>
      <c r="C175">
        <v>72.16680669053787</v>
      </c>
      <c r="D175">
        <v>6.6507</v>
      </c>
      <c r="E175">
        <v>66.8929</v>
      </c>
    </row>
    <row r="176" spans="1:5">
      <c r="A176" s="1">
        <v>174</v>
      </c>
      <c r="B176">
        <v>37.22579313250264</v>
      </c>
      <c r="C176">
        <v>72.1526939579376</v>
      </c>
      <c r="D176">
        <v>6.9513</v>
      </c>
      <c r="E176">
        <v>67.15689999999999</v>
      </c>
    </row>
    <row r="177" spans="1:5">
      <c r="A177" s="1">
        <v>175</v>
      </c>
      <c r="B177">
        <v>37.19832157027955</v>
      </c>
      <c r="C177">
        <v>72.14097535515442</v>
      </c>
      <c r="D177">
        <v>7.257</v>
      </c>
      <c r="E177">
        <v>67.4148</v>
      </c>
    </row>
    <row r="178" spans="1:5">
      <c r="A178" s="1">
        <v>176</v>
      </c>
      <c r="B178">
        <v>37.15903535332763</v>
      </c>
      <c r="C178">
        <v>72.13911376735382</v>
      </c>
      <c r="D178">
        <v>7.5678</v>
      </c>
      <c r="E178">
        <v>67.6665</v>
      </c>
    </row>
    <row r="179" spans="1:5">
      <c r="A179" s="1">
        <v>177</v>
      </c>
      <c r="B179">
        <v>37.08503000242926</v>
      </c>
      <c r="C179">
        <v>72.13077241068606</v>
      </c>
      <c r="D179">
        <v>7.8836</v>
      </c>
      <c r="E179">
        <v>67.91200000000001</v>
      </c>
    </row>
    <row r="180" spans="1:5">
      <c r="A180" s="1">
        <v>178</v>
      </c>
      <c r="B180">
        <v>37.00965863723319</v>
      </c>
      <c r="C180">
        <v>72.12704901316249</v>
      </c>
      <c r="D180">
        <v>8.2042</v>
      </c>
      <c r="E180">
        <v>68.1512</v>
      </c>
    </row>
    <row r="181" spans="1:5">
      <c r="A181" s="1">
        <v>179</v>
      </c>
      <c r="B181">
        <v>36.90004003506497</v>
      </c>
      <c r="C181">
        <v>72.12755172722154</v>
      </c>
      <c r="D181">
        <v>8.5296</v>
      </c>
      <c r="E181">
        <v>68.38379999999999</v>
      </c>
    </row>
    <row r="182" spans="1:5">
      <c r="A182" s="1">
        <v>180</v>
      </c>
      <c r="B182">
        <v>36.90004003506497</v>
      </c>
      <c r="C182">
        <v>72.12755172722154</v>
      </c>
      <c r="D182">
        <v>8.859500000000001</v>
      </c>
      <c r="E182">
        <v>68.6099</v>
      </c>
    </row>
    <row r="183" spans="1:5">
      <c r="A183" s="1">
        <v>181</v>
      </c>
      <c r="B183">
        <v>36.90004003506497</v>
      </c>
      <c r="C183">
        <v>72.12755172722154</v>
      </c>
      <c r="D183">
        <v>9.194000000000001</v>
      </c>
      <c r="E183">
        <v>68.82940000000001</v>
      </c>
    </row>
    <row r="184" spans="1:5">
      <c r="A184" s="1">
        <v>182</v>
      </c>
      <c r="B184">
        <v>36.90004003506497</v>
      </c>
      <c r="C184">
        <v>72.12755172722154</v>
      </c>
      <c r="D184">
        <v>9.5327</v>
      </c>
      <c r="E184">
        <v>69.04219999999999</v>
      </c>
    </row>
    <row r="185" spans="1:5">
      <c r="A185" s="1">
        <v>183</v>
      </c>
      <c r="B185">
        <v>36.90004003506497</v>
      </c>
      <c r="C185">
        <v>72.12755172722154</v>
      </c>
      <c r="D185">
        <v>9.8756</v>
      </c>
      <c r="E185">
        <v>69.24809999999999</v>
      </c>
    </row>
    <row r="186" spans="1:5">
      <c r="A186" s="1">
        <v>184</v>
      </c>
      <c r="B186">
        <v>36.90004003506497</v>
      </c>
      <c r="C186">
        <v>72.12755172722154</v>
      </c>
      <c r="D186">
        <v>10.2226</v>
      </c>
      <c r="E186">
        <v>69.44710000000001</v>
      </c>
    </row>
    <row r="187" spans="1:5">
      <c r="A187" s="1">
        <v>185</v>
      </c>
      <c r="B187">
        <v>36.90004003506497</v>
      </c>
      <c r="C187">
        <v>72.12755172722154</v>
      </c>
      <c r="D187">
        <v>10.5734</v>
      </c>
      <c r="E187">
        <v>69.6392</v>
      </c>
    </row>
    <row r="188" spans="1:5">
      <c r="A188" s="1">
        <v>186</v>
      </c>
      <c r="B188">
        <v>36.90004003506497</v>
      </c>
      <c r="C188">
        <v>72.12755172722154</v>
      </c>
      <c r="D188">
        <v>10.9281</v>
      </c>
      <c r="E188">
        <v>69.8241</v>
      </c>
    </row>
    <row r="189" spans="1:5">
      <c r="A189" s="1">
        <v>187</v>
      </c>
      <c r="B189">
        <v>36.90004003506497</v>
      </c>
      <c r="C189">
        <v>72.12755172722154</v>
      </c>
      <c r="D189">
        <v>11.2864</v>
      </c>
      <c r="E189">
        <v>70.002</v>
      </c>
    </row>
    <row r="190" spans="1:5">
      <c r="A190" s="1">
        <v>188</v>
      </c>
      <c r="B190">
        <v>36.90004003506497</v>
      </c>
      <c r="C190">
        <v>72.12755172722154</v>
      </c>
      <c r="D190">
        <v>11.6481</v>
      </c>
      <c r="E190">
        <v>70.17270000000001</v>
      </c>
    </row>
    <row r="191" spans="1:5">
      <c r="A191" s="1">
        <v>189</v>
      </c>
      <c r="B191">
        <v>36.90004003506497</v>
      </c>
      <c r="C191">
        <v>72.12755172722154</v>
      </c>
      <c r="D191">
        <v>12.0132</v>
      </c>
      <c r="E191">
        <v>70.3361</v>
      </c>
    </row>
    <row r="192" spans="1:5">
      <c r="A192" s="1">
        <v>190</v>
      </c>
      <c r="B192">
        <v>36.90004003506497</v>
      </c>
      <c r="C192">
        <v>72.12755172722154</v>
      </c>
      <c r="D192">
        <v>12.3815</v>
      </c>
      <c r="E192">
        <v>70.49209999999999</v>
      </c>
    </row>
    <row r="193" spans="1:5">
      <c r="A193" s="1">
        <v>191</v>
      </c>
      <c r="B193">
        <v>36.90004003506497</v>
      </c>
      <c r="C193">
        <v>72.12755172722154</v>
      </c>
      <c r="D193">
        <v>12.7528</v>
      </c>
      <c r="E193">
        <v>70.6408</v>
      </c>
    </row>
    <row r="194" spans="1:5">
      <c r="A194" s="1">
        <v>192</v>
      </c>
      <c r="B194">
        <v>36.90004003506497</v>
      </c>
      <c r="C194">
        <v>72.12755172722154</v>
      </c>
      <c r="D194">
        <v>13.1271</v>
      </c>
      <c r="E194">
        <v>70.782</v>
      </c>
    </row>
    <row r="195" spans="1:5">
      <c r="A195" s="1">
        <v>193</v>
      </c>
      <c r="B195">
        <v>36.90004003506497</v>
      </c>
      <c r="C195">
        <v>72.12755172722154</v>
      </c>
      <c r="D195">
        <v>13.5041</v>
      </c>
      <c r="E195">
        <v>70.9157</v>
      </c>
    </row>
    <row r="196" spans="1:5">
      <c r="A196" s="1">
        <v>194</v>
      </c>
      <c r="B196">
        <v>36.90004003506497</v>
      </c>
      <c r="C196">
        <v>72.12755172722154</v>
      </c>
      <c r="D196">
        <v>13.8837</v>
      </c>
      <c r="E196">
        <v>71.04179999999999</v>
      </c>
    </row>
    <row r="197" spans="1:5">
      <c r="A197" s="1">
        <v>195</v>
      </c>
      <c r="B197">
        <v>36.90004003506497</v>
      </c>
      <c r="C197">
        <v>72.12755172722154</v>
      </c>
      <c r="D197">
        <v>14.2657</v>
      </c>
      <c r="E197">
        <v>71.16030000000001</v>
      </c>
    </row>
    <row r="198" spans="1:5">
      <c r="A198" s="1">
        <v>196</v>
      </c>
      <c r="B198">
        <v>36.90004003506497</v>
      </c>
      <c r="C198">
        <v>72.12755172722154</v>
      </c>
      <c r="D198">
        <v>14.65</v>
      </c>
      <c r="E198">
        <v>71.27119999999999</v>
      </c>
    </row>
    <row r="199" spans="1:5">
      <c r="A199" s="1">
        <v>197</v>
      </c>
      <c r="B199">
        <v>36.90004003506497</v>
      </c>
      <c r="C199">
        <v>72.12755172722154</v>
      </c>
      <c r="D199">
        <v>15.0365</v>
      </c>
      <c r="E199">
        <v>71.37430000000001</v>
      </c>
    </row>
    <row r="200" spans="1:5">
      <c r="A200" s="1">
        <v>198</v>
      </c>
      <c r="B200">
        <v>36.90004003506497</v>
      </c>
      <c r="C200">
        <v>72.12755172722154</v>
      </c>
      <c r="D200">
        <v>15.4249</v>
      </c>
      <c r="E200">
        <v>71.4697</v>
      </c>
    </row>
    <row r="201" spans="1:5">
      <c r="A201" s="1">
        <v>199</v>
      </c>
      <c r="B201">
        <v>36.90004003506497</v>
      </c>
      <c r="C201">
        <v>72.12755172722154</v>
      </c>
      <c r="D201">
        <v>15.8152</v>
      </c>
      <c r="E201">
        <v>71.5573</v>
      </c>
    </row>
    <row r="202" spans="1:5">
      <c r="A202" s="1">
        <v>200</v>
      </c>
      <c r="B202">
        <v>36.90004003506497</v>
      </c>
      <c r="C202">
        <v>72.12755172722154</v>
      </c>
      <c r="D202">
        <v>16.2072</v>
      </c>
      <c r="E202">
        <v>71.6371</v>
      </c>
    </row>
    <row r="203" spans="1:5">
      <c r="A203" s="1">
        <v>201</v>
      </c>
      <c r="B203">
        <v>36.90004003506497</v>
      </c>
      <c r="C203">
        <v>72.12755172722154</v>
      </c>
      <c r="D203">
        <v>16.6007</v>
      </c>
      <c r="E203">
        <v>71.709</v>
      </c>
    </row>
    <row r="204" spans="1:5">
      <c r="A204" s="1">
        <v>202</v>
      </c>
      <c r="B204">
        <v>36.90004003506497</v>
      </c>
      <c r="C204">
        <v>72.12755172722154</v>
      </c>
      <c r="D204">
        <v>16.9955</v>
      </c>
      <c r="E204">
        <v>71.773</v>
      </c>
    </row>
    <row r="205" spans="1:5">
      <c r="A205" s="1">
        <v>203</v>
      </c>
      <c r="B205">
        <v>36.90004003506497</v>
      </c>
      <c r="C205">
        <v>72.12755172722154</v>
      </c>
      <c r="D205">
        <v>17.3915</v>
      </c>
      <c r="E205">
        <v>71.8292</v>
      </c>
    </row>
    <row r="206" spans="1:5">
      <c r="A206" s="1">
        <v>204</v>
      </c>
      <c r="B206">
        <v>36.90004003506497</v>
      </c>
      <c r="C206">
        <v>72.12755172722154</v>
      </c>
      <c r="D206">
        <v>17.7886</v>
      </c>
      <c r="E206">
        <v>71.87739999999999</v>
      </c>
    </row>
    <row r="207" spans="1:5">
      <c r="A207" s="1">
        <v>205</v>
      </c>
      <c r="B207">
        <v>36.90004003506497</v>
      </c>
      <c r="C207">
        <v>72.12755172722154</v>
      </c>
      <c r="D207">
        <v>18.1866</v>
      </c>
      <c r="E207">
        <v>71.91759999999999</v>
      </c>
    </row>
    <row r="208" spans="1:5">
      <c r="A208" s="1">
        <v>206</v>
      </c>
      <c r="B208">
        <v>36.90004003506497</v>
      </c>
      <c r="C208">
        <v>72.12755172722154</v>
      </c>
      <c r="D208">
        <v>18.5853</v>
      </c>
      <c r="E208">
        <v>71.9499</v>
      </c>
    </row>
    <row r="209" spans="1:5">
      <c r="A209" s="1">
        <v>207</v>
      </c>
      <c r="B209">
        <v>36.90004003506497</v>
      </c>
      <c r="C209">
        <v>72.12755172722154</v>
      </c>
      <c r="D209">
        <v>18.9845</v>
      </c>
      <c r="E209">
        <v>71.9742</v>
      </c>
    </row>
    <row r="210" spans="1:5">
      <c r="A210" s="1">
        <v>208</v>
      </c>
      <c r="B210">
        <v>36.90004003506497</v>
      </c>
      <c r="C210">
        <v>72.12755172722154</v>
      </c>
      <c r="D210">
        <v>19.3842</v>
      </c>
      <c r="E210">
        <v>71.9905</v>
      </c>
    </row>
    <row r="211" spans="1:5">
      <c r="A211" s="1">
        <v>209</v>
      </c>
      <c r="B211">
        <v>36.90004003506497</v>
      </c>
      <c r="C211">
        <v>72.12755172722154</v>
      </c>
      <c r="D211">
        <v>19.7841</v>
      </c>
      <c r="E211">
        <v>71.9988</v>
      </c>
    </row>
    <row r="212" spans="1:5">
      <c r="A212" s="1">
        <v>210</v>
      </c>
      <c r="B212">
        <v>36.90004003506497</v>
      </c>
      <c r="C212">
        <v>72.12755172722154</v>
      </c>
      <c r="D212">
        <v>20.1841</v>
      </c>
      <c r="E212">
        <v>71.9992</v>
      </c>
    </row>
    <row r="213" spans="1:5">
      <c r="A213" s="1">
        <v>211</v>
      </c>
      <c r="B213">
        <v>36.90004003506497</v>
      </c>
      <c r="C213">
        <v>72.12755172722154</v>
      </c>
      <c r="D213">
        <v>20</v>
      </c>
      <c r="E213">
        <v>72</v>
      </c>
    </row>
    <row r="214" spans="1:5">
      <c r="A214" s="1">
        <v>212</v>
      </c>
      <c r="B214">
        <v>36.90004003506497</v>
      </c>
      <c r="C214">
        <v>72.12755172722154</v>
      </c>
      <c r="D214">
        <v>20.4</v>
      </c>
      <c r="E214">
        <v>72</v>
      </c>
    </row>
    <row r="215" spans="1:5">
      <c r="A215" s="1">
        <v>213</v>
      </c>
      <c r="B215">
        <v>36.90004003506497</v>
      </c>
      <c r="C215">
        <v>72.12755172722154</v>
      </c>
      <c r="D215">
        <v>20.8</v>
      </c>
      <c r="E215">
        <v>72</v>
      </c>
    </row>
    <row r="216" spans="1:5">
      <c r="A216" s="1">
        <v>214</v>
      </c>
      <c r="B216">
        <v>36.90004003506497</v>
      </c>
      <c r="C216">
        <v>72.12755172722154</v>
      </c>
      <c r="D216">
        <v>21.2</v>
      </c>
      <c r="E216">
        <v>72</v>
      </c>
    </row>
    <row r="217" spans="1:5">
      <c r="A217" s="1">
        <v>215</v>
      </c>
      <c r="B217">
        <v>36.90004003506497</v>
      </c>
      <c r="C217">
        <v>72.12755172722154</v>
      </c>
      <c r="D217">
        <v>21.6</v>
      </c>
      <c r="E217">
        <v>72</v>
      </c>
    </row>
    <row r="218" spans="1:5">
      <c r="A218" s="1">
        <v>216</v>
      </c>
      <c r="B218">
        <v>36.90004003506497</v>
      </c>
      <c r="C218">
        <v>72.12755172722154</v>
      </c>
      <c r="D218">
        <v>22</v>
      </c>
      <c r="E218">
        <v>72</v>
      </c>
    </row>
    <row r="219" spans="1:5">
      <c r="A219" s="1">
        <v>217</v>
      </c>
      <c r="B219">
        <v>36.90004003506497</v>
      </c>
      <c r="C219">
        <v>72.12755172722154</v>
      </c>
      <c r="D219">
        <v>22.4</v>
      </c>
      <c r="E219">
        <v>72</v>
      </c>
    </row>
    <row r="220" spans="1:5">
      <c r="A220" s="1">
        <v>218</v>
      </c>
      <c r="B220">
        <v>36.90004003506497</v>
      </c>
      <c r="C220">
        <v>72.12755172722154</v>
      </c>
      <c r="D220">
        <v>22.8</v>
      </c>
      <c r="E220">
        <v>72</v>
      </c>
    </row>
    <row r="221" spans="1:5">
      <c r="A221" s="1">
        <v>219</v>
      </c>
      <c r="B221">
        <v>36.90004003506497</v>
      </c>
      <c r="C221">
        <v>72.12755172722154</v>
      </c>
      <c r="D221">
        <v>23.2</v>
      </c>
      <c r="E221">
        <v>72</v>
      </c>
    </row>
    <row r="222" spans="1:5">
      <c r="A222" s="1">
        <v>220</v>
      </c>
      <c r="B222">
        <v>36.90004003506497</v>
      </c>
      <c r="C222">
        <v>72.12755172722154</v>
      </c>
      <c r="D222">
        <v>23.6</v>
      </c>
      <c r="E222">
        <v>72</v>
      </c>
    </row>
    <row r="223" spans="1:5">
      <c r="A223" s="1">
        <v>221</v>
      </c>
      <c r="B223">
        <v>36.90004003506497</v>
      </c>
      <c r="C223">
        <v>72.12755172722154</v>
      </c>
      <c r="D223">
        <v>24</v>
      </c>
      <c r="E223">
        <v>72</v>
      </c>
    </row>
    <row r="224" spans="1:5">
      <c r="A224" s="1">
        <v>222</v>
      </c>
      <c r="B224">
        <v>36.90004003506497</v>
      </c>
      <c r="C224">
        <v>72.12755172722154</v>
      </c>
      <c r="D224">
        <v>24.4</v>
      </c>
      <c r="E224">
        <v>72</v>
      </c>
    </row>
    <row r="225" spans="1:5">
      <c r="A225" s="1">
        <v>223</v>
      </c>
      <c r="B225">
        <v>36.90004003506497</v>
      </c>
      <c r="C225">
        <v>72.12755172722154</v>
      </c>
      <c r="D225">
        <v>24.8</v>
      </c>
      <c r="E225">
        <v>72</v>
      </c>
    </row>
    <row r="226" spans="1:5">
      <c r="A226" s="1">
        <v>224</v>
      </c>
      <c r="B226">
        <v>36.90004003506497</v>
      </c>
      <c r="C226">
        <v>72.12755172722154</v>
      </c>
      <c r="D226">
        <v>25.2</v>
      </c>
      <c r="E226">
        <v>72</v>
      </c>
    </row>
    <row r="227" spans="1:5">
      <c r="A227" s="1">
        <v>225</v>
      </c>
      <c r="B227">
        <v>36.90004003506497</v>
      </c>
      <c r="C227">
        <v>72.12755172722154</v>
      </c>
      <c r="D227">
        <v>25.6</v>
      </c>
      <c r="E227">
        <v>72</v>
      </c>
    </row>
    <row r="228" spans="1:5">
      <c r="A228" s="1">
        <v>226</v>
      </c>
      <c r="B228">
        <v>36.90004003506497</v>
      </c>
      <c r="C228">
        <v>72.12755172722154</v>
      </c>
      <c r="D228">
        <v>26</v>
      </c>
      <c r="E228">
        <v>72</v>
      </c>
    </row>
    <row r="229" spans="1:5">
      <c r="A229" s="1">
        <v>227</v>
      </c>
      <c r="B229">
        <v>36.90004003506497</v>
      </c>
      <c r="C229">
        <v>72.12755172722154</v>
      </c>
      <c r="D229">
        <v>26.4</v>
      </c>
      <c r="E229">
        <v>72</v>
      </c>
    </row>
    <row r="230" spans="1:5">
      <c r="A230" s="1">
        <v>228</v>
      </c>
      <c r="B230">
        <v>36.90004003506497</v>
      </c>
      <c r="C230">
        <v>72.12755172722154</v>
      </c>
      <c r="D230">
        <v>26.8</v>
      </c>
      <c r="E230">
        <v>72</v>
      </c>
    </row>
    <row r="231" spans="1:5">
      <c r="A231" s="1">
        <v>229</v>
      </c>
      <c r="B231">
        <v>36.90004003506497</v>
      </c>
      <c r="C231">
        <v>72.12755172722154</v>
      </c>
      <c r="D231">
        <v>27.2</v>
      </c>
      <c r="E231">
        <v>72</v>
      </c>
    </row>
    <row r="232" spans="1:5">
      <c r="A232" s="1">
        <v>230</v>
      </c>
      <c r="B232">
        <v>36.90004003506497</v>
      </c>
      <c r="C232">
        <v>72.12755172722154</v>
      </c>
      <c r="D232">
        <v>27.6</v>
      </c>
      <c r="E232">
        <v>72</v>
      </c>
    </row>
    <row r="233" spans="1:5">
      <c r="A233" s="1">
        <v>231</v>
      </c>
      <c r="B233">
        <v>36.90004003506497</v>
      </c>
      <c r="C233">
        <v>72.12755172722154</v>
      </c>
      <c r="D233">
        <v>28</v>
      </c>
      <c r="E233">
        <v>72</v>
      </c>
    </row>
    <row r="234" spans="1:5">
      <c r="A234" s="1">
        <v>232</v>
      </c>
      <c r="B234">
        <v>36.90004003506497</v>
      </c>
      <c r="C234">
        <v>72.12755172722154</v>
      </c>
      <c r="D234">
        <v>28.4</v>
      </c>
      <c r="E234">
        <v>72</v>
      </c>
    </row>
    <row r="235" spans="1:5">
      <c r="A235" s="1">
        <v>233</v>
      </c>
      <c r="B235">
        <v>36.90004003506497</v>
      </c>
      <c r="C235">
        <v>72.12755172722154</v>
      </c>
      <c r="D235">
        <v>28.8</v>
      </c>
      <c r="E235">
        <v>72</v>
      </c>
    </row>
    <row r="236" spans="1:5">
      <c r="A236" s="1">
        <v>234</v>
      </c>
      <c r="B236">
        <v>36.90004003506497</v>
      </c>
      <c r="C236">
        <v>72.12755172722154</v>
      </c>
      <c r="D236">
        <v>29.2</v>
      </c>
      <c r="E236">
        <v>72</v>
      </c>
    </row>
    <row r="237" spans="1:5">
      <c r="A237" s="1">
        <v>235</v>
      </c>
      <c r="B237">
        <v>36.90004003506497</v>
      </c>
      <c r="C237">
        <v>72.12755172722154</v>
      </c>
      <c r="D237">
        <v>29.6</v>
      </c>
      <c r="E237">
        <v>72</v>
      </c>
    </row>
    <row r="238" spans="1:5">
      <c r="A238" s="1">
        <v>236</v>
      </c>
      <c r="B238">
        <v>36.90004003506497</v>
      </c>
      <c r="C238">
        <v>72.12755172722154</v>
      </c>
      <c r="D238">
        <v>30</v>
      </c>
      <c r="E238">
        <v>72</v>
      </c>
    </row>
    <row r="239" spans="1:5">
      <c r="A239" s="1">
        <v>237</v>
      </c>
      <c r="B239">
        <v>36.90004003506497</v>
      </c>
      <c r="C239">
        <v>72.12755172722154</v>
      </c>
      <c r="D239">
        <v>30.4</v>
      </c>
      <c r="E239">
        <v>72</v>
      </c>
    </row>
    <row r="240" spans="1:5">
      <c r="A240" s="1">
        <v>238</v>
      </c>
      <c r="B240">
        <v>36.90004003506497</v>
      </c>
      <c r="C240">
        <v>72.12755172722154</v>
      </c>
      <c r="D240">
        <v>30.8</v>
      </c>
      <c r="E240">
        <v>72</v>
      </c>
    </row>
    <row r="241" spans="1:5">
      <c r="A241" s="1">
        <v>239</v>
      </c>
      <c r="B241">
        <v>36.90004003506497</v>
      </c>
      <c r="C241">
        <v>72.12755172722154</v>
      </c>
      <c r="D241">
        <v>31.2</v>
      </c>
      <c r="E241">
        <v>72</v>
      </c>
    </row>
    <row r="242" spans="1:5">
      <c r="A242" s="1">
        <v>240</v>
      </c>
      <c r="B242">
        <v>36.90004003506497</v>
      </c>
      <c r="C242">
        <v>72.12755172722154</v>
      </c>
      <c r="D242">
        <v>31.6</v>
      </c>
      <c r="E242">
        <v>72</v>
      </c>
    </row>
    <row r="243" spans="1:5">
      <c r="A243" s="1">
        <v>241</v>
      </c>
      <c r="B243">
        <v>36.90004003506497</v>
      </c>
      <c r="C243">
        <v>72.12755172722154</v>
      </c>
      <c r="D243">
        <v>32</v>
      </c>
      <c r="E243">
        <v>72</v>
      </c>
    </row>
    <row r="244" spans="1:5">
      <c r="A244" s="1">
        <v>242</v>
      </c>
      <c r="B244">
        <v>36.90004003506497</v>
      </c>
      <c r="C244">
        <v>72.12755172722154</v>
      </c>
      <c r="D244">
        <v>32.4</v>
      </c>
      <c r="E244">
        <v>72</v>
      </c>
    </row>
    <row r="245" spans="1:5">
      <c r="A245" s="1">
        <v>243</v>
      </c>
      <c r="B245">
        <v>36.90004003506497</v>
      </c>
      <c r="C245">
        <v>72.12755172722154</v>
      </c>
      <c r="D245">
        <v>32.8</v>
      </c>
      <c r="E245">
        <v>72</v>
      </c>
    </row>
    <row r="246" spans="1:5">
      <c r="A246" s="1">
        <v>244</v>
      </c>
      <c r="B246">
        <v>36.90004003506497</v>
      </c>
      <c r="C246">
        <v>72.12755172722154</v>
      </c>
      <c r="D246">
        <v>33.2</v>
      </c>
      <c r="E246">
        <v>72</v>
      </c>
    </row>
    <row r="247" spans="1:5">
      <c r="A247" s="1">
        <v>245</v>
      </c>
      <c r="B247">
        <v>36.90004003506497</v>
      </c>
      <c r="C247">
        <v>72.12755172722154</v>
      </c>
      <c r="D247">
        <v>33.6</v>
      </c>
      <c r="E247">
        <v>72</v>
      </c>
    </row>
    <row r="248" spans="1:5">
      <c r="A248" s="1">
        <v>246</v>
      </c>
      <c r="B248">
        <v>36.90004003506497</v>
      </c>
      <c r="C248">
        <v>72.12755172722154</v>
      </c>
      <c r="D248">
        <v>34</v>
      </c>
      <c r="E248">
        <v>72</v>
      </c>
    </row>
    <row r="249" spans="1:5">
      <c r="A249" s="1">
        <v>247</v>
      </c>
      <c r="B249">
        <v>36.90004003506497</v>
      </c>
      <c r="C249">
        <v>72.12755172722154</v>
      </c>
      <c r="D249">
        <v>34.4</v>
      </c>
      <c r="E249">
        <v>72</v>
      </c>
    </row>
    <row r="250" spans="1:5">
      <c r="A250" s="1">
        <v>248</v>
      </c>
      <c r="B250">
        <v>36.90004003506497</v>
      </c>
      <c r="C250">
        <v>72.12755172722154</v>
      </c>
      <c r="D250">
        <v>34.8</v>
      </c>
      <c r="E250">
        <v>72</v>
      </c>
    </row>
    <row r="251" spans="1:5">
      <c r="A251" s="1">
        <v>249</v>
      </c>
      <c r="B251">
        <v>36.90004003506497</v>
      </c>
      <c r="C251">
        <v>72.12755172722154</v>
      </c>
      <c r="D251">
        <v>35.2</v>
      </c>
      <c r="E251">
        <v>72</v>
      </c>
    </row>
    <row r="252" spans="1:5">
      <c r="A252" s="1">
        <v>250</v>
      </c>
      <c r="B252">
        <v>36.90004003506497</v>
      </c>
      <c r="C252">
        <v>72.12755172722154</v>
      </c>
      <c r="D252">
        <v>35.6</v>
      </c>
      <c r="E252">
        <v>72</v>
      </c>
    </row>
    <row r="253" spans="1:5">
      <c r="A253" s="1">
        <v>251</v>
      </c>
      <c r="B253">
        <v>36.90004003506497</v>
      </c>
      <c r="C253">
        <v>72.12755172722154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0.003103020814196559</v>
      </c>
      <c r="C5">
        <v>0.07854973286241711</v>
      </c>
      <c r="D5">
        <v>0</v>
      </c>
      <c r="E5">
        <v>1.2</v>
      </c>
    </row>
    <row r="6" spans="1:5">
      <c r="A6" s="1">
        <v>4</v>
      </c>
      <c r="B6">
        <v>0.04796709606993358</v>
      </c>
      <c r="C6">
        <v>0.2264373772180938</v>
      </c>
      <c r="D6">
        <v>0</v>
      </c>
      <c r="E6">
        <v>1.6</v>
      </c>
    </row>
    <row r="7" spans="1:5">
      <c r="A7" s="1">
        <v>5</v>
      </c>
      <c r="B7">
        <v>0.07892212091335862</v>
      </c>
      <c r="C7">
        <v>0.5953498380354201</v>
      </c>
      <c r="D7">
        <v>0</v>
      </c>
      <c r="E7">
        <v>2</v>
      </c>
    </row>
    <row r="8" spans="1:5">
      <c r="A8" s="1">
        <v>6</v>
      </c>
      <c r="B8">
        <v>0.09548789483092542</v>
      </c>
      <c r="C8">
        <v>1.073919649479017</v>
      </c>
      <c r="D8">
        <v>0</v>
      </c>
      <c r="E8">
        <v>2.4</v>
      </c>
    </row>
    <row r="9" spans="1:5">
      <c r="A9" s="1">
        <v>7</v>
      </c>
      <c r="B9">
        <v>0.1786868657513388</v>
      </c>
      <c r="C9">
        <v>1.625306483074267</v>
      </c>
      <c r="D9">
        <v>0</v>
      </c>
      <c r="E9">
        <v>2.8</v>
      </c>
    </row>
    <row r="10" spans="1:5">
      <c r="A10" s="1">
        <v>8</v>
      </c>
      <c r="B10">
        <v>0.2027488626777415</v>
      </c>
      <c r="C10">
        <v>2.313265478524381</v>
      </c>
      <c r="D10">
        <v>0</v>
      </c>
      <c r="E10">
        <v>3.2</v>
      </c>
    </row>
    <row r="11" spans="1:5">
      <c r="A11" s="1">
        <v>9</v>
      </c>
      <c r="B11">
        <v>0.2849450108972709</v>
      </c>
      <c r="C11">
        <v>2.990955863239075</v>
      </c>
      <c r="D11">
        <v>0</v>
      </c>
      <c r="E11">
        <v>3.6</v>
      </c>
    </row>
    <row r="12" spans="1:5">
      <c r="A12" s="1">
        <v>10</v>
      </c>
      <c r="B12">
        <v>0.3164389307963845</v>
      </c>
      <c r="C12">
        <v>3.715048259481455</v>
      </c>
      <c r="D12">
        <v>0</v>
      </c>
      <c r="E12">
        <v>4</v>
      </c>
    </row>
    <row r="13" spans="1:5">
      <c r="A13" s="1">
        <v>11</v>
      </c>
      <c r="B13">
        <v>0.3897442086492028</v>
      </c>
      <c r="C13">
        <v>4.454663148568327</v>
      </c>
      <c r="D13">
        <v>0</v>
      </c>
      <c r="E13">
        <v>4.4</v>
      </c>
    </row>
    <row r="14" spans="1:5">
      <c r="A14" s="1">
        <v>12</v>
      </c>
      <c r="B14">
        <v>0.5002515927496345</v>
      </c>
      <c r="C14">
        <v>5.333721592116373</v>
      </c>
      <c r="D14">
        <v>0</v>
      </c>
      <c r="E14">
        <v>4.8</v>
      </c>
    </row>
    <row r="15" spans="1:5">
      <c r="A15" s="1">
        <v>13</v>
      </c>
      <c r="B15">
        <v>0.6030163225523631</v>
      </c>
      <c r="C15">
        <v>6.474891370837502</v>
      </c>
      <c r="D15">
        <v>0</v>
      </c>
      <c r="E15">
        <v>5.2</v>
      </c>
    </row>
    <row r="16" spans="1:5">
      <c r="A16" s="1">
        <v>14</v>
      </c>
      <c r="B16">
        <v>0.7043508435577608</v>
      </c>
      <c r="C16">
        <v>7.490877556606755</v>
      </c>
      <c r="D16">
        <v>0</v>
      </c>
      <c r="E16">
        <v>5.6</v>
      </c>
    </row>
    <row r="17" spans="1:5">
      <c r="A17" s="1">
        <v>15</v>
      </c>
      <c r="B17">
        <v>0.7720413228453593</v>
      </c>
      <c r="C17">
        <v>8.329196203277684</v>
      </c>
      <c r="D17">
        <v>0</v>
      </c>
      <c r="E17">
        <v>6</v>
      </c>
    </row>
    <row r="18" spans="1:5">
      <c r="A18" s="1">
        <v>16</v>
      </c>
      <c r="B18">
        <v>0.886039201102864</v>
      </c>
      <c r="C18">
        <v>9.263456425134002</v>
      </c>
      <c r="D18">
        <v>0</v>
      </c>
      <c r="E18">
        <v>6.4</v>
      </c>
    </row>
    <row r="19" spans="1:5">
      <c r="A19" s="1">
        <v>17</v>
      </c>
      <c r="B19">
        <v>0.9691862953000885</v>
      </c>
      <c r="C19">
        <v>10.13076531908965</v>
      </c>
      <c r="D19">
        <v>0</v>
      </c>
      <c r="E19">
        <v>6.8</v>
      </c>
    </row>
    <row r="20" spans="1:5">
      <c r="A20" s="1">
        <v>18</v>
      </c>
      <c r="B20">
        <v>1.060213700667259</v>
      </c>
      <c r="C20">
        <v>10.96637727469535</v>
      </c>
      <c r="D20">
        <v>0</v>
      </c>
      <c r="E20">
        <v>7.2</v>
      </c>
    </row>
    <row r="21" spans="1:5">
      <c r="A21" s="1">
        <v>19</v>
      </c>
      <c r="B21">
        <v>1.190163284752277</v>
      </c>
      <c r="C21">
        <v>11.82320048466666</v>
      </c>
      <c r="D21">
        <v>0</v>
      </c>
      <c r="E21">
        <v>7.6</v>
      </c>
    </row>
    <row r="22" spans="1:5">
      <c r="A22" s="1">
        <v>20</v>
      </c>
      <c r="B22">
        <v>1.362277208215041</v>
      </c>
      <c r="C22">
        <v>13.09646196939327</v>
      </c>
      <c r="D22">
        <v>0</v>
      </c>
      <c r="E22">
        <v>8</v>
      </c>
    </row>
    <row r="23" spans="1:5">
      <c r="A23" s="1">
        <v>21</v>
      </c>
      <c r="B23">
        <v>1.507015934065522</v>
      </c>
      <c r="C23">
        <v>13.92449148104875</v>
      </c>
      <c r="D23">
        <v>0</v>
      </c>
      <c r="E23">
        <v>8.4</v>
      </c>
    </row>
    <row r="24" spans="1:5">
      <c r="A24" s="1">
        <v>22</v>
      </c>
      <c r="B24">
        <v>1.614987279233575</v>
      </c>
      <c r="C24">
        <v>14.66957614845983</v>
      </c>
      <c r="D24">
        <v>0</v>
      </c>
      <c r="E24">
        <v>8.800000000000001</v>
      </c>
    </row>
    <row r="25" spans="1:5">
      <c r="A25" s="1">
        <v>23</v>
      </c>
      <c r="B25">
        <v>1.722882107733329</v>
      </c>
      <c r="C25">
        <v>15.47835755589137</v>
      </c>
      <c r="D25">
        <v>0</v>
      </c>
      <c r="E25">
        <v>9.199999999999999</v>
      </c>
    </row>
    <row r="26" spans="1:5">
      <c r="A26" s="1">
        <v>24</v>
      </c>
      <c r="B26">
        <v>1.847747780190806</v>
      </c>
      <c r="C26">
        <v>16.2165257083035</v>
      </c>
      <c r="D26">
        <v>0</v>
      </c>
      <c r="E26">
        <v>9.6</v>
      </c>
    </row>
    <row r="27" spans="1:5">
      <c r="A27" s="1">
        <v>25</v>
      </c>
      <c r="B27">
        <v>1.977485235043408</v>
      </c>
      <c r="C27">
        <v>17.03757670650607</v>
      </c>
      <c r="D27">
        <v>0</v>
      </c>
      <c r="E27">
        <v>10</v>
      </c>
    </row>
    <row r="28" spans="1:5">
      <c r="A28" s="1">
        <v>26</v>
      </c>
      <c r="B28">
        <v>2.13077719567219</v>
      </c>
      <c r="C28">
        <v>17.80045886560167</v>
      </c>
      <c r="D28">
        <v>0</v>
      </c>
      <c r="E28">
        <v>10.4</v>
      </c>
    </row>
    <row r="29" spans="1:5">
      <c r="A29" s="1">
        <v>27</v>
      </c>
      <c r="B29">
        <v>2.245371416242265</v>
      </c>
      <c r="C29">
        <v>18.57488745504511</v>
      </c>
      <c r="D29">
        <v>0</v>
      </c>
      <c r="E29">
        <v>10.8</v>
      </c>
    </row>
    <row r="30" spans="1:5">
      <c r="A30" s="1">
        <v>28</v>
      </c>
      <c r="B30">
        <v>2.365855465343528</v>
      </c>
      <c r="C30">
        <v>19.2858077313325</v>
      </c>
      <c r="D30">
        <v>0</v>
      </c>
      <c r="E30">
        <v>11.2</v>
      </c>
    </row>
    <row r="31" spans="1:5">
      <c r="A31" s="1">
        <v>29</v>
      </c>
      <c r="B31">
        <v>2.517411413429787</v>
      </c>
      <c r="C31">
        <v>20.217956838541</v>
      </c>
      <c r="D31">
        <v>0</v>
      </c>
      <c r="E31">
        <v>11.6</v>
      </c>
    </row>
    <row r="32" spans="1:5">
      <c r="A32" s="1">
        <v>30</v>
      </c>
      <c r="B32">
        <v>2.600622805184742</v>
      </c>
      <c r="C32">
        <v>20.87551228886438</v>
      </c>
      <c r="D32">
        <v>0</v>
      </c>
      <c r="E32">
        <v>12</v>
      </c>
    </row>
    <row r="33" spans="1:5">
      <c r="A33" s="1">
        <v>31</v>
      </c>
      <c r="B33">
        <v>2.687392172745021</v>
      </c>
      <c r="C33">
        <v>21.51468560651277</v>
      </c>
      <c r="D33">
        <v>0</v>
      </c>
      <c r="E33">
        <v>12.4</v>
      </c>
    </row>
    <row r="34" spans="1:5">
      <c r="A34" s="1">
        <v>32</v>
      </c>
      <c r="B34">
        <v>2.759784399291882</v>
      </c>
      <c r="C34">
        <v>22.34234888846105</v>
      </c>
      <c r="D34">
        <v>0</v>
      </c>
      <c r="E34">
        <v>12.8</v>
      </c>
    </row>
    <row r="35" spans="1:5">
      <c r="A35" s="1">
        <v>33</v>
      </c>
      <c r="B35">
        <v>2.834188317845729</v>
      </c>
      <c r="C35">
        <v>23.13483577811717</v>
      </c>
      <c r="D35">
        <v>0</v>
      </c>
      <c r="E35">
        <v>13.2</v>
      </c>
    </row>
    <row r="36" spans="1:5">
      <c r="A36" s="1">
        <v>34</v>
      </c>
      <c r="B36">
        <v>2.837415406975488</v>
      </c>
      <c r="C36">
        <v>23.74624331056415</v>
      </c>
      <c r="D36">
        <v>0</v>
      </c>
      <c r="E36">
        <v>13.6</v>
      </c>
    </row>
    <row r="37" spans="1:5">
      <c r="A37" s="1">
        <v>35</v>
      </c>
      <c r="B37">
        <v>2.823956702209392</v>
      </c>
      <c r="C37">
        <v>24.41647199801858</v>
      </c>
      <c r="D37">
        <v>0</v>
      </c>
      <c r="E37">
        <v>14</v>
      </c>
    </row>
    <row r="38" spans="1:5">
      <c r="A38" s="1">
        <v>36</v>
      </c>
      <c r="B38">
        <v>2.790324913357432</v>
      </c>
      <c r="C38">
        <v>25.00184136119747</v>
      </c>
      <c r="D38">
        <v>0</v>
      </c>
      <c r="E38">
        <v>14.4</v>
      </c>
    </row>
    <row r="39" spans="1:5">
      <c r="A39" s="1">
        <v>37</v>
      </c>
      <c r="B39">
        <v>2.701676533598241</v>
      </c>
      <c r="C39">
        <v>25.60270816895122</v>
      </c>
      <c r="D39">
        <v>0</v>
      </c>
      <c r="E39">
        <v>14.8</v>
      </c>
    </row>
    <row r="40" spans="1:5">
      <c r="A40" s="1">
        <v>38</v>
      </c>
      <c r="B40">
        <v>2.611744455459521</v>
      </c>
      <c r="C40">
        <v>26.23644094333104</v>
      </c>
      <c r="D40">
        <v>0</v>
      </c>
      <c r="E40">
        <v>15.2</v>
      </c>
    </row>
    <row r="41" spans="1:5">
      <c r="A41" s="1">
        <v>39</v>
      </c>
      <c r="B41">
        <v>2.511756754122343</v>
      </c>
      <c r="C41">
        <v>26.77940215290359</v>
      </c>
      <c r="D41">
        <v>0</v>
      </c>
      <c r="E41">
        <v>15.6</v>
      </c>
    </row>
    <row r="42" spans="1:5">
      <c r="A42" s="1">
        <v>40</v>
      </c>
      <c r="B42">
        <v>2.372888627328574</v>
      </c>
      <c r="C42">
        <v>27.61269410924916</v>
      </c>
      <c r="D42">
        <v>0</v>
      </c>
      <c r="E42">
        <v>16</v>
      </c>
    </row>
    <row r="43" spans="1:5">
      <c r="A43" s="1">
        <v>41</v>
      </c>
      <c r="B43">
        <v>2.271151745816737</v>
      </c>
      <c r="C43">
        <v>28.19980085493813</v>
      </c>
      <c r="D43">
        <v>0</v>
      </c>
      <c r="E43">
        <v>16.4</v>
      </c>
    </row>
    <row r="44" spans="1:5">
      <c r="A44" s="1">
        <v>42</v>
      </c>
      <c r="B44">
        <v>2.161747375062693</v>
      </c>
      <c r="C44">
        <v>28.88557603504314</v>
      </c>
      <c r="D44">
        <v>0</v>
      </c>
      <c r="E44">
        <v>16.8</v>
      </c>
    </row>
    <row r="45" spans="1:5">
      <c r="A45" s="1">
        <v>43</v>
      </c>
      <c r="B45">
        <v>2.067094240173293</v>
      </c>
      <c r="C45">
        <v>29.52189033983126</v>
      </c>
      <c r="D45">
        <v>0</v>
      </c>
      <c r="E45">
        <v>17.2</v>
      </c>
    </row>
    <row r="46" spans="1:5">
      <c r="A46" s="1">
        <v>44</v>
      </c>
      <c r="B46">
        <v>1.978595039363951</v>
      </c>
      <c r="C46">
        <v>30.18824855441702</v>
      </c>
      <c r="D46">
        <v>0</v>
      </c>
      <c r="E46">
        <v>17.6</v>
      </c>
    </row>
    <row r="47" spans="1:5">
      <c r="A47" s="1">
        <v>45</v>
      </c>
      <c r="B47">
        <v>1.884376431525195</v>
      </c>
      <c r="C47">
        <v>30.88327896336401</v>
      </c>
      <c r="D47">
        <v>0</v>
      </c>
      <c r="E47">
        <v>18</v>
      </c>
    </row>
    <row r="48" spans="1:5">
      <c r="A48" s="1">
        <v>46</v>
      </c>
      <c r="B48">
        <v>1.81876787150727</v>
      </c>
      <c r="C48">
        <v>31.5723044658142</v>
      </c>
      <c r="D48">
        <v>0</v>
      </c>
      <c r="E48">
        <v>18.4</v>
      </c>
    </row>
    <row r="49" spans="1:5">
      <c r="A49" s="1">
        <v>47</v>
      </c>
      <c r="B49">
        <v>1.752031056144921</v>
      </c>
      <c r="C49">
        <v>32.19761001237175</v>
      </c>
      <c r="D49">
        <v>0</v>
      </c>
      <c r="E49">
        <v>18.8</v>
      </c>
    </row>
    <row r="50" spans="1:5">
      <c r="A50" s="1">
        <v>48</v>
      </c>
      <c r="B50">
        <v>1.704902332300231</v>
      </c>
      <c r="C50">
        <v>32.81551487461556</v>
      </c>
      <c r="D50">
        <v>0</v>
      </c>
      <c r="E50">
        <v>19.2</v>
      </c>
    </row>
    <row r="51" spans="1:5">
      <c r="A51" s="1">
        <v>49</v>
      </c>
      <c r="B51">
        <v>1.601146375959557</v>
      </c>
      <c r="C51">
        <v>33.60188785431432</v>
      </c>
      <c r="D51">
        <v>0</v>
      </c>
      <c r="E51">
        <v>19.6</v>
      </c>
    </row>
    <row r="52" spans="1:5">
      <c r="A52" s="1">
        <v>50</v>
      </c>
      <c r="B52">
        <v>1.540302645794473</v>
      </c>
      <c r="C52">
        <v>34.34729079078162</v>
      </c>
      <c r="D52">
        <v>0</v>
      </c>
      <c r="E52">
        <v>20</v>
      </c>
    </row>
    <row r="53" spans="1:5">
      <c r="A53" s="1">
        <v>51</v>
      </c>
      <c r="B53">
        <v>1.501816753261243</v>
      </c>
      <c r="C53">
        <v>35.07279703755663</v>
      </c>
      <c r="D53">
        <v>0</v>
      </c>
      <c r="E53">
        <v>20.4</v>
      </c>
    </row>
    <row r="54" spans="1:5">
      <c r="A54" s="1">
        <v>52</v>
      </c>
      <c r="B54">
        <v>1.438110461405421</v>
      </c>
      <c r="C54">
        <v>35.60700064637175</v>
      </c>
      <c r="D54">
        <v>0</v>
      </c>
      <c r="E54">
        <v>20.8</v>
      </c>
    </row>
    <row r="55" spans="1:5">
      <c r="A55" s="1">
        <v>53</v>
      </c>
      <c r="B55">
        <v>1.386571783124394</v>
      </c>
      <c r="C55">
        <v>36.4154643383754</v>
      </c>
      <c r="D55">
        <v>0</v>
      </c>
      <c r="E55">
        <v>21.2</v>
      </c>
    </row>
    <row r="56" spans="1:5">
      <c r="A56" s="1">
        <v>54</v>
      </c>
      <c r="B56">
        <v>1.362290386736073</v>
      </c>
      <c r="C56">
        <v>36.98422625466164</v>
      </c>
      <c r="D56">
        <v>0</v>
      </c>
      <c r="E56">
        <v>21.6</v>
      </c>
    </row>
    <row r="57" spans="1:5">
      <c r="A57" s="1">
        <v>55</v>
      </c>
      <c r="B57">
        <v>1.322934932819464</v>
      </c>
      <c r="C57">
        <v>37.47079113913219</v>
      </c>
      <c r="D57">
        <v>0</v>
      </c>
      <c r="E57">
        <v>22</v>
      </c>
    </row>
    <row r="58" spans="1:5">
      <c r="A58" s="1">
        <v>56</v>
      </c>
      <c r="B58">
        <v>1.310460633060298</v>
      </c>
      <c r="C58">
        <v>37.97719705975128</v>
      </c>
      <c r="D58">
        <v>0</v>
      </c>
      <c r="E58">
        <v>22.4</v>
      </c>
    </row>
    <row r="59" spans="1:5">
      <c r="A59" s="1">
        <v>57</v>
      </c>
      <c r="B59">
        <v>1.269852490670642</v>
      </c>
      <c r="C59">
        <v>38.42286721083401</v>
      </c>
      <c r="D59">
        <v>0</v>
      </c>
      <c r="E59">
        <v>22.8</v>
      </c>
    </row>
    <row r="60" spans="1:5">
      <c r="A60" s="1">
        <v>58</v>
      </c>
      <c r="B60">
        <v>1.231749296454387</v>
      </c>
      <c r="C60">
        <v>38.93562024807528</v>
      </c>
      <c r="D60">
        <v>0</v>
      </c>
      <c r="E60">
        <v>23.2</v>
      </c>
    </row>
    <row r="61" spans="1:5">
      <c r="A61" s="1">
        <v>59</v>
      </c>
      <c r="B61">
        <v>1.173812366031852</v>
      </c>
      <c r="C61">
        <v>39.44842391292223</v>
      </c>
      <c r="D61">
        <v>0</v>
      </c>
      <c r="E61">
        <v>23.6</v>
      </c>
    </row>
    <row r="62" spans="1:5">
      <c r="A62" s="1">
        <v>60</v>
      </c>
      <c r="B62">
        <v>1.057562970619784</v>
      </c>
      <c r="C62">
        <v>40.2554123301428</v>
      </c>
      <c r="D62">
        <v>0</v>
      </c>
      <c r="E62">
        <v>24</v>
      </c>
    </row>
    <row r="63" spans="1:5">
      <c r="A63" s="1">
        <v>61</v>
      </c>
      <c r="B63">
        <v>0.9551747243511428</v>
      </c>
      <c r="C63">
        <v>40.8738587367743</v>
      </c>
      <c r="D63">
        <v>0</v>
      </c>
      <c r="E63">
        <v>24.4</v>
      </c>
    </row>
    <row r="64" spans="1:5">
      <c r="A64" s="1">
        <v>62</v>
      </c>
      <c r="B64">
        <v>0.8874237282864175</v>
      </c>
      <c r="C64">
        <v>41.38512490800842</v>
      </c>
      <c r="D64">
        <v>0</v>
      </c>
      <c r="E64">
        <v>24.8</v>
      </c>
    </row>
    <row r="65" spans="1:5">
      <c r="A65" s="1">
        <v>63</v>
      </c>
      <c r="B65">
        <v>0.8181993132306563</v>
      </c>
      <c r="C65">
        <v>41.9614596017261</v>
      </c>
      <c r="D65">
        <v>0</v>
      </c>
      <c r="E65">
        <v>25.2</v>
      </c>
    </row>
    <row r="66" spans="1:5">
      <c r="A66" s="1">
        <v>64</v>
      </c>
      <c r="B66">
        <v>0.7843014655903923</v>
      </c>
      <c r="C66">
        <v>42.46753256567278</v>
      </c>
      <c r="D66">
        <v>0</v>
      </c>
      <c r="E66">
        <v>25.6</v>
      </c>
    </row>
    <row r="67" spans="1:5">
      <c r="A67" s="1">
        <v>65</v>
      </c>
      <c r="B67">
        <v>0.7422924896270305</v>
      </c>
      <c r="C67">
        <v>42.98576354683244</v>
      </c>
      <c r="D67">
        <v>0</v>
      </c>
      <c r="E67">
        <v>26</v>
      </c>
    </row>
    <row r="68" spans="1:5">
      <c r="A68" s="1">
        <v>66</v>
      </c>
      <c r="B68">
        <v>0.7177298083294343</v>
      </c>
      <c r="C68">
        <v>43.48829390452188</v>
      </c>
      <c r="D68">
        <v>0</v>
      </c>
      <c r="E68">
        <v>26.4</v>
      </c>
    </row>
    <row r="69" spans="1:5">
      <c r="A69" s="1">
        <v>67</v>
      </c>
      <c r="B69">
        <v>0.711974761845557</v>
      </c>
      <c r="C69">
        <v>43.9686231518588</v>
      </c>
      <c r="D69">
        <v>0</v>
      </c>
      <c r="E69">
        <v>26.8</v>
      </c>
    </row>
    <row r="70" spans="1:5">
      <c r="A70" s="1">
        <v>68</v>
      </c>
      <c r="B70">
        <v>0.7112028219588075</v>
      </c>
      <c r="C70">
        <v>44.429697344392</v>
      </c>
      <c r="D70">
        <v>0</v>
      </c>
      <c r="E70">
        <v>27.2</v>
      </c>
    </row>
    <row r="71" spans="1:5">
      <c r="A71" s="1">
        <v>69</v>
      </c>
      <c r="B71">
        <v>0.6912010316292918</v>
      </c>
      <c r="C71">
        <v>44.91783907571769</v>
      </c>
      <c r="D71">
        <v>0</v>
      </c>
      <c r="E71">
        <v>27.6</v>
      </c>
    </row>
    <row r="72" spans="1:5">
      <c r="A72" s="1">
        <v>70</v>
      </c>
      <c r="B72">
        <v>0.7035080703246519</v>
      </c>
      <c r="C72">
        <v>45.4143082355598</v>
      </c>
      <c r="D72">
        <v>0</v>
      </c>
      <c r="E72">
        <v>28</v>
      </c>
    </row>
    <row r="73" spans="1:5">
      <c r="A73" s="1">
        <v>71</v>
      </c>
      <c r="B73">
        <v>0.6864803884300428</v>
      </c>
      <c r="C73">
        <v>45.91048848899501</v>
      </c>
      <c r="D73">
        <v>0</v>
      </c>
      <c r="E73">
        <v>28.4</v>
      </c>
    </row>
    <row r="74" spans="1:5">
      <c r="A74" s="1">
        <v>72</v>
      </c>
      <c r="B74">
        <v>0.7040798822076766</v>
      </c>
      <c r="C74">
        <v>46.43909696087564</v>
      </c>
      <c r="D74">
        <v>0</v>
      </c>
      <c r="E74">
        <v>28.8</v>
      </c>
    </row>
    <row r="75" spans="1:5">
      <c r="A75" s="1">
        <v>73</v>
      </c>
      <c r="B75">
        <v>0.737626204447617</v>
      </c>
      <c r="C75">
        <v>46.97013454232899</v>
      </c>
      <c r="D75">
        <v>0</v>
      </c>
      <c r="E75">
        <v>29.2</v>
      </c>
    </row>
    <row r="76" spans="1:5">
      <c r="A76" s="1">
        <v>74</v>
      </c>
      <c r="B76">
        <v>0.7673416393802535</v>
      </c>
      <c r="C76">
        <v>47.53010469759087</v>
      </c>
      <c r="D76">
        <v>0</v>
      </c>
      <c r="E76">
        <v>29.6</v>
      </c>
    </row>
    <row r="77" spans="1:5">
      <c r="A77" s="1">
        <v>75</v>
      </c>
      <c r="B77">
        <v>0.7951555164743627</v>
      </c>
      <c r="C77">
        <v>48.03324664079753</v>
      </c>
      <c r="D77">
        <v>0</v>
      </c>
      <c r="E77">
        <v>30</v>
      </c>
    </row>
    <row r="78" spans="1:5">
      <c r="A78" s="1">
        <v>76</v>
      </c>
      <c r="B78">
        <v>0.8485633743376657</v>
      </c>
      <c r="C78">
        <v>48.4462009877672</v>
      </c>
      <c r="D78">
        <v>0</v>
      </c>
      <c r="E78">
        <v>30.4</v>
      </c>
    </row>
    <row r="79" spans="1:5">
      <c r="A79" s="1">
        <v>77</v>
      </c>
      <c r="B79">
        <v>0.9280406434858085</v>
      </c>
      <c r="C79">
        <v>48.89827574127979</v>
      </c>
      <c r="D79">
        <v>0</v>
      </c>
      <c r="E79">
        <v>30.8</v>
      </c>
    </row>
    <row r="80" spans="1:5">
      <c r="A80" s="1">
        <v>78</v>
      </c>
      <c r="B80">
        <v>0.997441548772214</v>
      </c>
      <c r="C80">
        <v>49.43303463355355</v>
      </c>
      <c r="D80">
        <v>0</v>
      </c>
      <c r="E80">
        <v>31.2</v>
      </c>
    </row>
    <row r="81" spans="1:5">
      <c r="A81" s="1">
        <v>79</v>
      </c>
      <c r="B81">
        <v>1.048889115378767</v>
      </c>
      <c r="C81">
        <v>49.86739943085964</v>
      </c>
      <c r="D81">
        <v>0</v>
      </c>
      <c r="E81">
        <v>31.6</v>
      </c>
    </row>
    <row r="82" spans="1:5">
      <c r="A82" s="1">
        <v>80</v>
      </c>
      <c r="B82">
        <v>1.11344260021138</v>
      </c>
      <c r="C82">
        <v>50.32321450842262</v>
      </c>
      <c r="D82">
        <v>0</v>
      </c>
      <c r="E82">
        <v>32</v>
      </c>
    </row>
    <row r="83" spans="1:5">
      <c r="A83" s="1">
        <v>81</v>
      </c>
      <c r="B83">
        <v>1.173510847709234</v>
      </c>
      <c r="C83">
        <v>50.77962366231797</v>
      </c>
      <c r="D83">
        <v>0</v>
      </c>
      <c r="E83">
        <v>32.4</v>
      </c>
    </row>
    <row r="84" spans="1:5">
      <c r="A84" s="1">
        <v>82</v>
      </c>
      <c r="B84">
        <v>1.277312841325816</v>
      </c>
      <c r="C84">
        <v>51.18393050730727</v>
      </c>
      <c r="D84">
        <v>0</v>
      </c>
      <c r="E84">
        <v>32.8</v>
      </c>
    </row>
    <row r="85" spans="1:5">
      <c r="A85" s="1">
        <v>83</v>
      </c>
      <c r="B85">
        <v>1.415315528303222</v>
      </c>
      <c r="C85">
        <v>51.88705689492433</v>
      </c>
      <c r="D85">
        <v>0</v>
      </c>
      <c r="E85">
        <v>33.2</v>
      </c>
    </row>
    <row r="86" spans="1:5">
      <c r="A86" s="1">
        <v>84</v>
      </c>
      <c r="B86">
        <v>1.533017112698476</v>
      </c>
      <c r="C86">
        <v>52.34003907520207</v>
      </c>
      <c r="D86">
        <v>0</v>
      </c>
      <c r="E86">
        <v>33.6</v>
      </c>
    </row>
    <row r="87" spans="1:5">
      <c r="A87" s="1">
        <v>85</v>
      </c>
      <c r="B87">
        <v>1.646716844993231</v>
      </c>
      <c r="C87">
        <v>52.83794187240863</v>
      </c>
      <c r="D87">
        <v>0</v>
      </c>
      <c r="E87">
        <v>34</v>
      </c>
    </row>
    <row r="88" spans="1:5">
      <c r="A88" s="1">
        <v>86</v>
      </c>
      <c r="B88">
        <v>1.79005749079204</v>
      </c>
      <c r="C88">
        <v>53.30667340887832</v>
      </c>
      <c r="D88">
        <v>0</v>
      </c>
      <c r="E88">
        <v>34.4</v>
      </c>
    </row>
    <row r="89" spans="1:5">
      <c r="A89" s="1">
        <v>87</v>
      </c>
      <c r="B89">
        <v>1.927244142769043</v>
      </c>
      <c r="C89">
        <v>53.77074404642442</v>
      </c>
      <c r="D89">
        <v>0</v>
      </c>
      <c r="E89">
        <v>34.8</v>
      </c>
    </row>
    <row r="90" spans="1:5">
      <c r="A90" s="1">
        <v>88</v>
      </c>
      <c r="B90">
        <v>2.083870880543671</v>
      </c>
      <c r="C90">
        <v>54.24337705694034</v>
      </c>
      <c r="D90">
        <v>0</v>
      </c>
      <c r="E90">
        <v>35.2</v>
      </c>
    </row>
    <row r="91" spans="1:5">
      <c r="A91" s="1">
        <v>89</v>
      </c>
      <c r="B91">
        <v>2.261662474808465</v>
      </c>
      <c r="C91">
        <v>54.73266905778544</v>
      </c>
      <c r="D91">
        <v>0</v>
      </c>
      <c r="E91">
        <v>35.6</v>
      </c>
    </row>
    <row r="92" spans="1:5">
      <c r="A92" s="1">
        <v>90</v>
      </c>
      <c r="B92">
        <v>2.467491575969107</v>
      </c>
      <c r="C92">
        <v>55.24789078947295</v>
      </c>
      <c r="D92">
        <v>0</v>
      </c>
      <c r="E92">
        <v>36</v>
      </c>
    </row>
    <row r="93" spans="1:5">
      <c r="A93" s="1">
        <v>91</v>
      </c>
      <c r="B93">
        <v>2.629783880391916</v>
      </c>
      <c r="C93">
        <v>55.67634595059681</v>
      </c>
      <c r="D93">
        <v>0</v>
      </c>
      <c r="E93">
        <v>36.4</v>
      </c>
    </row>
    <row r="94" spans="1:5">
      <c r="A94" s="1">
        <v>92</v>
      </c>
      <c r="B94">
        <v>2.826758425835239</v>
      </c>
      <c r="C94">
        <v>56.12709175572965</v>
      </c>
      <c r="D94">
        <v>0</v>
      </c>
      <c r="E94">
        <v>36.8</v>
      </c>
    </row>
    <row r="95" spans="1:5">
      <c r="A95" s="1">
        <v>93</v>
      </c>
      <c r="B95">
        <v>3.06341103350152</v>
      </c>
      <c r="C95">
        <v>56.60283203357696</v>
      </c>
      <c r="D95">
        <v>0</v>
      </c>
      <c r="E95">
        <v>37.2</v>
      </c>
    </row>
    <row r="96" spans="1:5">
      <c r="A96" s="1">
        <v>94</v>
      </c>
      <c r="B96">
        <v>3.27878855376847</v>
      </c>
      <c r="C96">
        <v>57.01428039395677</v>
      </c>
      <c r="D96">
        <v>0</v>
      </c>
      <c r="E96">
        <v>37.6</v>
      </c>
    </row>
    <row r="97" spans="1:5">
      <c r="A97" s="1">
        <v>95</v>
      </c>
      <c r="B97">
        <v>3.568750524896469</v>
      </c>
      <c r="C97">
        <v>57.50836150432307</v>
      </c>
      <c r="D97">
        <v>0</v>
      </c>
      <c r="E97">
        <v>38</v>
      </c>
    </row>
    <row r="98" spans="1:5">
      <c r="A98" s="1">
        <v>96</v>
      </c>
      <c r="B98">
        <v>3.811502920556378</v>
      </c>
      <c r="C98">
        <v>57.95587774142707</v>
      </c>
      <c r="D98">
        <v>0</v>
      </c>
      <c r="E98">
        <v>38.4</v>
      </c>
    </row>
    <row r="99" spans="1:5">
      <c r="A99" s="1">
        <v>97</v>
      </c>
      <c r="B99">
        <v>4.072662610084069</v>
      </c>
      <c r="C99">
        <v>58.38335250667128</v>
      </c>
      <c r="D99">
        <v>0</v>
      </c>
      <c r="E99">
        <v>38.8</v>
      </c>
    </row>
    <row r="100" spans="1:5">
      <c r="A100" s="1">
        <v>98</v>
      </c>
      <c r="B100">
        <v>4.319278833371532</v>
      </c>
      <c r="C100">
        <v>58.80213497395696</v>
      </c>
      <c r="D100">
        <v>0</v>
      </c>
      <c r="E100">
        <v>39.2</v>
      </c>
    </row>
    <row r="101" spans="1:5">
      <c r="A101" s="1">
        <v>99</v>
      </c>
      <c r="B101">
        <v>4.584586181935846</v>
      </c>
      <c r="C101">
        <v>59.27990580652079</v>
      </c>
      <c r="D101">
        <v>0</v>
      </c>
      <c r="E101">
        <v>39.6</v>
      </c>
    </row>
    <row r="102" spans="1:5">
      <c r="A102" s="1">
        <v>100</v>
      </c>
      <c r="B102">
        <v>4.86779614971485</v>
      </c>
      <c r="C102">
        <v>59.74613750713758</v>
      </c>
      <c r="D102">
        <v>0</v>
      </c>
      <c r="E102">
        <v>40</v>
      </c>
    </row>
    <row r="103" spans="1:5">
      <c r="A103" s="1">
        <v>101</v>
      </c>
      <c r="B103">
        <v>5.170462002823323</v>
      </c>
      <c r="C103">
        <v>60.12184693185974</v>
      </c>
      <c r="D103">
        <v>0</v>
      </c>
      <c r="E103">
        <v>40.4</v>
      </c>
    </row>
    <row r="104" spans="1:5">
      <c r="A104" s="1">
        <v>102</v>
      </c>
      <c r="B104">
        <v>5.513915671272642</v>
      </c>
      <c r="C104">
        <v>60.55802963319043</v>
      </c>
      <c r="D104">
        <v>0</v>
      </c>
      <c r="E104">
        <v>40.8</v>
      </c>
    </row>
    <row r="105" spans="1:5">
      <c r="A105" s="1">
        <v>103</v>
      </c>
      <c r="B105">
        <v>5.798025323406423</v>
      </c>
      <c r="C105">
        <v>60.92385137203438</v>
      </c>
      <c r="D105">
        <v>0</v>
      </c>
      <c r="E105">
        <v>41.2</v>
      </c>
    </row>
    <row r="106" spans="1:5">
      <c r="A106" s="1">
        <v>104</v>
      </c>
      <c r="B106">
        <v>6.154645901879549</v>
      </c>
      <c r="C106">
        <v>61.39095843936862</v>
      </c>
      <c r="D106">
        <v>0</v>
      </c>
      <c r="E106">
        <v>41.6</v>
      </c>
    </row>
    <row r="107" spans="1:5">
      <c r="A107" s="1">
        <v>105</v>
      </c>
      <c r="B107">
        <v>6.500807159695514</v>
      </c>
      <c r="C107">
        <v>61.82178873061682</v>
      </c>
      <c r="D107">
        <v>0</v>
      </c>
      <c r="E107">
        <v>42</v>
      </c>
    </row>
    <row r="108" spans="1:5">
      <c r="A108" s="1">
        <v>106</v>
      </c>
      <c r="B108">
        <v>6.892422369620067</v>
      </c>
      <c r="C108">
        <v>62.27078498961497</v>
      </c>
      <c r="D108">
        <v>0</v>
      </c>
      <c r="E108">
        <v>42.4</v>
      </c>
    </row>
    <row r="109" spans="1:5">
      <c r="A109" s="1">
        <v>107</v>
      </c>
      <c r="B109">
        <v>7.2838696226527</v>
      </c>
      <c r="C109">
        <v>62.66369734600554</v>
      </c>
      <c r="D109">
        <v>0</v>
      </c>
      <c r="E109">
        <v>42.8</v>
      </c>
    </row>
    <row r="110" spans="1:5">
      <c r="A110" s="1">
        <v>108</v>
      </c>
      <c r="B110">
        <v>7.717789099528805</v>
      </c>
      <c r="C110">
        <v>63.10081038972867</v>
      </c>
      <c r="D110">
        <v>0</v>
      </c>
      <c r="E110">
        <v>43.2</v>
      </c>
    </row>
    <row r="111" spans="1:5">
      <c r="A111" s="1">
        <v>109</v>
      </c>
      <c r="B111">
        <v>8.134531907971738</v>
      </c>
      <c r="C111">
        <v>63.53836242128631</v>
      </c>
      <c r="D111">
        <v>0</v>
      </c>
      <c r="E111">
        <v>43.6</v>
      </c>
    </row>
    <row r="112" spans="1:5">
      <c r="A112" s="1">
        <v>110</v>
      </c>
      <c r="B112">
        <v>8.847145810322511</v>
      </c>
      <c r="C112">
        <v>64.09402026052217</v>
      </c>
      <c r="D112">
        <v>0</v>
      </c>
      <c r="E112">
        <v>44</v>
      </c>
    </row>
    <row r="113" spans="1:5">
      <c r="A113" s="1">
        <v>111</v>
      </c>
      <c r="B113">
        <v>9.358803212011589</v>
      </c>
      <c r="C113">
        <v>64.55001044840746</v>
      </c>
      <c r="D113">
        <v>0</v>
      </c>
      <c r="E113">
        <v>44.4</v>
      </c>
    </row>
    <row r="114" spans="1:5">
      <c r="A114" s="1">
        <v>112</v>
      </c>
      <c r="B114">
        <v>9.835569060754693</v>
      </c>
      <c r="C114">
        <v>64.94213497836562</v>
      </c>
      <c r="D114">
        <v>0</v>
      </c>
      <c r="E114">
        <v>44.8</v>
      </c>
    </row>
    <row r="115" spans="1:5">
      <c r="A115" s="1">
        <v>113</v>
      </c>
      <c r="B115">
        <v>10.31475881899378</v>
      </c>
      <c r="C115">
        <v>65.27815658478757</v>
      </c>
      <c r="D115">
        <v>0</v>
      </c>
      <c r="E115">
        <v>45.2</v>
      </c>
    </row>
    <row r="116" spans="1:5">
      <c r="A116" s="1">
        <v>114</v>
      </c>
      <c r="B116">
        <v>10.79031094460315</v>
      </c>
      <c r="C116">
        <v>65.66440256140125</v>
      </c>
      <c r="D116">
        <v>0</v>
      </c>
      <c r="E116">
        <v>45.6</v>
      </c>
    </row>
    <row r="117" spans="1:5">
      <c r="A117" s="1">
        <v>115</v>
      </c>
      <c r="B117">
        <v>11.29946024054908</v>
      </c>
      <c r="C117">
        <v>66.06832727440438</v>
      </c>
      <c r="D117">
        <v>0</v>
      </c>
      <c r="E117">
        <v>46</v>
      </c>
    </row>
    <row r="118" spans="1:5">
      <c r="A118" s="1">
        <v>116</v>
      </c>
      <c r="B118">
        <v>11.78919932043948</v>
      </c>
      <c r="C118">
        <v>66.52049478621065</v>
      </c>
      <c r="D118">
        <v>0</v>
      </c>
      <c r="E118">
        <v>46.4</v>
      </c>
    </row>
    <row r="119" spans="1:5">
      <c r="A119" s="1">
        <v>117</v>
      </c>
      <c r="B119">
        <v>12.32407152616296</v>
      </c>
      <c r="C119">
        <v>66.85260778962437</v>
      </c>
      <c r="D119">
        <v>0</v>
      </c>
      <c r="E119">
        <v>46.8</v>
      </c>
    </row>
    <row r="120" spans="1:5">
      <c r="A120" s="1">
        <v>118</v>
      </c>
      <c r="B120">
        <v>12.78068648403391</v>
      </c>
      <c r="C120">
        <v>67.18168262160015</v>
      </c>
      <c r="D120">
        <v>0</v>
      </c>
      <c r="E120">
        <v>47.2</v>
      </c>
    </row>
    <row r="121" spans="1:5">
      <c r="A121" s="1">
        <v>119</v>
      </c>
      <c r="B121">
        <v>13.21696197402665</v>
      </c>
      <c r="C121">
        <v>67.54636860429837</v>
      </c>
      <c r="D121">
        <v>0</v>
      </c>
      <c r="E121">
        <v>47.6</v>
      </c>
    </row>
    <row r="122" spans="1:5">
      <c r="A122" s="1">
        <v>120</v>
      </c>
      <c r="B122">
        <v>13.76573268422358</v>
      </c>
      <c r="C122">
        <v>67.91512004401729</v>
      </c>
      <c r="D122">
        <v>0</v>
      </c>
      <c r="E122">
        <v>48</v>
      </c>
    </row>
    <row r="123" spans="1:5">
      <c r="A123" s="1">
        <v>121</v>
      </c>
      <c r="B123">
        <v>14.28103385584254</v>
      </c>
      <c r="C123">
        <v>68.21380141801095</v>
      </c>
      <c r="D123">
        <v>0</v>
      </c>
      <c r="E123">
        <v>48.4</v>
      </c>
    </row>
    <row r="124" spans="1:5">
      <c r="A124" s="1">
        <v>122</v>
      </c>
      <c r="B124">
        <v>14.80376068872334</v>
      </c>
      <c r="C124">
        <v>68.55354840490445</v>
      </c>
      <c r="D124">
        <v>0</v>
      </c>
      <c r="E124">
        <v>48.8</v>
      </c>
    </row>
    <row r="125" spans="1:5">
      <c r="A125" s="1">
        <v>123</v>
      </c>
      <c r="B125">
        <v>15.30042744709043</v>
      </c>
      <c r="C125">
        <v>68.87210993374593</v>
      </c>
      <c r="D125">
        <v>0</v>
      </c>
      <c r="E125">
        <v>49.2</v>
      </c>
    </row>
    <row r="126" spans="1:5">
      <c r="A126" s="1">
        <v>124</v>
      </c>
      <c r="B126">
        <v>15.82462894969483</v>
      </c>
      <c r="C126">
        <v>69.12806775159495</v>
      </c>
      <c r="D126">
        <v>0</v>
      </c>
      <c r="E126">
        <v>49.6</v>
      </c>
    </row>
    <row r="127" spans="1:5">
      <c r="A127" s="1">
        <v>125</v>
      </c>
      <c r="B127">
        <v>16.4545012803197</v>
      </c>
      <c r="C127">
        <v>69.44434828892908</v>
      </c>
      <c r="D127">
        <v>0</v>
      </c>
      <c r="E127">
        <v>50</v>
      </c>
    </row>
    <row r="128" spans="1:5">
      <c r="A128" s="1">
        <v>126</v>
      </c>
      <c r="B128">
        <v>17.05519157380521</v>
      </c>
      <c r="C128">
        <v>69.77550684400609</v>
      </c>
      <c r="D128">
        <v>0</v>
      </c>
      <c r="E128">
        <v>50.4</v>
      </c>
    </row>
    <row r="129" spans="1:5">
      <c r="A129" s="1">
        <v>127</v>
      </c>
      <c r="B129">
        <v>17.6912914790906</v>
      </c>
      <c r="C129">
        <v>70.02348105276103</v>
      </c>
      <c r="D129">
        <v>0</v>
      </c>
      <c r="E129">
        <v>50.8</v>
      </c>
    </row>
    <row r="130" spans="1:5">
      <c r="A130" s="1">
        <v>128</v>
      </c>
      <c r="B130">
        <v>18.16943288920786</v>
      </c>
      <c r="C130">
        <v>70.2038874174735</v>
      </c>
      <c r="D130">
        <v>0</v>
      </c>
      <c r="E130">
        <v>51.2</v>
      </c>
    </row>
    <row r="131" spans="1:5">
      <c r="A131" s="1">
        <v>129</v>
      </c>
      <c r="B131">
        <v>18.79525713605233</v>
      </c>
      <c r="C131">
        <v>70.52551345722141</v>
      </c>
      <c r="D131">
        <v>0</v>
      </c>
      <c r="E131">
        <v>51.6</v>
      </c>
    </row>
    <row r="132" spans="1:5">
      <c r="A132" s="1">
        <v>130</v>
      </c>
      <c r="B132">
        <v>19.25863267154162</v>
      </c>
      <c r="C132">
        <v>70.73339463890353</v>
      </c>
      <c r="D132">
        <v>0</v>
      </c>
      <c r="E132">
        <v>52</v>
      </c>
    </row>
    <row r="133" spans="1:5">
      <c r="A133" s="1">
        <v>131</v>
      </c>
      <c r="B133">
        <v>19.78993422616431</v>
      </c>
      <c r="C133">
        <v>70.93510797820817</v>
      </c>
      <c r="D133">
        <v>0</v>
      </c>
      <c r="E133">
        <v>52.4</v>
      </c>
    </row>
    <row r="134" spans="1:5">
      <c r="A134" s="1">
        <v>132</v>
      </c>
      <c r="B134">
        <v>20.25730261116676</v>
      </c>
      <c r="C134">
        <v>71.13209749043128</v>
      </c>
      <c r="D134">
        <v>0.004</v>
      </c>
      <c r="E134">
        <v>52.4</v>
      </c>
    </row>
    <row r="135" spans="1:5">
      <c r="A135" s="1">
        <v>133</v>
      </c>
      <c r="B135">
        <v>20.75370783557679</v>
      </c>
      <c r="C135">
        <v>71.30363398835321</v>
      </c>
      <c r="D135">
        <v>0.016</v>
      </c>
      <c r="E135">
        <v>52.7998</v>
      </c>
    </row>
    <row r="136" spans="1:5">
      <c r="A136" s="1">
        <v>134</v>
      </c>
      <c r="B136">
        <v>21.28351966659623</v>
      </c>
      <c r="C136">
        <v>71.41314544216532</v>
      </c>
      <c r="D136">
        <v>0.036</v>
      </c>
      <c r="E136">
        <v>53.1993</v>
      </c>
    </row>
    <row r="137" spans="1:5">
      <c r="A137" s="1">
        <v>135</v>
      </c>
      <c r="B137">
        <v>21.77874350198562</v>
      </c>
      <c r="C137">
        <v>71.63266763056642</v>
      </c>
      <c r="D137">
        <v>0.064</v>
      </c>
      <c r="E137">
        <v>53.5983</v>
      </c>
    </row>
    <row r="138" spans="1:5">
      <c r="A138" s="1">
        <v>136</v>
      </c>
      <c r="B138">
        <v>22.31461988860581</v>
      </c>
      <c r="C138">
        <v>71.83404359348191</v>
      </c>
      <c r="D138">
        <v>0.0999</v>
      </c>
      <c r="E138">
        <v>53.9967</v>
      </c>
    </row>
    <row r="139" spans="1:5">
      <c r="A139" s="1">
        <v>137</v>
      </c>
      <c r="B139">
        <v>22.75605941057547</v>
      </c>
      <c r="C139">
        <v>71.9339927565282</v>
      </c>
      <c r="D139">
        <v>0.1438</v>
      </c>
      <c r="E139">
        <v>54.3942</v>
      </c>
    </row>
    <row r="140" spans="1:5">
      <c r="A140" s="1">
        <v>138</v>
      </c>
      <c r="B140">
        <v>23.33008890010468</v>
      </c>
      <c r="C140">
        <v>72.07717191178683</v>
      </c>
      <c r="D140">
        <v>0.1957</v>
      </c>
      <c r="E140">
        <v>54.7909</v>
      </c>
    </row>
    <row r="141" spans="1:5">
      <c r="A141" s="1">
        <v>139</v>
      </c>
      <c r="B141">
        <v>23.8021072085735</v>
      </c>
      <c r="C141">
        <v>72.24693503975797</v>
      </c>
      <c r="D141">
        <v>0.2555</v>
      </c>
      <c r="E141">
        <v>55.1864</v>
      </c>
    </row>
    <row r="142" spans="1:5">
      <c r="A142" s="1">
        <v>140</v>
      </c>
      <c r="B142">
        <v>24.32113731448036</v>
      </c>
      <c r="C142">
        <v>72.34530627101793</v>
      </c>
      <c r="D142">
        <v>0.3231</v>
      </c>
      <c r="E142">
        <v>55.5806</v>
      </c>
    </row>
    <row r="143" spans="1:5">
      <c r="A143" s="1">
        <v>141</v>
      </c>
      <c r="B143">
        <v>25.20332314581293</v>
      </c>
      <c r="C143">
        <v>72.50110192874342</v>
      </c>
      <c r="D143">
        <v>0.3987</v>
      </c>
      <c r="E143">
        <v>55.9734</v>
      </c>
    </row>
    <row r="144" spans="1:5">
      <c r="A144" s="1">
        <v>142</v>
      </c>
      <c r="B144">
        <v>25.69321793647994</v>
      </c>
      <c r="C144">
        <v>72.67607529920264</v>
      </c>
      <c r="D144">
        <v>0.4821</v>
      </c>
      <c r="E144">
        <v>56.3646</v>
      </c>
    </row>
    <row r="145" spans="1:5">
      <c r="A145" s="1">
        <v>143</v>
      </c>
      <c r="B145">
        <v>26.19230504088607</v>
      </c>
      <c r="C145">
        <v>72.72356111124063</v>
      </c>
      <c r="D145">
        <v>0.5732</v>
      </c>
      <c r="E145">
        <v>56.7541</v>
      </c>
    </row>
    <row r="146" spans="1:5">
      <c r="A146" s="1">
        <v>144</v>
      </c>
      <c r="B146">
        <v>26.64798048770392</v>
      </c>
      <c r="C146">
        <v>72.79767733632589</v>
      </c>
      <c r="D146">
        <v>0.6722</v>
      </c>
      <c r="E146">
        <v>57.1416</v>
      </c>
    </row>
    <row r="147" spans="1:5">
      <c r="A147" s="1">
        <v>145</v>
      </c>
      <c r="B147">
        <v>27.16548702340353</v>
      </c>
      <c r="C147">
        <v>72.89223755584089</v>
      </c>
      <c r="D147">
        <v>0.7789</v>
      </c>
      <c r="E147">
        <v>57.5271</v>
      </c>
    </row>
    <row r="148" spans="1:5">
      <c r="A148" s="1">
        <v>146</v>
      </c>
      <c r="B148">
        <v>27.60048699363007</v>
      </c>
      <c r="C148">
        <v>72.95251114718995</v>
      </c>
      <c r="D148">
        <v>0.8933</v>
      </c>
      <c r="E148">
        <v>57.9104</v>
      </c>
    </row>
    <row r="149" spans="1:5">
      <c r="A149" s="1">
        <v>147</v>
      </c>
      <c r="B149">
        <v>28.05333758031022</v>
      </c>
      <c r="C149">
        <v>72.95708786663413</v>
      </c>
      <c r="D149">
        <v>1.0153</v>
      </c>
      <c r="E149">
        <v>58.2913</v>
      </c>
    </row>
    <row r="150" spans="1:5">
      <c r="A150" s="1">
        <v>148</v>
      </c>
      <c r="B150">
        <v>28.50494883377245</v>
      </c>
      <c r="C150">
        <v>72.9923382224644</v>
      </c>
      <c r="D150">
        <v>1.1449</v>
      </c>
      <c r="E150">
        <v>58.6697</v>
      </c>
    </row>
    <row r="151" spans="1:5">
      <c r="A151" s="1">
        <v>149</v>
      </c>
      <c r="B151">
        <v>28.93888235736128</v>
      </c>
      <c r="C151">
        <v>72.97632432999869</v>
      </c>
      <c r="D151">
        <v>1.2821</v>
      </c>
      <c r="E151">
        <v>59.0455</v>
      </c>
    </row>
    <row r="152" spans="1:5">
      <c r="A152" s="1">
        <v>150</v>
      </c>
      <c r="B152">
        <v>29.37519185479671</v>
      </c>
      <c r="C152">
        <v>72.97846437911866</v>
      </c>
      <c r="D152">
        <v>1.4267</v>
      </c>
      <c r="E152">
        <v>59.4184</v>
      </c>
    </row>
    <row r="153" spans="1:5">
      <c r="A153" s="1">
        <v>151</v>
      </c>
      <c r="B153">
        <v>29.79616034533539</v>
      </c>
      <c r="C153">
        <v>72.96425786300016</v>
      </c>
      <c r="D153">
        <v>1.5788</v>
      </c>
      <c r="E153">
        <v>59.7884</v>
      </c>
    </row>
    <row r="154" spans="1:5">
      <c r="A154" s="1">
        <v>152</v>
      </c>
      <c r="B154">
        <v>30.21232421536402</v>
      </c>
      <c r="C154">
        <v>72.96364835711199</v>
      </c>
      <c r="D154">
        <v>1.7382</v>
      </c>
      <c r="E154">
        <v>60.1552</v>
      </c>
    </row>
    <row r="155" spans="1:5">
      <c r="A155" s="1">
        <v>153</v>
      </c>
      <c r="B155">
        <v>30.62293808181858</v>
      </c>
      <c r="C155">
        <v>72.94273443458356</v>
      </c>
      <c r="D155">
        <v>1.905</v>
      </c>
      <c r="E155">
        <v>60.5188</v>
      </c>
    </row>
    <row r="156" spans="1:5">
      <c r="A156" s="1">
        <v>154</v>
      </c>
      <c r="B156">
        <v>31.08107242044244</v>
      </c>
      <c r="C156">
        <v>72.92747890089397</v>
      </c>
      <c r="D156">
        <v>2.079</v>
      </c>
      <c r="E156">
        <v>60.879</v>
      </c>
    </row>
    <row r="157" spans="1:5">
      <c r="A157" s="1">
        <v>155</v>
      </c>
      <c r="B157">
        <v>31.51264638342384</v>
      </c>
      <c r="C157">
        <v>72.93611158232549</v>
      </c>
      <c r="D157">
        <v>2.2601</v>
      </c>
      <c r="E157">
        <v>61.2356</v>
      </c>
    </row>
    <row r="158" spans="1:5">
      <c r="A158" s="1">
        <v>156</v>
      </c>
      <c r="B158">
        <v>31.93604930978221</v>
      </c>
      <c r="C158">
        <v>72.93867058402896</v>
      </c>
      <c r="D158">
        <v>2.4483</v>
      </c>
      <c r="E158">
        <v>61.5885</v>
      </c>
    </row>
    <row r="159" spans="1:5">
      <c r="A159" s="1">
        <v>157</v>
      </c>
      <c r="B159">
        <v>32.34233808318831</v>
      </c>
      <c r="C159">
        <v>72.88481927867581</v>
      </c>
      <c r="D159">
        <v>2.6436</v>
      </c>
      <c r="E159">
        <v>61.9376</v>
      </c>
    </row>
    <row r="160" spans="1:5">
      <c r="A160" s="1">
        <v>158</v>
      </c>
      <c r="B160">
        <v>32.77941256908085</v>
      </c>
      <c r="C160">
        <v>72.87835534284268</v>
      </c>
      <c r="D160">
        <v>2.8458</v>
      </c>
      <c r="E160">
        <v>62.2827</v>
      </c>
    </row>
    <row r="161" spans="1:5">
      <c r="A161" s="1">
        <v>159</v>
      </c>
      <c r="B161">
        <v>33.21251266882716</v>
      </c>
      <c r="C161">
        <v>72.84914355290762</v>
      </c>
      <c r="D161">
        <v>3.0549</v>
      </c>
      <c r="E161">
        <v>62.6237</v>
      </c>
    </row>
    <row r="162" spans="1:5">
      <c r="A162" s="1">
        <v>160</v>
      </c>
      <c r="B162">
        <v>33.70479371185394</v>
      </c>
      <c r="C162">
        <v>72.82189536202679</v>
      </c>
      <c r="D162">
        <v>3.2707</v>
      </c>
      <c r="E162">
        <v>62.9605</v>
      </c>
    </row>
    <row r="163" spans="1:5">
      <c r="A163" s="1">
        <v>161</v>
      </c>
      <c r="B163">
        <v>34.1016921568628</v>
      </c>
      <c r="C163">
        <v>72.80051577119012</v>
      </c>
      <c r="D163">
        <v>3.4933</v>
      </c>
      <c r="E163">
        <v>63.2928</v>
      </c>
    </row>
    <row r="164" spans="1:5">
      <c r="A164" s="1">
        <v>162</v>
      </c>
      <c r="B164">
        <v>34.406296964402</v>
      </c>
      <c r="C164">
        <v>72.7376699608875</v>
      </c>
      <c r="D164">
        <v>3.7224</v>
      </c>
      <c r="E164">
        <v>63.6207</v>
      </c>
    </row>
    <row r="165" spans="1:5">
      <c r="A165" s="1">
        <v>163</v>
      </c>
      <c r="B165">
        <v>34.77631453560303</v>
      </c>
      <c r="C165">
        <v>72.71102094102842</v>
      </c>
      <c r="D165">
        <v>3.9581</v>
      </c>
      <c r="E165">
        <v>63.9439</v>
      </c>
    </row>
    <row r="166" spans="1:5">
      <c r="A166" s="1">
        <v>164</v>
      </c>
      <c r="B166">
        <v>35.05640314078419</v>
      </c>
      <c r="C166">
        <v>72.69699049840322</v>
      </c>
      <c r="D166">
        <v>4.2002</v>
      </c>
      <c r="E166">
        <v>64.2623</v>
      </c>
    </row>
    <row r="167" spans="1:5">
      <c r="A167" s="1">
        <v>165</v>
      </c>
      <c r="B167">
        <v>35.34304368544441</v>
      </c>
      <c r="C167">
        <v>72.66828755960159</v>
      </c>
      <c r="D167">
        <v>4.4485</v>
      </c>
      <c r="E167">
        <v>64.5759</v>
      </c>
    </row>
    <row r="168" spans="1:5">
      <c r="A168" s="1">
        <v>166</v>
      </c>
      <c r="B168">
        <v>35.62158118009588</v>
      </c>
      <c r="C168">
        <v>72.66674218659425</v>
      </c>
      <c r="D168">
        <v>4.7032</v>
      </c>
      <c r="E168">
        <v>64.8844</v>
      </c>
    </row>
    <row r="169" spans="1:5">
      <c r="A169" s="1">
        <v>167</v>
      </c>
      <c r="B169">
        <v>35.86314224829789</v>
      </c>
      <c r="C169">
        <v>72.60159610539888</v>
      </c>
      <c r="D169">
        <v>4.9639</v>
      </c>
      <c r="E169">
        <v>65.18770000000001</v>
      </c>
    </row>
    <row r="170" spans="1:5">
      <c r="A170" s="1">
        <v>168</v>
      </c>
      <c r="B170">
        <v>36.09455714130027</v>
      </c>
      <c r="C170">
        <v>72.58285543920738</v>
      </c>
      <c r="D170">
        <v>5.2306</v>
      </c>
      <c r="E170">
        <v>65.4858</v>
      </c>
    </row>
    <row r="171" spans="1:5">
      <c r="A171" s="1">
        <v>169</v>
      </c>
      <c r="B171">
        <v>36.28766285223403</v>
      </c>
      <c r="C171">
        <v>72.55538552151678</v>
      </c>
      <c r="D171">
        <v>5.5033</v>
      </c>
      <c r="E171">
        <v>65.7784</v>
      </c>
    </row>
    <row r="172" spans="1:5">
      <c r="A172" s="1">
        <v>170</v>
      </c>
      <c r="B172">
        <v>36.47765768262373</v>
      </c>
      <c r="C172">
        <v>72.52474411136916</v>
      </c>
      <c r="D172">
        <v>5.7817</v>
      </c>
      <c r="E172">
        <v>66.0656</v>
      </c>
    </row>
    <row r="173" spans="1:5">
      <c r="A173" s="1">
        <v>171</v>
      </c>
      <c r="B173">
        <v>36.63690583938776</v>
      </c>
      <c r="C173">
        <v>72.49733794306324</v>
      </c>
      <c r="D173">
        <v>6.0659</v>
      </c>
      <c r="E173">
        <v>66.3471</v>
      </c>
    </row>
    <row r="174" spans="1:5">
      <c r="A174" s="1">
        <v>172</v>
      </c>
      <c r="B174">
        <v>36.76199437204082</v>
      </c>
      <c r="C174">
        <v>72.44080226450569</v>
      </c>
      <c r="D174">
        <v>6.3556</v>
      </c>
      <c r="E174">
        <v>66.6229</v>
      </c>
    </row>
    <row r="175" spans="1:5">
      <c r="A175" s="1">
        <v>173</v>
      </c>
      <c r="B175">
        <v>36.83927973096866</v>
      </c>
      <c r="C175">
        <v>72.39437027314007</v>
      </c>
      <c r="D175">
        <v>6.6507</v>
      </c>
      <c r="E175">
        <v>66.8929</v>
      </c>
    </row>
    <row r="176" spans="1:5">
      <c r="A176" s="1">
        <v>174</v>
      </c>
      <c r="B176">
        <v>36.83927973096866</v>
      </c>
      <c r="C176">
        <v>72.39437027314007</v>
      </c>
      <c r="D176">
        <v>6.9513</v>
      </c>
      <c r="E176">
        <v>67.15689999999999</v>
      </c>
    </row>
    <row r="177" spans="1:5">
      <c r="A177" s="1">
        <v>175</v>
      </c>
      <c r="B177">
        <v>36.83927973096866</v>
      </c>
      <c r="C177">
        <v>72.39437027314007</v>
      </c>
      <c r="D177">
        <v>7.257</v>
      </c>
      <c r="E177">
        <v>67.4148</v>
      </c>
    </row>
    <row r="178" spans="1:5">
      <c r="A178" s="1">
        <v>176</v>
      </c>
      <c r="B178">
        <v>36.83927973096866</v>
      </c>
      <c r="C178">
        <v>72.39437027314007</v>
      </c>
      <c r="D178">
        <v>7.5678</v>
      </c>
      <c r="E178">
        <v>67.6665</v>
      </c>
    </row>
    <row r="179" spans="1:5">
      <c r="A179" s="1">
        <v>177</v>
      </c>
      <c r="B179">
        <v>36.83927973096866</v>
      </c>
      <c r="C179">
        <v>72.39437027314007</v>
      </c>
      <c r="D179">
        <v>7.8836</v>
      </c>
      <c r="E179">
        <v>67.91200000000001</v>
      </c>
    </row>
    <row r="180" spans="1:5">
      <c r="A180" s="1">
        <v>178</v>
      </c>
      <c r="B180">
        <v>36.83927973096866</v>
      </c>
      <c r="C180">
        <v>72.39437027314007</v>
      </c>
      <c r="D180">
        <v>8.2042</v>
      </c>
      <c r="E180">
        <v>68.1512</v>
      </c>
    </row>
    <row r="181" spans="1:5">
      <c r="A181" s="1">
        <v>179</v>
      </c>
      <c r="B181">
        <v>36.83927973096866</v>
      </c>
      <c r="C181">
        <v>72.39437027314007</v>
      </c>
      <c r="D181">
        <v>8.5296</v>
      </c>
      <c r="E181">
        <v>68.38379999999999</v>
      </c>
    </row>
    <row r="182" spans="1:5">
      <c r="A182" s="1">
        <v>180</v>
      </c>
      <c r="B182">
        <v>36.83927973096866</v>
      </c>
      <c r="C182">
        <v>72.39437027314007</v>
      </c>
      <c r="D182">
        <v>8.859500000000001</v>
      </c>
      <c r="E182">
        <v>68.6099</v>
      </c>
    </row>
    <row r="183" spans="1:5">
      <c r="A183" s="1">
        <v>181</v>
      </c>
      <c r="B183">
        <v>36.83927973096866</v>
      </c>
      <c r="C183">
        <v>72.39437027314007</v>
      </c>
      <c r="D183">
        <v>9.194000000000001</v>
      </c>
      <c r="E183">
        <v>68.82940000000001</v>
      </c>
    </row>
    <row r="184" spans="1:5">
      <c r="A184" s="1">
        <v>182</v>
      </c>
      <c r="B184">
        <v>36.83927973096866</v>
      </c>
      <c r="C184">
        <v>72.39437027314007</v>
      </c>
      <c r="D184">
        <v>9.5327</v>
      </c>
      <c r="E184">
        <v>69.04219999999999</v>
      </c>
    </row>
    <row r="185" spans="1:5">
      <c r="A185" s="1">
        <v>183</v>
      </c>
      <c r="B185">
        <v>36.83927973096866</v>
      </c>
      <c r="C185">
        <v>72.39437027314007</v>
      </c>
      <c r="D185">
        <v>9.8756</v>
      </c>
      <c r="E185">
        <v>69.24809999999999</v>
      </c>
    </row>
    <row r="186" spans="1:5">
      <c r="A186" s="1">
        <v>184</v>
      </c>
      <c r="B186">
        <v>36.83927973096866</v>
      </c>
      <c r="C186">
        <v>72.39437027314007</v>
      </c>
      <c r="D186">
        <v>10.2226</v>
      </c>
      <c r="E186">
        <v>69.44710000000001</v>
      </c>
    </row>
    <row r="187" spans="1:5">
      <c r="A187" s="1">
        <v>185</v>
      </c>
      <c r="B187">
        <v>36.83927973096866</v>
      </c>
      <c r="C187">
        <v>72.39437027314007</v>
      </c>
      <c r="D187">
        <v>10.5734</v>
      </c>
      <c r="E187">
        <v>69.6392</v>
      </c>
    </row>
    <row r="188" spans="1:5">
      <c r="A188" s="1">
        <v>186</v>
      </c>
      <c r="B188">
        <v>36.83927973096866</v>
      </c>
      <c r="C188">
        <v>72.39437027314007</v>
      </c>
      <c r="D188">
        <v>10.9281</v>
      </c>
      <c r="E188">
        <v>69.8241</v>
      </c>
    </row>
    <row r="189" spans="1:5">
      <c r="A189" s="1">
        <v>187</v>
      </c>
      <c r="B189">
        <v>36.83927973096866</v>
      </c>
      <c r="C189">
        <v>72.39437027314007</v>
      </c>
      <c r="D189">
        <v>11.2864</v>
      </c>
      <c r="E189">
        <v>70.002</v>
      </c>
    </row>
    <row r="190" spans="1:5">
      <c r="A190" s="1">
        <v>188</v>
      </c>
      <c r="B190">
        <v>36.83927973096866</v>
      </c>
      <c r="C190">
        <v>72.39437027314007</v>
      </c>
      <c r="D190">
        <v>11.6481</v>
      </c>
      <c r="E190">
        <v>70.17270000000001</v>
      </c>
    </row>
    <row r="191" spans="1:5">
      <c r="A191" s="1">
        <v>189</v>
      </c>
      <c r="B191">
        <v>36.83927973096866</v>
      </c>
      <c r="C191">
        <v>72.39437027314007</v>
      </c>
      <c r="D191">
        <v>12.0132</v>
      </c>
      <c r="E191">
        <v>70.3361</v>
      </c>
    </row>
    <row r="192" spans="1:5">
      <c r="A192" s="1">
        <v>190</v>
      </c>
      <c r="B192">
        <v>36.83927973096866</v>
      </c>
      <c r="C192">
        <v>72.39437027314007</v>
      </c>
      <c r="D192">
        <v>12.3815</v>
      </c>
      <c r="E192">
        <v>70.49209999999999</v>
      </c>
    </row>
    <row r="193" spans="1:5">
      <c r="A193" s="1">
        <v>191</v>
      </c>
      <c r="B193">
        <v>36.83927973096866</v>
      </c>
      <c r="C193">
        <v>72.39437027314007</v>
      </c>
      <c r="D193">
        <v>12.7528</v>
      </c>
      <c r="E193">
        <v>70.6408</v>
      </c>
    </row>
    <row r="194" spans="1:5">
      <c r="A194" s="1">
        <v>192</v>
      </c>
      <c r="B194">
        <v>36.83927973096866</v>
      </c>
      <c r="C194">
        <v>72.39437027314007</v>
      </c>
      <c r="D194">
        <v>13.1271</v>
      </c>
      <c r="E194">
        <v>70.782</v>
      </c>
    </row>
    <row r="195" spans="1:5">
      <c r="A195" s="1">
        <v>193</v>
      </c>
      <c r="B195">
        <v>36.83927973096866</v>
      </c>
      <c r="C195">
        <v>72.39437027314007</v>
      </c>
      <c r="D195">
        <v>13.5041</v>
      </c>
      <c r="E195">
        <v>70.9157</v>
      </c>
    </row>
    <row r="196" spans="1:5">
      <c r="A196" s="1">
        <v>194</v>
      </c>
      <c r="B196">
        <v>36.83927973096866</v>
      </c>
      <c r="C196">
        <v>72.39437027314007</v>
      </c>
      <c r="D196">
        <v>13.8837</v>
      </c>
      <c r="E196">
        <v>71.04179999999999</v>
      </c>
    </row>
    <row r="197" spans="1:5">
      <c r="A197" s="1">
        <v>195</v>
      </c>
      <c r="B197">
        <v>36.83927973096866</v>
      </c>
      <c r="C197">
        <v>72.39437027314007</v>
      </c>
      <c r="D197">
        <v>14.2657</v>
      </c>
      <c r="E197">
        <v>71.16030000000001</v>
      </c>
    </row>
    <row r="198" spans="1:5">
      <c r="A198" s="1">
        <v>196</v>
      </c>
      <c r="B198">
        <v>36.83927973096866</v>
      </c>
      <c r="C198">
        <v>72.39437027314007</v>
      </c>
      <c r="D198">
        <v>14.65</v>
      </c>
      <c r="E198">
        <v>71.27119999999999</v>
      </c>
    </row>
    <row r="199" spans="1:5">
      <c r="A199" s="1">
        <v>197</v>
      </c>
      <c r="B199">
        <v>36.83927973096866</v>
      </c>
      <c r="C199">
        <v>72.39437027314007</v>
      </c>
      <c r="D199">
        <v>15.0365</v>
      </c>
      <c r="E199">
        <v>71.37430000000001</v>
      </c>
    </row>
    <row r="200" spans="1:5">
      <c r="A200" s="1">
        <v>198</v>
      </c>
      <c r="B200">
        <v>36.83927973096866</v>
      </c>
      <c r="C200">
        <v>72.39437027314007</v>
      </c>
      <c r="D200">
        <v>15.4249</v>
      </c>
      <c r="E200">
        <v>71.4697</v>
      </c>
    </row>
    <row r="201" spans="1:5">
      <c r="A201" s="1">
        <v>199</v>
      </c>
      <c r="B201">
        <v>36.83927973096866</v>
      </c>
      <c r="C201">
        <v>72.39437027314007</v>
      </c>
      <c r="D201">
        <v>15.8152</v>
      </c>
      <c r="E201">
        <v>71.5573</v>
      </c>
    </row>
    <row r="202" spans="1:5">
      <c r="A202" s="1">
        <v>200</v>
      </c>
      <c r="B202">
        <v>36.83927973096866</v>
      </c>
      <c r="C202">
        <v>72.39437027314007</v>
      </c>
      <c r="D202">
        <v>16.2072</v>
      </c>
      <c r="E202">
        <v>71.6371</v>
      </c>
    </row>
    <row r="203" spans="1:5">
      <c r="A203" s="1">
        <v>201</v>
      </c>
      <c r="B203">
        <v>36.83927973096866</v>
      </c>
      <c r="C203">
        <v>72.39437027314007</v>
      </c>
      <c r="D203">
        <v>16.6007</v>
      </c>
      <c r="E203">
        <v>71.709</v>
      </c>
    </row>
    <row r="204" spans="1:5">
      <c r="A204" s="1">
        <v>202</v>
      </c>
      <c r="B204">
        <v>36.83927973096866</v>
      </c>
      <c r="C204">
        <v>72.39437027314007</v>
      </c>
      <c r="D204">
        <v>16.9955</v>
      </c>
      <c r="E204">
        <v>71.773</v>
      </c>
    </row>
    <row r="205" spans="1:5">
      <c r="A205" s="1">
        <v>203</v>
      </c>
      <c r="B205">
        <v>36.83927973096866</v>
      </c>
      <c r="C205">
        <v>72.39437027314007</v>
      </c>
      <c r="D205">
        <v>17.3915</v>
      </c>
      <c r="E205">
        <v>71.8292</v>
      </c>
    </row>
    <row r="206" spans="1:5">
      <c r="A206" s="1">
        <v>204</v>
      </c>
      <c r="B206">
        <v>36.83927973096866</v>
      </c>
      <c r="C206">
        <v>72.39437027314007</v>
      </c>
      <c r="D206">
        <v>17.7886</v>
      </c>
      <c r="E206">
        <v>71.87739999999999</v>
      </c>
    </row>
    <row r="207" spans="1:5">
      <c r="A207" s="1">
        <v>205</v>
      </c>
      <c r="B207">
        <v>36.83927973096866</v>
      </c>
      <c r="C207">
        <v>72.39437027314007</v>
      </c>
      <c r="D207">
        <v>18.1866</v>
      </c>
      <c r="E207">
        <v>71.91759999999999</v>
      </c>
    </row>
    <row r="208" spans="1:5">
      <c r="A208" s="1">
        <v>206</v>
      </c>
      <c r="B208">
        <v>36.83927973096866</v>
      </c>
      <c r="C208">
        <v>72.39437027314007</v>
      </c>
      <c r="D208">
        <v>18.5853</v>
      </c>
      <c r="E208">
        <v>71.9499</v>
      </c>
    </row>
    <row r="209" spans="1:5">
      <c r="A209" s="1">
        <v>207</v>
      </c>
      <c r="B209">
        <v>36.83927973096866</v>
      </c>
      <c r="C209">
        <v>72.39437027314007</v>
      </c>
      <c r="D209">
        <v>18.9845</v>
      </c>
      <c r="E209">
        <v>71.9742</v>
      </c>
    </row>
    <row r="210" spans="1:5">
      <c r="A210" s="1">
        <v>208</v>
      </c>
      <c r="B210">
        <v>36.83927973096866</v>
      </c>
      <c r="C210">
        <v>72.39437027314007</v>
      </c>
      <c r="D210">
        <v>19.3842</v>
      </c>
      <c r="E210">
        <v>71.9905</v>
      </c>
    </row>
    <row r="211" spans="1:5">
      <c r="A211" s="1">
        <v>209</v>
      </c>
      <c r="B211">
        <v>36.83927973096866</v>
      </c>
      <c r="C211">
        <v>72.39437027314007</v>
      </c>
      <c r="D211">
        <v>19.7841</v>
      </c>
      <c r="E211">
        <v>71.9988</v>
      </c>
    </row>
    <row r="212" spans="1:5">
      <c r="A212" s="1">
        <v>210</v>
      </c>
      <c r="B212">
        <v>36.83927973096866</v>
      </c>
      <c r="C212">
        <v>72.39437027314007</v>
      </c>
      <c r="D212">
        <v>20.1841</v>
      </c>
      <c r="E212">
        <v>71.9992</v>
      </c>
    </row>
    <row r="213" spans="1:5">
      <c r="A213" s="1">
        <v>211</v>
      </c>
      <c r="B213">
        <v>36.83927973096866</v>
      </c>
      <c r="C213">
        <v>72.39437027314007</v>
      </c>
      <c r="D213">
        <v>20</v>
      </c>
      <c r="E213">
        <v>72</v>
      </c>
    </row>
    <row r="214" spans="1:5">
      <c r="A214" s="1">
        <v>212</v>
      </c>
      <c r="B214">
        <v>36.83927973096866</v>
      </c>
      <c r="C214">
        <v>72.39437027314007</v>
      </c>
      <c r="D214">
        <v>20.4</v>
      </c>
      <c r="E214">
        <v>72</v>
      </c>
    </row>
    <row r="215" spans="1:5">
      <c r="A215" s="1">
        <v>213</v>
      </c>
      <c r="B215">
        <v>36.83927973096866</v>
      </c>
      <c r="C215">
        <v>72.39437027314007</v>
      </c>
      <c r="D215">
        <v>20.8</v>
      </c>
      <c r="E215">
        <v>72</v>
      </c>
    </row>
    <row r="216" spans="1:5">
      <c r="A216" s="1">
        <v>214</v>
      </c>
      <c r="B216">
        <v>36.83927973096866</v>
      </c>
      <c r="C216">
        <v>72.39437027314007</v>
      </c>
      <c r="D216">
        <v>21.2</v>
      </c>
      <c r="E216">
        <v>72</v>
      </c>
    </row>
    <row r="217" spans="1:5">
      <c r="A217" s="1">
        <v>215</v>
      </c>
      <c r="B217">
        <v>36.83927973096866</v>
      </c>
      <c r="C217">
        <v>72.39437027314007</v>
      </c>
      <c r="D217">
        <v>21.6</v>
      </c>
      <c r="E217">
        <v>72</v>
      </c>
    </row>
    <row r="218" spans="1:5">
      <c r="A218" s="1">
        <v>216</v>
      </c>
      <c r="B218">
        <v>36.83927973096866</v>
      </c>
      <c r="C218">
        <v>72.39437027314007</v>
      </c>
      <c r="D218">
        <v>22</v>
      </c>
      <c r="E218">
        <v>72</v>
      </c>
    </row>
    <row r="219" spans="1:5">
      <c r="A219" s="1">
        <v>217</v>
      </c>
      <c r="B219">
        <v>36.83927973096866</v>
      </c>
      <c r="C219">
        <v>72.39437027314007</v>
      </c>
      <c r="D219">
        <v>22.4</v>
      </c>
      <c r="E219">
        <v>72</v>
      </c>
    </row>
    <row r="220" spans="1:5">
      <c r="A220" s="1">
        <v>218</v>
      </c>
      <c r="B220">
        <v>36.83927973096866</v>
      </c>
      <c r="C220">
        <v>72.39437027314007</v>
      </c>
      <c r="D220">
        <v>22.8</v>
      </c>
      <c r="E220">
        <v>72</v>
      </c>
    </row>
    <row r="221" spans="1:5">
      <c r="A221" s="1">
        <v>219</v>
      </c>
      <c r="B221">
        <v>36.83927973096866</v>
      </c>
      <c r="C221">
        <v>72.39437027314007</v>
      </c>
      <c r="D221">
        <v>23.2</v>
      </c>
      <c r="E221">
        <v>72</v>
      </c>
    </row>
    <row r="222" spans="1:5">
      <c r="A222" s="1">
        <v>220</v>
      </c>
      <c r="B222">
        <v>36.83927973096866</v>
      </c>
      <c r="C222">
        <v>72.39437027314007</v>
      </c>
      <c r="D222">
        <v>23.6</v>
      </c>
      <c r="E222">
        <v>72</v>
      </c>
    </row>
    <row r="223" spans="1:5">
      <c r="A223" s="1">
        <v>221</v>
      </c>
      <c r="B223">
        <v>36.83927973096866</v>
      </c>
      <c r="C223">
        <v>72.39437027314007</v>
      </c>
      <c r="D223">
        <v>24</v>
      </c>
      <c r="E223">
        <v>72</v>
      </c>
    </row>
    <row r="224" spans="1:5">
      <c r="A224" s="1">
        <v>222</v>
      </c>
      <c r="B224">
        <v>36.83927973096866</v>
      </c>
      <c r="C224">
        <v>72.39437027314007</v>
      </c>
      <c r="D224">
        <v>24.4</v>
      </c>
      <c r="E224">
        <v>72</v>
      </c>
    </row>
    <row r="225" spans="1:5">
      <c r="A225" s="1">
        <v>223</v>
      </c>
      <c r="B225">
        <v>36.83927973096866</v>
      </c>
      <c r="C225">
        <v>72.39437027314007</v>
      </c>
      <c r="D225">
        <v>24.8</v>
      </c>
      <c r="E225">
        <v>72</v>
      </c>
    </row>
    <row r="226" spans="1:5">
      <c r="A226" s="1">
        <v>224</v>
      </c>
      <c r="B226">
        <v>36.83927973096866</v>
      </c>
      <c r="C226">
        <v>72.39437027314007</v>
      </c>
      <c r="D226">
        <v>25.2</v>
      </c>
      <c r="E226">
        <v>72</v>
      </c>
    </row>
    <row r="227" spans="1:5">
      <c r="A227" s="1">
        <v>225</v>
      </c>
      <c r="B227">
        <v>36.83927973096866</v>
      </c>
      <c r="C227">
        <v>72.39437027314007</v>
      </c>
      <c r="D227">
        <v>25.6</v>
      </c>
      <c r="E227">
        <v>72</v>
      </c>
    </row>
    <row r="228" spans="1:5">
      <c r="A228" s="1">
        <v>226</v>
      </c>
      <c r="B228">
        <v>36.83927973096866</v>
      </c>
      <c r="C228">
        <v>72.39437027314007</v>
      </c>
      <c r="D228">
        <v>26</v>
      </c>
      <c r="E228">
        <v>72</v>
      </c>
    </row>
    <row r="229" spans="1:5">
      <c r="A229" s="1">
        <v>227</v>
      </c>
      <c r="B229">
        <v>36.83927973096866</v>
      </c>
      <c r="C229">
        <v>72.39437027314007</v>
      </c>
      <c r="D229">
        <v>26.4</v>
      </c>
      <c r="E229">
        <v>72</v>
      </c>
    </row>
    <row r="230" spans="1:5">
      <c r="A230" s="1">
        <v>228</v>
      </c>
      <c r="B230">
        <v>36.83927973096866</v>
      </c>
      <c r="C230">
        <v>72.39437027314007</v>
      </c>
      <c r="D230">
        <v>26.8</v>
      </c>
      <c r="E230">
        <v>72</v>
      </c>
    </row>
    <row r="231" spans="1:5">
      <c r="A231" s="1">
        <v>229</v>
      </c>
      <c r="B231">
        <v>36.83927973096866</v>
      </c>
      <c r="C231">
        <v>72.39437027314007</v>
      </c>
      <c r="D231">
        <v>27.2</v>
      </c>
      <c r="E231">
        <v>72</v>
      </c>
    </row>
    <row r="232" spans="1:5">
      <c r="A232" s="1">
        <v>230</v>
      </c>
      <c r="B232">
        <v>36.83927973096866</v>
      </c>
      <c r="C232">
        <v>72.39437027314007</v>
      </c>
      <c r="D232">
        <v>27.6</v>
      </c>
      <c r="E232">
        <v>72</v>
      </c>
    </row>
    <row r="233" spans="1:5">
      <c r="A233" s="1">
        <v>231</v>
      </c>
      <c r="B233">
        <v>36.83927973096866</v>
      </c>
      <c r="C233">
        <v>72.39437027314007</v>
      </c>
      <c r="D233">
        <v>28</v>
      </c>
      <c r="E233">
        <v>72</v>
      </c>
    </row>
    <row r="234" spans="1:5">
      <c r="A234" s="1">
        <v>232</v>
      </c>
      <c r="B234">
        <v>36.83927973096866</v>
      </c>
      <c r="C234">
        <v>72.39437027314007</v>
      </c>
      <c r="D234">
        <v>28.4</v>
      </c>
      <c r="E234">
        <v>72</v>
      </c>
    </row>
    <row r="235" spans="1:5">
      <c r="A235" s="1">
        <v>233</v>
      </c>
      <c r="B235">
        <v>36.83927973096866</v>
      </c>
      <c r="C235">
        <v>72.39437027314007</v>
      </c>
      <c r="D235">
        <v>28.8</v>
      </c>
      <c r="E235">
        <v>72</v>
      </c>
    </row>
    <row r="236" spans="1:5">
      <c r="A236" s="1">
        <v>234</v>
      </c>
      <c r="B236">
        <v>36.83927973096866</v>
      </c>
      <c r="C236">
        <v>72.39437027314007</v>
      </c>
      <c r="D236">
        <v>29.2</v>
      </c>
      <c r="E236">
        <v>72</v>
      </c>
    </row>
    <row r="237" spans="1:5">
      <c r="A237" s="1">
        <v>235</v>
      </c>
      <c r="B237">
        <v>36.83927973096866</v>
      </c>
      <c r="C237">
        <v>72.39437027314007</v>
      </c>
      <c r="D237">
        <v>29.6</v>
      </c>
      <c r="E237">
        <v>72</v>
      </c>
    </row>
    <row r="238" spans="1:5">
      <c r="A238" s="1">
        <v>236</v>
      </c>
      <c r="B238">
        <v>36.83927973096866</v>
      </c>
      <c r="C238">
        <v>72.39437027314007</v>
      </c>
      <c r="D238">
        <v>30</v>
      </c>
      <c r="E238">
        <v>72</v>
      </c>
    </row>
    <row r="239" spans="1:5">
      <c r="A239" s="1">
        <v>237</v>
      </c>
      <c r="B239">
        <v>36.83927973096866</v>
      </c>
      <c r="C239">
        <v>72.39437027314007</v>
      </c>
      <c r="D239">
        <v>30.4</v>
      </c>
      <c r="E239">
        <v>72</v>
      </c>
    </row>
    <row r="240" spans="1:5">
      <c r="A240" s="1">
        <v>238</v>
      </c>
      <c r="B240">
        <v>36.83927973096866</v>
      </c>
      <c r="C240">
        <v>72.39437027314007</v>
      </c>
      <c r="D240">
        <v>30.8</v>
      </c>
      <c r="E240">
        <v>72</v>
      </c>
    </row>
    <row r="241" spans="1:5">
      <c r="A241" s="1">
        <v>239</v>
      </c>
      <c r="B241">
        <v>36.83927973096866</v>
      </c>
      <c r="C241">
        <v>72.39437027314007</v>
      </c>
      <c r="D241">
        <v>31.2</v>
      </c>
      <c r="E241">
        <v>72</v>
      </c>
    </row>
    <row r="242" spans="1:5">
      <c r="A242" s="1">
        <v>240</v>
      </c>
      <c r="B242">
        <v>36.83927973096866</v>
      </c>
      <c r="C242">
        <v>72.39437027314007</v>
      </c>
      <c r="D242">
        <v>31.6</v>
      </c>
      <c r="E242">
        <v>72</v>
      </c>
    </row>
    <row r="243" spans="1:5">
      <c r="A243" s="1">
        <v>241</v>
      </c>
      <c r="B243">
        <v>36.83927973096866</v>
      </c>
      <c r="C243">
        <v>72.39437027314007</v>
      </c>
      <c r="D243">
        <v>32</v>
      </c>
      <c r="E243">
        <v>72</v>
      </c>
    </row>
    <row r="244" spans="1:5">
      <c r="A244" s="1">
        <v>242</v>
      </c>
      <c r="B244">
        <v>36.83927973096866</v>
      </c>
      <c r="C244">
        <v>72.39437027314007</v>
      </c>
      <c r="D244">
        <v>32.4</v>
      </c>
      <c r="E244">
        <v>72</v>
      </c>
    </row>
    <row r="245" spans="1:5">
      <c r="A245" s="1">
        <v>243</v>
      </c>
      <c r="B245">
        <v>36.83927973096866</v>
      </c>
      <c r="C245">
        <v>72.39437027314007</v>
      </c>
      <c r="D245">
        <v>32.8</v>
      </c>
      <c r="E245">
        <v>72</v>
      </c>
    </row>
    <row r="246" spans="1:5">
      <c r="A246" s="1">
        <v>244</v>
      </c>
      <c r="B246">
        <v>36.83927973096866</v>
      </c>
      <c r="C246">
        <v>72.39437027314007</v>
      </c>
      <c r="D246">
        <v>33.2</v>
      </c>
      <c r="E246">
        <v>72</v>
      </c>
    </row>
    <row r="247" spans="1:5">
      <c r="A247" s="1">
        <v>245</v>
      </c>
      <c r="B247">
        <v>36.83927973096866</v>
      </c>
      <c r="C247">
        <v>72.39437027314007</v>
      </c>
      <c r="D247">
        <v>33.6</v>
      </c>
      <c r="E247">
        <v>72</v>
      </c>
    </row>
    <row r="248" spans="1:5">
      <c r="A248" s="1">
        <v>246</v>
      </c>
      <c r="B248">
        <v>36.83927973096866</v>
      </c>
      <c r="C248">
        <v>72.39437027314007</v>
      </c>
      <c r="D248">
        <v>34</v>
      </c>
      <c r="E248">
        <v>72</v>
      </c>
    </row>
    <row r="249" spans="1:5">
      <c r="A249" s="1">
        <v>247</v>
      </c>
      <c r="B249">
        <v>36.83927973096866</v>
      </c>
      <c r="C249">
        <v>72.39437027314007</v>
      </c>
      <c r="D249">
        <v>34.4</v>
      </c>
      <c r="E249">
        <v>72</v>
      </c>
    </row>
    <row r="250" spans="1:5">
      <c r="A250" s="1">
        <v>248</v>
      </c>
      <c r="B250">
        <v>36.83927973096866</v>
      </c>
      <c r="C250">
        <v>72.39437027314007</v>
      </c>
      <c r="D250">
        <v>34.8</v>
      </c>
      <c r="E250">
        <v>72</v>
      </c>
    </row>
    <row r="251" spans="1:5">
      <c r="A251" s="1">
        <v>249</v>
      </c>
      <c r="B251">
        <v>36.83927973096866</v>
      </c>
      <c r="C251">
        <v>72.39437027314007</v>
      </c>
      <c r="D251">
        <v>35.2</v>
      </c>
      <c r="E251">
        <v>72</v>
      </c>
    </row>
    <row r="252" spans="1:5">
      <c r="A252" s="1">
        <v>250</v>
      </c>
      <c r="B252">
        <v>36.83927973096866</v>
      </c>
      <c r="C252">
        <v>72.39437027314007</v>
      </c>
      <c r="D252">
        <v>35.6</v>
      </c>
      <c r="E252">
        <v>72</v>
      </c>
    </row>
    <row r="253" spans="1:5">
      <c r="A253" s="1">
        <v>251</v>
      </c>
      <c r="B253">
        <v>36.83927973096866</v>
      </c>
      <c r="C253">
        <v>72.39437027314007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0.01983222261977975</v>
      </c>
      <c r="C5">
        <v>0.05016993399724266</v>
      </c>
      <c r="D5">
        <v>0</v>
      </c>
      <c r="E5">
        <v>1.2</v>
      </c>
    </row>
    <row r="6" spans="1:5">
      <c r="A6" s="1">
        <v>4</v>
      </c>
      <c r="B6">
        <v>0.03833756544797202</v>
      </c>
      <c r="C6">
        <v>0.2332155168145296</v>
      </c>
      <c r="D6">
        <v>0</v>
      </c>
      <c r="E6">
        <v>1.6</v>
      </c>
    </row>
    <row r="7" spans="1:5">
      <c r="A7" s="1">
        <v>5</v>
      </c>
      <c r="B7">
        <v>0.03694926811590617</v>
      </c>
      <c r="C7">
        <v>0.6173351079160361</v>
      </c>
      <c r="D7">
        <v>0</v>
      </c>
      <c r="E7">
        <v>2</v>
      </c>
    </row>
    <row r="8" spans="1:5">
      <c r="A8" s="1">
        <v>6</v>
      </c>
      <c r="B8">
        <v>0.09064456742091528</v>
      </c>
      <c r="C8">
        <v>1.040048609661965</v>
      </c>
      <c r="D8">
        <v>0</v>
      </c>
      <c r="E8">
        <v>2.4</v>
      </c>
    </row>
    <row r="9" spans="1:5">
      <c r="A9" s="1">
        <v>7</v>
      </c>
      <c r="B9">
        <v>0.1388085844322691</v>
      </c>
      <c r="C9">
        <v>1.80377524787133</v>
      </c>
      <c r="D9">
        <v>0</v>
      </c>
      <c r="E9">
        <v>2.8</v>
      </c>
    </row>
    <row r="10" spans="1:5">
      <c r="A10" s="1">
        <v>8</v>
      </c>
      <c r="B10">
        <v>0.2312268393177009</v>
      </c>
      <c r="C10">
        <v>2.496432809135589</v>
      </c>
      <c r="D10">
        <v>0</v>
      </c>
      <c r="E10">
        <v>3.2</v>
      </c>
    </row>
    <row r="11" spans="1:5">
      <c r="A11" s="1">
        <v>9</v>
      </c>
      <c r="B11">
        <v>0.3494484393764819</v>
      </c>
      <c r="C11">
        <v>3.428994177253469</v>
      </c>
      <c r="D11">
        <v>0</v>
      </c>
      <c r="E11">
        <v>3.6</v>
      </c>
    </row>
    <row r="12" spans="1:5">
      <c r="A12" s="1">
        <v>10</v>
      </c>
      <c r="B12">
        <v>0.4968670567140233</v>
      </c>
      <c r="C12">
        <v>4.193981445284412</v>
      </c>
      <c r="D12">
        <v>0</v>
      </c>
      <c r="E12">
        <v>4</v>
      </c>
    </row>
    <row r="13" spans="1:5">
      <c r="A13" s="1">
        <v>11</v>
      </c>
      <c r="B13">
        <v>0.5961121993164382</v>
      </c>
      <c r="C13">
        <v>4.930557639719748</v>
      </c>
      <c r="D13">
        <v>0</v>
      </c>
      <c r="E13">
        <v>4.4</v>
      </c>
    </row>
    <row r="14" spans="1:5">
      <c r="A14" s="1">
        <v>12</v>
      </c>
      <c r="B14">
        <v>0.7135723971193514</v>
      </c>
      <c r="C14">
        <v>5.74216032215908</v>
      </c>
      <c r="D14">
        <v>0</v>
      </c>
      <c r="E14">
        <v>4.8</v>
      </c>
    </row>
    <row r="15" spans="1:5">
      <c r="A15" s="1">
        <v>13</v>
      </c>
      <c r="B15">
        <v>0.8205573029357501</v>
      </c>
      <c r="C15">
        <v>6.596253944706359</v>
      </c>
      <c r="D15">
        <v>0</v>
      </c>
      <c r="E15">
        <v>5.2</v>
      </c>
    </row>
    <row r="16" spans="1:5">
      <c r="A16" s="1">
        <v>14</v>
      </c>
      <c r="B16">
        <v>0.9167319189015526</v>
      </c>
      <c r="C16">
        <v>7.517742337009078</v>
      </c>
      <c r="D16">
        <v>0</v>
      </c>
      <c r="E16">
        <v>5.6</v>
      </c>
    </row>
    <row r="17" spans="1:5">
      <c r="A17" s="1">
        <v>15</v>
      </c>
      <c r="B17">
        <v>0.9968580612679565</v>
      </c>
      <c r="C17">
        <v>8.350464163870178</v>
      </c>
      <c r="D17">
        <v>0</v>
      </c>
      <c r="E17">
        <v>6</v>
      </c>
    </row>
    <row r="18" spans="1:5">
      <c r="A18" s="1">
        <v>16</v>
      </c>
      <c r="B18">
        <v>1.128933951392545</v>
      </c>
      <c r="C18">
        <v>9.134390027750834</v>
      </c>
      <c r="D18">
        <v>0</v>
      </c>
      <c r="E18">
        <v>6.4</v>
      </c>
    </row>
    <row r="19" spans="1:5">
      <c r="A19" s="1">
        <v>17</v>
      </c>
      <c r="B19">
        <v>1.189023162022509</v>
      </c>
      <c r="C19">
        <v>10.01618145457346</v>
      </c>
      <c r="D19">
        <v>0</v>
      </c>
      <c r="E19">
        <v>6.8</v>
      </c>
    </row>
    <row r="20" spans="1:5">
      <c r="A20" s="1">
        <v>18</v>
      </c>
      <c r="B20">
        <v>1.313785307781308</v>
      </c>
      <c r="C20">
        <v>10.74598666825914</v>
      </c>
      <c r="D20">
        <v>0</v>
      </c>
      <c r="E20">
        <v>7.2</v>
      </c>
    </row>
    <row r="21" spans="1:5">
      <c r="A21" s="1">
        <v>19</v>
      </c>
      <c r="B21">
        <v>1.434371790978112</v>
      </c>
      <c r="C21">
        <v>11.66347769194089</v>
      </c>
      <c r="D21">
        <v>0</v>
      </c>
      <c r="E21">
        <v>7.6</v>
      </c>
    </row>
    <row r="22" spans="1:5">
      <c r="A22" s="1">
        <v>20</v>
      </c>
      <c r="B22">
        <v>1.588167220677375</v>
      </c>
      <c r="C22">
        <v>12.94380290813727</v>
      </c>
      <c r="D22">
        <v>0</v>
      </c>
      <c r="E22">
        <v>8</v>
      </c>
    </row>
    <row r="23" spans="1:5">
      <c r="A23" s="1">
        <v>21</v>
      </c>
      <c r="B23">
        <v>1.721518340207299</v>
      </c>
      <c r="C23">
        <v>13.72168120048511</v>
      </c>
      <c r="D23">
        <v>0</v>
      </c>
      <c r="E23">
        <v>8.4</v>
      </c>
    </row>
    <row r="24" spans="1:5">
      <c r="A24" s="1">
        <v>22</v>
      </c>
      <c r="B24">
        <v>1.846251116592713</v>
      </c>
      <c r="C24">
        <v>14.60160144506763</v>
      </c>
      <c r="D24">
        <v>0</v>
      </c>
      <c r="E24">
        <v>8.800000000000001</v>
      </c>
    </row>
    <row r="25" spans="1:5">
      <c r="A25" s="1">
        <v>23</v>
      </c>
      <c r="B25">
        <v>1.961048867652922</v>
      </c>
      <c r="C25">
        <v>15.55783737045777</v>
      </c>
      <c r="D25">
        <v>0</v>
      </c>
      <c r="E25">
        <v>9.199999999999999</v>
      </c>
    </row>
    <row r="26" spans="1:5">
      <c r="A26" s="1">
        <v>24</v>
      </c>
      <c r="B26">
        <v>2.091593438149199</v>
      </c>
      <c r="C26">
        <v>16.49149123465029</v>
      </c>
      <c r="D26">
        <v>0</v>
      </c>
      <c r="E26">
        <v>9.6</v>
      </c>
    </row>
    <row r="27" spans="1:5">
      <c r="A27" s="1">
        <v>25</v>
      </c>
      <c r="B27">
        <v>2.218595157341548</v>
      </c>
      <c r="C27">
        <v>17.28185860121473</v>
      </c>
      <c r="D27">
        <v>0</v>
      </c>
      <c r="E27">
        <v>10</v>
      </c>
    </row>
    <row r="28" spans="1:5">
      <c r="A28" s="1">
        <v>26</v>
      </c>
      <c r="B28">
        <v>2.32316610867594</v>
      </c>
      <c r="C28">
        <v>18.13735054588907</v>
      </c>
      <c r="D28">
        <v>0</v>
      </c>
      <c r="E28">
        <v>10.4</v>
      </c>
    </row>
    <row r="29" spans="1:5">
      <c r="A29" s="1">
        <v>27</v>
      </c>
      <c r="B29">
        <v>2.493677491828682</v>
      </c>
      <c r="C29">
        <v>19.12503490785011</v>
      </c>
      <c r="D29">
        <v>0</v>
      </c>
      <c r="E29">
        <v>10.8</v>
      </c>
    </row>
    <row r="30" spans="1:5">
      <c r="A30" s="1">
        <v>28</v>
      </c>
      <c r="B30">
        <v>2.563221479032919</v>
      </c>
      <c r="C30">
        <v>19.83126195137047</v>
      </c>
      <c r="D30">
        <v>0</v>
      </c>
      <c r="E30">
        <v>11.2</v>
      </c>
    </row>
    <row r="31" spans="1:5">
      <c r="A31" s="1">
        <v>29</v>
      </c>
      <c r="B31">
        <v>2.640051606271839</v>
      </c>
      <c r="C31">
        <v>20.48724354477404</v>
      </c>
      <c r="D31">
        <v>0</v>
      </c>
      <c r="E31">
        <v>11.6</v>
      </c>
    </row>
    <row r="32" spans="1:5">
      <c r="A32" s="1">
        <v>30</v>
      </c>
      <c r="B32">
        <v>2.698737410419022</v>
      </c>
      <c r="C32">
        <v>21.23623608799599</v>
      </c>
      <c r="D32">
        <v>0</v>
      </c>
      <c r="E32">
        <v>12</v>
      </c>
    </row>
    <row r="33" spans="1:5">
      <c r="A33" s="1">
        <v>31</v>
      </c>
      <c r="B33">
        <v>2.770218078255358</v>
      </c>
      <c r="C33">
        <v>21.91293283300747</v>
      </c>
      <c r="D33">
        <v>0</v>
      </c>
      <c r="E33">
        <v>12.4</v>
      </c>
    </row>
    <row r="34" spans="1:5">
      <c r="A34" s="1">
        <v>32</v>
      </c>
      <c r="B34">
        <v>2.798217046422558</v>
      </c>
      <c r="C34">
        <v>22.5931442144006</v>
      </c>
      <c r="D34">
        <v>0</v>
      </c>
      <c r="E34">
        <v>12.8</v>
      </c>
    </row>
    <row r="35" spans="1:5">
      <c r="A35" s="1">
        <v>33</v>
      </c>
      <c r="B35">
        <v>2.809792228412365</v>
      </c>
      <c r="C35">
        <v>23.32348092431888</v>
      </c>
      <c r="D35">
        <v>0</v>
      </c>
      <c r="E35">
        <v>13.2</v>
      </c>
    </row>
    <row r="36" spans="1:5">
      <c r="A36" s="1">
        <v>34</v>
      </c>
      <c r="B36">
        <v>2.797944671540913</v>
      </c>
      <c r="C36">
        <v>24.08432046168312</v>
      </c>
      <c r="D36">
        <v>0</v>
      </c>
      <c r="E36">
        <v>13.6</v>
      </c>
    </row>
    <row r="37" spans="1:5">
      <c r="A37" s="1">
        <v>35</v>
      </c>
      <c r="B37">
        <v>2.750427426856435</v>
      </c>
      <c r="C37">
        <v>24.74166875690234</v>
      </c>
      <c r="D37">
        <v>0</v>
      </c>
      <c r="E37">
        <v>14</v>
      </c>
    </row>
    <row r="38" spans="1:5">
      <c r="A38" s="1">
        <v>36</v>
      </c>
      <c r="B38">
        <v>2.657140741813781</v>
      </c>
      <c r="C38">
        <v>25.32309055823601</v>
      </c>
      <c r="D38">
        <v>0</v>
      </c>
      <c r="E38">
        <v>14.4</v>
      </c>
    </row>
    <row r="39" spans="1:5">
      <c r="A39" s="1">
        <v>37</v>
      </c>
      <c r="B39">
        <v>2.525983067676137</v>
      </c>
      <c r="C39">
        <v>25.93953020521614</v>
      </c>
      <c r="D39">
        <v>0</v>
      </c>
      <c r="E39">
        <v>14.8</v>
      </c>
    </row>
    <row r="40" spans="1:5">
      <c r="A40" s="1">
        <v>38</v>
      </c>
      <c r="B40">
        <v>2.377831287884053</v>
      </c>
      <c r="C40">
        <v>26.59029619932181</v>
      </c>
      <c r="D40">
        <v>0</v>
      </c>
      <c r="E40">
        <v>15.2</v>
      </c>
    </row>
    <row r="41" spans="1:5">
      <c r="A41" s="1">
        <v>39</v>
      </c>
      <c r="B41">
        <v>2.185386180937536</v>
      </c>
      <c r="C41">
        <v>27.55890127709524</v>
      </c>
      <c r="D41">
        <v>0</v>
      </c>
      <c r="E41">
        <v>15.6</v>
      </c>
    </row>
    <row r="42" spans="1:5">
      <c r="A42" s="1">
        <v>40</v>
      </c>
      <c r="B42">
        <v>2.060117855869303</v>
      </c>
      <c r="C42">
        <v>28.15618436086777</v>
      </c>
      <c r="D42">
        <v>0</v>
      </c>
      <c r="E42">
        <v>16</v>
      </c>
    </row>
    <row r="43" spans="1:5">
      <c r="A43" s="1">
        <v>41</v>
      </c>
      <c r="B43">
        <v>1.950100704356407</v>
      </c>
      <c r="C43">
        <v>28.78385278994338</v>
      </c>
      <c r="D43">
        <v>0</v>
      </c>
      <c r="E43">
        <v>16.4</v>
      </c>
    </row>
    <row r="44" spans="1:5">
      <c r="A44" s="1">
        <v>42</v>
      </c>
      <c r="B44">
        <v>1.849148824344182</v>
      </c>
      <c r="C44">
        <v>29.38916837647453</v>
      </c>
      <c r="D44">
        <v>0</v>
      </c>
      <c r="E44">
        <v>16.8</v>
      </c>
    </row>
    <row r="45" spans="1:5">
      <c r="A45" s="1">
        <v>43</v>
      </c>
      <c r="B45">
        <v>1.736764964386525</v>
      </c>
      <c r="C45">
        <v>29.97915892740017</v>
      </c>
      <c r="D45">
        <v>0</v>
      </c>
      <c r="E45">
        <v>17.2</v>
      </c>
    </row>
    <row r="46" spans="1:5">
      <c r="A46" s="1">
        <v>44</v>
      </c>
      <c r="B46">
        <v>1.647277181049855</v>
      </c>
      <c r="C46">
        <v>30.60060337805471</v>
      </c>
      <c r="D46">
        <v>0</v>
      </c>
      <c r="E46">
        <v>17.6</v>
      </c>
    </row>
    <row r="47" spans="1:5">
      <c r="A47" s="1">
        <v>45</v>
      </c>
      <c r="B47">
        <v>1.598275129858145</v>
      </c>
      <c r="C47">
        <v>31.25813353347569</v>
      </c>
      <c r="D47">
        <v>0</v>
      </c>
      <c r="E47">
        <v>18</v>
      </c>
    </row>
    <row r="48" spans="1:5">
      <c r="A48" s="1">
        <v>46</v>
      </c>
      <c r="B48">
        <v>1.558269368599157</v>
      </c>
      <c r="C48">
        <v>31.75447719882797</v>
      </c>
      <c r="D48">
        <v>0</v>
      </c>
      <c r="E48">
        <v>18.4</v>
      </c>
    </row>
    <row r="49" spans="1:5">
      <c r="A49" s="1">
        <v>47</v>
      </c>
      <c r="B49">
        <v>1.485076761587166</v>
      </c>
      <c r="C49">
        <v>32.40746525688902</v>
      </c>
      <c r="D49">
        <v>0</v>
      </c>
      <c r="E49">
        <v>18.8</v>
      </c>
    </row>
    <row r="50" spans="1:5">
      <c r="A50" s="1">
        <v>48</v>
      </c>
      <c r="B50">
        <v>1.442690805068004</v>
      </c>
      <c r="C50">
        <v>32.97405164065747</v>
      </c>
      <c r="D50">
        <v>0</v>
      </c>
      <c r="E50">
        <v>19.2</v>
      </c>
    </row>
    <row r="51" spans="1:5">
      <c r="A51" s="1">
        <v>49</v>
      </c>
      <c r="B51">
        <v>1.377575694483206</v>
      </c>
      <c r="C51">
        <v>33.68087145455775</v>
      </c>
      <c r="D51">
        <v>0</v>
      </c>
      <c r="E51">
        <v>19.6</v>
      </c>
    </row>
    <row r="52" spans="1:5">
      <c r="A52" s="1">
        <v>50</v>
      </c>
      <c r="B52">
        <v>1.331207774912338</v>
      </c>
      <c r="C52">
        <v>34.2867517439017</v>
      </c>
      <c r="D52">
        <v>0</v>
      </c>
      <c r="E52">
        <v>20</v>
      </c>
    </row>
    <row r="53" spans="1:5">
      <c r="A53" s="1">
        <v>51</v>
      </c>
      <c r="B53">
        <v>1.309300450919259</v>
      </c>
      <c r="C53">
        <v>34.86249185173254</v>
      </c>
      <c r="D53">
        <v>0</v>
      </c>
      <c r="E53">
        <v>20.4</v>
      </c>
    </row>
    <row r="54" spans="1:5">
      <c r="A54" s="1">
        <v>52</v>
      </c>
      <c r="B54">
        <v>1.259741036406061</v>
      </c>
      <c r="C54">
        <v>35.38384274585163</v>
      </c>
      <c r="D54">
        <v>0</v>
      </c>
      <c r="E54">
        <v>20.8</v>
      </c>
    </row>
    <row r="55" spans="1:5">
      <c r="A55" s="1">
        <v>53</v>
      </c>
      <c r="B55">
        <v>1.218933687349651</v>
      </c>
      <c r="C55">
        <v>35.93811921791566</v>
      </c>
      <c r="D55">
        <v>0</v>
      </c>
      <c r="E55">
        <v>21.2</v>
      </c>
    </row>
    <row r="56" spans="1:5">
      <c r="A56" s="1">
        <v>54</v>
      </c>
      <c r="B56">
        <v>1.182761711699214</v>
      </c>
      <c r="C56">
        <v>36.5911340278954</v>
      </c>
      <c r="D56">
        <v>0</v>
      </c>
      <c r="E56">
        <v>21.6</v>
      </c>
    </row>
    <row r="57" spans="1:5">
      <c r="A57" s="1">
        <v>55</v>
      </c>
      <c r="B57">
        <v>1.154650983179664</v>
      </c>
      <c r="C57">
        <v>37.17364054116369</v>
      </c>
      <c r="D57">
        <v>0</v>
      </c>
      <c r="E57">
        <v>22</v>
      </c>
    </row>
    <row r="58" spans="1:5">
      <c r="A58" s="1">
        <v>56</v>
      </c>
      <c r="B58">
        <v>1.137053992442474</v>
      </c>
      <c r="C58">
        <v>37.75222289857211</v>
      </c>
      <c r="D58">
        <v>0</v>
      </c>
      <c r="E58">
        <v>22.4</v>
      </c>
    </row>
    <row r="59" spans="1:5">
      <c r="A59" s="1">
        <v>57</v>
      </c>
      <c r="B59">
        <v>1.137181867446719</v>
      </c>
      <c r="C59">
        <v>38.31477156425272</v>
      </c>
      <c r="D59">
        <v>0</v>
      </c>
      <c r="E59">
        <v>22.8</v>
      </c>
    </row>
    <row r="60" spans="1:5">
      <c r="A60" s="1">
        <v>58</v>
      </c>
      <c r="B60">
        <v>1.11572704868798</v>
      </c>
      <c r="C60">
        <v>38.81282308449545</v>
      </c>
      <c r="D60">
        <v>0</v>
      </c>
      <c r="E60">
        <v>23.2</v>
      </c>
    </row>
    <row r="61" spans="1:5">
      <c r="A61" s="1">
        <v>59</v>
      </c>
      <c r="B61">
        <v>1.068679719268991</v>
      </c>
      <c r="C61">
        <v>39.51774105981863</v>
      </c>
      <c r="D61">
        <v>0</v>
      </c>
      <c r="E61">
        <v>23.6</v>
      </c>
    </row>
    <row r="62" spans="1:5">
      <c r="A62" s="1">
        <v>60</v>
      </c>
      <c r="B62">
        <v>1.048847493064466</v>
      </c>
      <c r="C62">
        <v>40.07438120717607</v>
      </c>
      <c r="D62">
        <v>0</v>
      </c>
      <c r="E62">
        <v>24</v>
      </c>
    </row>
    <row r="63" spans="1:5">
      <c r="A63" s="1">
        <v>61</v>
      </c>
      <c r="B63">
        <v>0.9956896775671134</v>
      </c>
      <c r="C63">
        <v>40.86770886019107</v>
      </c>
      <c r="D63">
        <v>0</v>
      </c>
      <c r="E63">
        <v>24.4</v>
      </c>
    </row>
    <row r="64" spans="1:5">
      <c r="A64" s="1">
        <v>62</v>
      </c>
      <c r="B64">
        <v>0.9654361597388228</v>
      </c>
      <c r="C64">
        <v>41.37520796187359</v>
      </c>
      <c r="D64">
        <v>0</v>
      </c>
      <c r="E64">
        <v>24.8</v>
      </c>
    </row>
    <row r="65" spans="1:5">
      <c r="A65" s="1">
        <v>63</v>
      </c>
      <c r="B65">
        <v>0.9309478564862792</v>
      </c>
      <c r="C65">
        <v>41.88852815339428</v>
      </c>
      <c r="D65">
        <v>0</v>
      </c>
      <c r="E65">
        <v>25.2</v>
      </c>
    </row>
    <row r="66" spans="1:5">
      <c r="A66" s="1">
        <v>64</v>
      </c>
      <c r="B66">
        <v>0.9320718617199408</v>
      </c>
      <c r="C66">
        <v>42.45955794337777</v>
      </c>
      <c r="D66">
        <v>0</v>
      </c>
      <c r="E66">
        <v>25.6</v>
      </c>
    </row>
    <row r="67" spans="1:5">
      <c r="A67" s="1">
        <v>65</v>
      </c>
      <c r="B67">
        <v>0.9348039166731371</v>
      </c>
      <c r="C67">
        <v>42.96844740630019</v>
      </c>
      <c r="D67">
        <v>0</v>
      </c>
      <c r="E67">
        <v>26</v>
      </c>
    </row>
    <row r="68" spans="1:5">
      <c r="A68" s="1">
        <v>66</v>
      </c>
      <c r="B68">
        <v>0.9156820028413036</v>
      </c>
      <c r="C68">
        <v>43.43201380977838</v>
      </c>
      <c r="D68">
        <v>0</v>
      </c>
      <c r="E68">
        <v>26.4</v>
      </c>
    </row>
    <row r="69" spans="1:5">
      <c r="A69" s="1">
        <v>67</v>
      </c>
      <c r="B69">
        <v>0.9242775531039984</v>
      </c>
      <c r="C69">
        <v>43.88357579323454</v>
      </c>
      <c r="D69">
        <v>0</v>
      </c>
      <c r="E69">
        <v>26.8</v>
      </c>
    </row>
    <row r="70" spans="1:5">
      <c r="A70" s="1">
        <v>68</v>
      </c>
      <c r="B70">
        <v>0.9203361850941303</v>
      </c>
      <c r="C70">
        <v>44.34799127218444</v>
      </c>
      <c r="D70">
        <v>0</v>
      </c>
      <c r="E70">
        <v>27.2</v>
      </c>
    </row>
    <row r="71" spans="1:5">
      <c r="A71" s="1">
        <v>69</v>
      </c>
      <c r="B71">
        <v>0.9019351144817288</v>
      </c>
      <c r="C71">
        <v>44.75803208961722</v>
      </c>
      <c r="D71">
        <v>0</v>
      </c>
      <c r="E71">
        <v>27.6</v>
      </c>
    </row>
    <row r="72" spans="1:5">
      <c r="A72" s="1">
        <v>70</v>
      </c>
      <c r="B72">
        <v>0.9289707159809619</v>
      </c>
      <c r="C72">
        <v>45.2014067118586</v>
      </c>
      <c r="D72">
        <v>0</v>
      </c>
      <c r="E72">
        <v>28</v>
      </c>
    </row>
    <row r="73" spans="1:5">
      <c r="A73" s="1">
        <v>71</v>
      </c>
      <c r="B73">
        <v>0.9156770701595766</v>
      </c>
      <c r="C73">
        <v>45.66481591156</v>
      </c>
      <c r="D73">
        <v>0</v>
      </c>
      <c r="E73">
        <v>28.4</v>
      </c>
    </row>
    <row r="74" spans="1:5">
      <c r="A74" s="1">
        <v>72</v>
      </c>
      <c r="B74">
        <v>0.9123012961619715</v>
      </c>
      <c r="C74">
        <v>46.08700893095639</v>
      </c>
      <c r="D74">
        <v>0</v>
      </c>
      <c r="E74">
        <v>28.8</v>
      </c>
    </row>
    <row r="75" spans="1:5">
      <c r="A75" s="1">
        <v>73</v>
      </c>
      <c r="B75">
        <v>0.908084058846033</v>
      </c>
      <c r="C75">
        <v>46.52867768806093</v>
      </c>
      <c r="D75">
        <v>0</v>
      </c>
      <c r="E75">
        <v>29.2</v>
      </c>
    </row>
    <row r="76" spans="1:5">
      <c r="A76" s="1">
        <v>74</v>
      </c>
      <c r="B76">
        <v>0.9154961156762791</v>
      </c>
      <c r="C76">
        <v>46.95601507291601</v>
      </c>
      <c r="D76">
        <v>0</v>
      </c>
      <c r="E76">
        <v>29.6</v>
      </c>
    </row>
    <row r="77" spans="1:5">
      <c r="A77" s="1">
        <v>75</v>
      </c>
      <c r="B77">
        <v>0.946523779046449</v>
      </c>
      <c r="C77">
        <v>47.41708822325952</v>
      </c>
      <c r="D77">
        <v>0</v>
      </c>
      <c r="E77">
        <v>30</v>
      </c>
    </row>
    <row r="78" spans="1:5">
      <c r="A78" s="1">
        <v>76</v>
      </c>
      <c r="B78">
        <v>0.9617298431251844</v>
      </c>
      <c r="C78">
        <v>47.86917442561209</v>
      </c>
      <c r="D78">
        <v>0</v>
      </c>
      <c r="E78">
        <v>30.4</v>
      </c>
    </row>
    <row r="79" spans="1:5">
      <c r="A79" s="1">
        <v>77</v>
      </c>
      <c r="B79">
        <v>0.9707191024403137</v>
      </c>
      <c r="C79">
        <v>48.33315880089981</v>
      </c>
      <c r="D79">
        <v>0</v>
      </c>
      <c r="E79">
        <v>30.8</v>
      </c>
    </row>
    <row r="80" spans="1:5">
      <c r="A80" s="1">
        <v>78</v>
      </c>
      <c r="B80">
        <v>0.9777205447757435</v>
      </c>
      <c r="C80">
        <v>48.7995374659896</v>
      </c>
      <c r="D80">
        <v>0</v>
      </c>
      <c r="E80">
        <v>31.2</v>
      </c>
    </row>
    <row r="81" spans="1:5">
      <c r="A81" s="1">
        <v>79</v>
      </c>
      <c r="B81">
        <v>0.9967525094404799</v>
      </c>
      <c r="C81">
        <v>49.30285109692386</v>
      </c>
      <c r="D81">
        <v>0</v>
      </c>
      <c r="E81">
        <v>31.6</v>
      </c>
    </row>
    <row r="82" spans="1:5">
      <c r="A82" s="1">
        <v>80</v>
      </c>
      <c r="B82">
        <v>1.057286459539514</v>
      </c>
      <c r="C82">
        <v>49.72808166925191</v>
      </c>
      <c r="D82">
        <v>0</v>
      </c>
      <c r="E82">
        <v>32</v>
      </c>
    </row>
    <row r="83" spans="1:5">
      <c r="A83" s="1">
        <v>81</v>
      </c>
      <c r="B83">
        <v>1.091475284382025</v>
      </c>
      <c r="C83">
        <v>50.2010192824351</v>
      </c>
      <c r="D83">
        <v>0</v>
      </c>
      <c r="E83">
        <v>32.4</v>
      </c>
    </row>
    <row r="84" spans="1:5">
      <c r="A84" s="1">
        <v>82</v>
      </c>
      <c r="B84">
        <v>1.146564148061864</v>
      </c>
      <c r="C84">
        <v>50.65822739959692</v>
      </c>
      <c r="D84">
        <v>0</v>
      </c>
      <c r="E84">
        <v>32.8</v>
      </c>
    </row>
    <row r="85" spans="1:5">
      <c r="A85" s="1">
        <v>83</v>
      </c>
      <c r="B85">
        <v>1.228318062237409</v>
      </c>
      <c r="C85">
        <v>51.1276731994457</v>
      </c>
      <c r="D85">
        <v>0</v>
      </c>
      <c r="E85">
        <v>33.2</v>
      </c>
    </row>
    <row r="86" spans="1:5">
      <c r="A86" s="1">
        <v>84</v>
      </c>
      <c r="B86">
        <v>1.311942952879822</v>
      </c>
      <c r="C86">
        <v>51.66496527030719</v>
      </c>
      <c r="D86">
        <v>0</v>
      </c>
      <c r="E86">
        <v>33.6</v>
      </c>
    </row>
    <row r="87" spans="1:5">
      <c r="A87" s="1">
        <v>85</v>
      </c>
      <c r="B87">
        <v>1.439180592310613</v>
      </c>
      <c r="C87">
        <v>52.11164049720694</v>
      </c>
      <c r="D87">
        <v>0</v>
      </c>
      <c r="E87">
        <v>34</v>
      </c>
    </row>
    <row r="88" spans="1:5">
      <c r="A88" s="1">
        <v>86</v>
      </c>
      <c r="B88">
        <v>1.616992706435864</v>
      </c>
      <c r="C88">
        <v>52.77861422567761</v>
      </c>
      <c r="D88">
        <v>0</v>
      </c>
      <c r="E88">
        <v>34.4</v>
      </c>
    </row>
    <row r="89" spans="1:5">
      <c r="A89" s="1">
        <v>87</v>
      </c>
      <c r="B89">
        <v>1.757056284731966</v>
      </c>
      <c r="C89">
        <v>53.3106033070488</v>
      </c>
      <c r="D89">
        <v>0</v>
      </c>
      <c r="E89">
        <v>34.8</v>
      </c>
    </row>
    <row r="90" spans="1:5">
      <c r="A90" s="1">
        <v>88</v>
      </c>
      <c r="B90">
        <v>1.915054382975914</v>
      </c>
      <c r="C90">
        <v>53.82136008633589</v>
      </c>
      <c r="D90">
        <v>0</v>
      </c>
      <c r="E90">
        <v>35.2</v>
      </c>
    </row>
    <row r="91" spans="1:5">
      <c r="A91" s="1">
        <v>89</v>
      </c>
      <c r="B91">
        <v>2.069139185810825</v>
      </c>
      <c r="C91">
        <v>54.30400693944353</v>
      </c>
      <c r="D91">
        <v>0</v>
      </c>
      <c r="E91">
        <v>35.6</v>
      </c>
    </row>
    <row r="92" spans="1:5">
      <c r="A92" s="1">
        <v>90</v>
      </c>
      <c r="B92">
        <v>2.224221951558996</v>
      </c>
      <c r="C92">
        <v>54.7833896655132</v>
      </c>
      <c r="D92">
        <v>0</v>
      </c>
      <c r="E92">
        <v>36</v>
      </c>
    </row>
    <row r="93" spans="1:5">
      <c r="A93" s="1">
        <v>91</v>
      </c>
      <c r="B93">
        <v>2.397408990807282</v>
      </c>
      <c r="C93">
        <v>55.19755766886874</v>
      </c>
      <c r="D93">
        <v>0</v>
      </c>
      <c r="E93">
        <v>36.4</v>
      </c>
    </row>
    <row r="94" spans="1:5">
      <c r="A94" s="1">
        <v>92</v>
      </c>
      <c r="B94">
        <v>2.6006745273842</v>
      </c>
      <c r="C94">
        <v>55.68805901857579</v>
      </c>
      <c r="D94">
        <v>0</v>
      </c>
      <c r="E94">
        <v>36.8</v>
      </c>
    </row>
    <row r="95" spans="1:5">
      <c r="A95" s="1">
        <v>93</v>
      </c>
      <c r="B95">
        <v>2.801432372519211</v>
      </c>
      <c r="C95">
        <v>56.17718349936563</v>
      </c>
      <c r="D95">
        <v>0</v>
      </c>
      <c r="E95">
        <v>37.2</v>
      </c>
    </row>
    <row r="96" spans="1:5">
      <c r="A96" s="1">
        <v>94</v>
      </c>
      <c r="B96">
        <v>3.039345306151929</v>
      </c>
      <c r="C96">
        <v>56.64944788515968</v>
      </c>
      <c r="D96">
        <v>0</v>
      </c>
      <c r="E96">
        <v>37.6</v>
      </c>
    </row>
    <row r="97" spans="1:5">
      <c r="A97" s="1">
        <v>95</v>
      </c>
      <c r="B97">
        <v>3.239680296276927</v>
      </c>
      <c r="C97">
        <v>57.13844706465735</v>
      </c>
      <c r="D97">
        <v>0</v>
      </c>
      <c r="E97">
        <v>38</v>
      </c>
    </row>
    <row r="98" spans="1:5">
      <c r="A98" s="1">
        <v>96</v>
      </c>
      <c r="B98">
        <v>3.553061765968351</v>
      </c>
      <c r="C98">
        <v>57.69864916648541</v>
      </c>
      <c r="D98">
        <v>0</v>
      </c>
      <c r="E98">
        <v>38.4</v>
      </c>
    </row>
    <row r="99" spans="1:5">
      <c r="A99" s="1">
        <v>97</v>
      </c>
      <c r="B99">
        <v>3.796770322977964</v>
      </c>
      <c r="C99">
        <v>58.18269068299548</v>
      </c>
      <c r="D99">
        <v>0</v>
      </c>
      <c r="E99">
        <v>38.8</v>
      </c>
    </row>
    <row r="100" spans="1:5">
      <c r="A100" s="1">
        <v>98</v>
      </c>
      <c r="B100">
        <v>4.088117851967919</v>
      </c>
      <c r="C100">
        <v>58.63152803336105</v>
      </c>
      <c r="D100">
        <v>0</v>
      </c>
      <c r="E100">
        <v>39.2</v>
      </c>
    </row>
    <row r="101" spans="1:5">
      <c r="A101" s="1">
        <v>99</v>
      </c>
      <c r="B101">
        <v>4.347263751785047</v>
      </c>
      <c r="C101">
        <v>59.1026382954626</v>
      </c>
      <c r="D101">
        <v>0</v>
      </c>
      <c r="E101">
        <v>39.6</v>
      </c>
    </row>
    <row r="102" spans="1:5">
      <c r="A102" s="1">
        <v>100</v>
      </c>
      <c r="B102">
        <v>4.639950454246241</v>
      </c>
      <c r="C102">
        <v>59.54457675058804</v>
      </c>
      <c r="D102">
        <v>0</v>
      </c>
      <c r="E102">
        <v>40</v>
      </c>
    </row>
    <row r="103" spans="1:5">
      <c r="A103" s="1">
        <v>101</v>
      </c>
      <c r="B103">
        <v>4.959711395609887</v>
      </c>
      <c r="C103">
        <v>59.97734957913995</v>
      </c>
      <c r="D103">
        <v>0</v>
      </c>
      <c r="E103">
        <v>40.4</v>
      </c>
    </row>
    <row r="104" spans="1:5">
      <c r="A104" s="1">
        <v>102</v>
      </c>
      <c r="B104">
        <v>5.225873143050598</v>
      </c>
      <c r="C104">
        <v>60.34692534641783</v>
      </c>
      <c r="D104">
        <v>0</v>
      </c>
      <c r="E104">
        <v>40.8</v>
      </c>
    </row>
    <row r="105" spans="1:5">
      <c r="A105" s="1">
        <v>103</v>
      </c>
      <c r="B105">
        <v>5.553847113941393</v>
      </c>
      <c r="C105">
        <v>60.77337067956937</v>
      </c>
      <c r="D105">
        <v>0</v>
      </c>
      <c r="E105">
        <v>41.2</v>
      </c>
    </row>
    <row r="106" spans="1:5">
      <c r="A106" s="1">
        <v>104</v>
      </c>
      <c r="B106">
        <v>5.905201123745583</v>
      </c>
      <c r="C106">
        <v>61.20616776217197</v>
      </c>
      <c r="D106">
        <v>0</v>
      </c>
      <c r="E106">
        <v>41.6</v>
      </c>
    </row>
    <row r="107" spans="1:5">
      <c r="A107" s="1">
        <v>105</v>
      </c>
      <c r="B107">
        <v>6.252460691468332</v>
      </c>
      <c r="C107">
        <v>61.63752430140837</v>
      </c>
      <c r="D107">
        <v>0</v>
      </c>
      <c r="E107">
        <v>42</v>
      </c>
    </row>
    <row r="108" spans="1:5">
      <c r="A108" s="1">
        <v>106</v>
      </c>
      <c r="B108">
        <v>6.664117644485676</v>
      </c>
      <c r="C108">
        <v>62.05343862429419</v>
      </c>
      <c r="D108">
        <v>0</v>
      </c>
      <c r="E108">
        <v>42.4</v>
      </c>
    </row>
    <row r="109" spans="1:5">
      <c r="A109" s="1">
        <v>107</v>
      </c>
      <c r="B109">
        <v>7.093674146889651</v>
      </c>
      <c r="C109">
        <v>62.47789747193151</v>
      </c>
      <c r="D109">
        <v>0</v>
      </c>
      <c r="E109">
        <v>42.8</v>
      </c>
    </row>
    <row r="110" spans="1:5">
      <c r="A110" s="1">
        <v>108</v>
      </c>
      <c r="B110">
        <v>7.503166519250897</v>
      </c>
      <c r="C110">
        <v>62.93025744602841</v>
      </c>
      <c r="D110">
        <v>0</v>
      </c>
      <c r="E110">
        <v>43.2</v>
      </c>
    </row>
    <row r="111" spans="1:5">
      <c r="A111" s="1">
        <v>109</v>
      </c>
      <c r="B111">
        <v>8.02505181201197</v>
      </c>
      <c r="C111">
        <v>63.43025531615584</v>
      </c>
      <c r="D111">
        <v>0</v>
      </c>
      <c r="E111">
        <v>43.6</v>
      </c>
    </row>
    <row r="112" spans="1:5">
      <c r="A112" s="1">
        <v>110</v>
      </c>
      <c r="B112">
        <v>8.497912018755851</v>
      </c>
      <c r="C112">
        <v>63.88201755679324</v>
      </c>
      <c r="D112">
        <v>0</v>
      </c>
      <c r="E112">
        <v>44</v>
      </c>
    </row>
    <row r="113" spans="1:5">
      <c r="A113" s="1">
        <v>111</v>
      </c>
      <c r="B113">
        <v>8.993758731768652</v>
      </c>
      <c r="C113">
        <v>64.25971569944856</v>
      </c>
      <c r="D113">
        <v>0</v>
      </c>
      <c r="E113">
        <v>44.4</v>
      </c>
    </row>
    <row r="114" spans="1:5">
      <c r="A114" s="1">
        <v>112</v>
      </c>
      <c r="B114">
        <v>9.676350993965247</v>
      </c>
      <c r="C114">
        <v>64.81914248332212</v>
      </c>
      <c r="D114">
        <v>0</v>
      </c>
      <c r="E114">
        <v>44.8</v>
      </c>
    </row>
    <row r="115" spans="1:5">
      <c r="A115" s="1">
        <v>113</v>
      </c>
      <c r="B115">
        <v>10.20483870730329</v>
      </c>
      <c r="C115">
        <v>65.23722651569541</v>
      </c>
      <c r="D115">
        <v>0</v>
      </c>
      <c r="E115">
        <v>45.2</v>
      </c>
    </row>
    <row r="116" spans="1:5">
      <c r="A116" s="1">
        <v>114</v>
      </c>
      <c r="B116">
        <v>10.73665093513402</v>
      </c>
      <c r="C116">
        <v>65.66515212197827</v>
      </c>
      <c r="D116">
        <v>0</v>
      </c>
      <c r="E116">
        <v>45.6</v>
      </c>
    </row>
    <row r="117" spans="1:5">
      <c r="A117" s="1">
        <v>115</v>
      </c>
      <c r="B117">
        <v>11.19013534566026</v>
      </c>
      <c r="C117">
        <v>66.07591160715845</v>
      </c>
      <c r="D117">
        <v>0</v>
      </c>
      <c r="E117">
        <v>46</v>
      </c>
    </row>
    <row r="118" spans="1:5">
      <c r="A118" s="1">
        <v>116</v>
      </c>
      <c r="B118">
        <v>11.65268090704872</v>
      </c>
      <c r="C118">
        <v>66.42656219028076</v>
      </c>
      <c r="D118">
        <v>0</v>
      </c>
      <c r="E118">
        <v>46.4</v>
      </c>
    </row>
    <row r="119" spans="1:5">
      <c r="A119" s="1">
        <v>117</v>
      </c>
      <c r="B119">
        <v>12.14038907304256</v>
      </c>
      <c r="C119">
        <v>66.84914414509004</v>
      </c>
      <c r="D119">
        <v>0</v>
      </c>
      <c r="E119">
        <v>46.8</v>
      </c>
    </row>
    <row r="120" spans="1:5">
      <c r="A120" s="1">
        <v>118</v>
      </c>
      <c r="B120">
        <v>12.59530094733648</v>
      </c>
      <c r="C120">
        <v>67.13669451217409</v>
      </c>
      <c r="D120">
        <v>0</v>
      </c>
      <c r="E120">
        <v>47.2</v>
      </c>
    </row>
    <row r="121" spans="1:5">
      <c r="A121" s="1">
        <v>119</v>
      </c>
      <c r="B121">
        <v>13.09472785234345</v>
      </c>
      <c r="C121">
        <v>67.54371747166476</v>
      </c>
      <c r="D121">
        <v>0</v>
      </c>
      <c r="E121">
        <v>47.6</v>
      </c>
    </row>
    <row r="122" spans="1:5">
      <c r="A122" s="1">
        <v>120</v>
      </c>
      <c r="B122">
        <v>13.61388591288248</v>
      </c>
      <c r="C122">
        <v>67.92381809674585</v>
      </c>
      <c r="D122">
        <v>0</v>
      </c>
      <c r="E122">
        <v>48</v>
      </c>
    </row>
    <row r="123" spans="1:5">
      <c r="A123" s="1">
        <v>121</v>
      </c>
      <c r="B123">
        <v>14.08105660167191</v>
      </c>
      <c r="C123">
        <v>68.15275575161218</v>
      </c>
      <c r="D123">
        <v>0</v>
      </c>
      <c r="E123">
        <v>48.4</v>
      </c>
    </row>
    <row r="124" spans="1:5">
      <c r="A124" s="1">
        <v>122</v>
      </c>
      <c r="B124">
        <v>14.61658520451575</v>
      </c>
      <c r="C124">
        <v>68.47999963161037</v>
      </c>
      <c r="D124">
        <v>0</v>
      </c>
      <c r="E124">
        <v>48.8</v>
      </c>
    </row>
    <row r="125" spans="1:5">
      <c r="A125" s="1">
        <v>123</v>
      </c>
      <c r="B125">
        <v>15.11922204851009</v>
      </c>
      <c r="C125">
        <v>68.78829896871176</v>
      </c>
      <c r="D125">
        <v>0</v>
      </c>
      <c r="E125">
        <v>49.2</v>
      </c>
    </row>
    <row r="126" spans="1:5">
      <c r="A126" s="1">
        <v>124</v>
      </c>
      <c r="B126">
        <v>15.68895610513463</v>
      </c>
      <c r="C126">
        <v>69.04125311144226</v>
      </c>
      <c r="D126">
        <v>0</v>
      </c>
      <c r="E126">
        <v>49.6</v>
      </c>
    </row>
    <row r="127" spans="1:5">
      <c r="A127" s="1">
        <v>125</v>
      </c>
      <c r="B127">
        <v>16.23110169227657</v>
      </c>
      <c r="C127">
        <v>69.37096008884963</v>
      </c>
      <c r="D127">
        <v>0</v>
      </c>
      <c r="E127">
        <v>50</v>
      </c>
    </row>
    <row r="128" spans="1:5">
      <c r="A128" s="1">
        <v>126</v>
      </c>
      <c r="B128">
        <v>16.77984086457613</v>
      </c>
      <c r="C128">
        <v>69.64062903637894</v>
      </c>
      <c r="D128">
        <v>0</v>
      </c>
      <c r="E128">
        <v>50.4</v>
      </c>
    </row>
    <row r="129" spans="1:5">
      <c r="A129" s="1">
        <v>127</v>
      </c>
      <c r="B129">
        <v>17.38620273060125</v>
      </c>
      <c r="C129">
        <v>69.88193891091461</v>
      </c>
      <c r="D129">
        <v>0</v>
      </c>
      <c r="E129">
        <v>50.8</v>
      </c>
    </row>
    <row r="130" spans="1:5">
      <c r="A130" s="1">
        <v>128</v>
      </c>
      <c r="B130">
        <v>17.94982871011073</v>
      </c>
      <c r="C130">
        <v>70.13983000145588</v>
      </c>
      <c r="D130">
        <v>0</v>
      </c>
      <c r="E130">
        <v>51.2</v>
      </c>
    </row>
    <row r="131" spans="1:5">
      <c r="A131" s="1">
        <v>129</v>
      </c>
      <c r="B131">
        <v>18.51246184905041</v>
      </c>
      <c r="C131">
        <v>70.41047944699116</v>
      </c>
      <c r="D131">
        <v>0</v>
      </c>
      <c r="E131">
        <v>51.6</v>
      </c>
    </row>
    <row r="132" spans="1:5">
      <c r="A132" s="1">
        <v>130</v>
      </c>
      <c r="B132">
        <v>19.06966737468219</v>
      </c>
      <c r="C132">
        <v>70.65777668424519</v>
      </c>
      <c r="D132">
        <v>0</v>
      </c>
      <c r="E132">
        <v>52</v>
      </c>
    </row>
    <row r="133" spans="1:5">
      <c r="A133" s="1">
        <v>131</v>
      </c>
      <c r="B133">
        <v>19.64902000259641</v>
      </c>
      <c r="C133">
        <v>70.8767836516724</v>
      </c>
      <c r="D133">
        <v>0</v>
      </c>
      <c r="E133">
        <v>52.4</v>
      </c>
    </row>
    <row r="134" spans="1:5">
      <c r="A134" s="1">
        <v>132</v>
      </c>
      <c r="B134">
        <v>20.21236101782351</v>
      </c>
      <c r="C134">
        <v>71.13272714393837</v>
      </c>
      <c r="D134">
        <v>0.004</v>
      </c>
      <c r="E134">
        <v>52.4</v>
      </c>
    </row>
    <row r="135" spans="1:5">
      <c r="A135" s="1">
        <v>133</v>
      </c>
      <c r="B135">
        <v>20.76904618359211</v>
      </c>
      <c r="C135">
        <v>71.34289076287247</v>
      </c>
      <c r="D135">
        <v>0.016</v>
      </c>
      <c r="E135">
        <v>52.7998</v>
      </c>
    </row>
    <row r="136" spans="1:5">
      <c r="A136" s="1">
        <v>134</v>
      </c>
      <c r="B136">
        <v>21.25682565089921</v>
      </c>
      <c r="C136">
        <v>71.48520274997706</v>
      </c>
      <c r="D136">
        <v>0.036</v>
      </c>
      <c r="E136">
        <v>53.1993</v>
      </c>
    </row>
    <row r="137" spans="1:5">
      <c r="A137" s="1">
        <v>135</v>
      </c>
      <c r="B137">
        <v>21.86126440424725</v>
      </c>
      <c r="C137">
        <v>71.71857800893811</v>
      </c>
      <c r="D137">
        <v>0.064</v>
      </c>
      <c r="E137">
        <v>53.5983</v>
      </c>
    </row>
    <row r="138" spans="1:5">
      <c r="A138" s="1">
        <v>136</v>
      </c>
      <c r="B138">
        <v>22.31489265931566</v>
      </c>
      <c r="C138">
        <v>71.89640455264762</v>
      </c>
      <c r="D138">
        <v>0.0999</v>
      </c>
      <c r="E138">
        <v>53.9967</v>
      </c>
    </row>
    <row r="139" spans="1:5">
      <c r="A139" s="1">
        <v>137</v>
      </c>
      <c r="B139">
        <v>22.81018867710321</v>
      </c>
      <c r="C139">
        <v>71.99330426253216</v>
      </c>
      <c r="D139">
        <v>0.1438</v>
      </c>
      <c r="E139">
        <v>54.3942</v>
      </c>
    </row>
    <row r="140" spans="1:5">
      <c r="A140" s="1">
        <v>138</v>
      </c>
      <c r="B140">
        <v>23.24636525151893</v>
      </c>
      <c r="C140">
        <v>72.12399125420795</v>
      </c>
      <c r="D140">
        <v>0.1957</v>
      </c>
      <c r="E140">
        <v>54.7909</v>
      </c>
    </row>
    <row r="141" spans="1:5">
      <c r="A141" s="1">
        <v>139</v>
      </c>
      <c r="B141">
        <v>23.72753933717958</v>
      </c>
      <c r="C141">
        <v>72.25831917440526</v>
      </c>
      <c r="D141">
        <v>0.2555</v>
      </c>
      <c r="E141">
        <v>55.1864</v>
      </c>
    </row>
    <row r="142" spans="1:5">
      <c r="A142" s="1">
        <v>140</v>
      </c>
      <c r="B142">
        <v>24.22647650180177</v>
      </c>
      <c r="C142">
        <v>72.39718732847885</v>
      </c>
      <c r="D142">
        <v>0.3231</v>
      </c>
      <c r="E142">
        <v>55.5806</v>
      </c>
    </row>
    <row r="143" spans="1:5">
      <c r="A143" s="1">
        <v>141</v>
      </c>
      <c r="B143">
        <v>24.7264106789895</v>
      </c>
      <c r="C143">
        <v>72.47808109509394</v>
      </c>
      <c r="D143">
        <v>0.3987</v>
      </c>
      <c r="E143">
        <v>55.9734</v>
      </c>
    </row>
    <row r="144" spans="1:5">
      <c r="A144" s="1">
        <v>142</v>
      </c>
      <c r="B144">
        <v>25.26328172747202</v>
      </c>
      <c r="C144">
        <v>72.58805407502432</v>
      </c>
      <c r="D144">
        <v>0.4821</v>
      </c>
      <c r="E144">
        <v>56.3646</v>
      </c>
    </row>
    <row r="145" spans="1:5">
      <c r="A145" s="1">
        <v>143</v>
      </c>
      <c r="B145">
        <v>25.7320562178792</v>
      </c>
      <c r="C145">
        <v>72.6894105641277</v>
      </c>
      <c r="D145">
        <v>0.5732</v>
      </c>
      <c r="E145">
        <v>56.7541</v>
      </c>
    </row>
    <row r="146" spans="1:5">
      <c r="A146" s="1">
        <v>144</v>
      </c>
      <c r="B146">
        <v>26.49442197459515</v>
      </c>
      <c r="C146">
        <v>72.8029437399093</v>
      </c>
      <c r="D146">
        <v>0.6722</v>
      </c>
      <c r="E146">
        <v>57.1416</v>
      </c>
    </row>
    <row r="147" spans="1:5">
      <c r="A147" s="1">
        <v>145</v>
      </c>
      <c r="B147">
        <v>26.94777290085868</v>
      </c>
      <c r="C147">
        <v>72.84532209463237</v>
      </c>
      <c r="D147">
        <v>0.7789</v>
      </c>
      <c r="E147">
        <v>57.5271</v>
      </c>
    </row>
    <row r="148" spans="1:5">
      <c r="A148" s="1">
        <v>146</v>
      </c>
      <c r="B148">
        <v>27.41698488474716</v>
      </c>
      <c r="C148">
        <v>72.8729056335706</v>
      </c>
      <c r="D148">
        <v>0.8933</v>
      </c>
      <c r="E148">
        <v>57.9104</v>
      </c>
    </row>
    <row r="149" spans="1:5">
      <c r="A149" s="1">
        <v>147</v>
      </c>
      <c r="B149">
        <v>27.8729777448889</v>
      </c>
      <c r="C149">
        <v>72.89655705667197</v>
      </c>
      <c r="D149">
        <v>1.0153</v>
      </c>
      <c r="E149">
        <v>58.2913</v>
      </c>
    </row>
    <row r="150" spans="1:5">
      <c r="A150" s="1">
        <v>148</v>
      </c>
      <c r="B150">
        <v>28.30769379876475</v>
      </c>
      <c r="C150">
        <v>72.92003481511605</v>
      </c>
      <c r="D150">
        <v>1.1449</v>
      </c>
      <c r="E150">
        <v>58.6697</v>
      </c>
    </row>
    <row r="151" spans="1:5">
      <c r="A151" s="1">
        <v>149</v>
      </c>
      <c r="B151">
        <v>28.76145018387923</v>
      </c>
      <c r="C151">
        <v>72.91883440205484</v>
      </c>
      <c r="D151">
        <v>1.2821</v>
      </c>
      <c r="E151">
        <v>59.0455</v>
      </c>
    </row>
    <row r="152" spans="1:5">
      <c r="A152" s="1">
        <v>150</v>
      </c>
      <c r="B152">
        <v>29.26709202912347</v>
      </c>
      <c r="C152">
        <v>72.89454799908553</v>
      </c>
      <c r="D152">
        <v>1.4267</v>
      </c>
      <c r="E152">
        <v>59.4184</v>
      </c>
    </row>
    <row r="153" spans="1:5">
      <c r="A153" s="1">
        <v>151</v>
      </c>
      <c r="B153">
        <v>29.7024997758317</v>
      </c>
      <c r="C153">
        <v>72.92546270376161</v>
      </c>
      <c r="D153">
        <v>1.5788</v>
      </c>
      <c r="E153">
        <v>59.7884</v>
      </c>
    </row>
    <row r="154" spans="1:5">
      <c r="A154" s="1">
        <v>152</v>
      </c>
      <c r="B154">
        <v>30.20386807052048</v>
      </c>
      <c r="C154">
        <v>72.91255477802441</v>
      </c>
      <c r="D154">
        <v>1.7382</v>
      </c>
      <c r="E154">
        <v>60.1552</v>
      </c>
    </row>
    <row r="155" spans="1:5">
      <c r="A155" s="1">
        <v>153</v>
      </c>
      <c r="B155">
        <v>30.65231542613073</v>
      </c>
      <c r="C155">
        <v>72.89534284967982</v>
      </c>
      <c r="D155">
        <v>1.905</v>
      </c>
      <c r="E155">
        <v>60.5188</v>
      </c>
    </row>
    <row r="156" spans="1:5">
      <c r="A156" s="1">
        <v>154</v>
      </c>
      <c r="B156">
        <v>31.11789034555112</v>
      </c>
      <c r="C156">
        <v>72.88327388233543</v>
      </c>
      <c r="D156">
        <v>2.079</v>
      </c>
      <c r="E156">
        <v>60.879</v>
      </c>
    </row>
    <row r="157" spans="1:5">
      <c r="A157" s="1">
        <v>155</v>
      </c>
      <c r="B157">
        <v>31.55177728976857</v>
      </c>
      <c r="C157">
        <v>72.85720793611388</v>
      </c>
      <c r="D157">
        <v>2.2601</v>
      </c>
      <c r="E157">
        <v>61.2356</v>
      </c>
    </row>
    <row r="158" spans="1:5">
      <c r="A158" s="1">
        <v>156</v>
      </c>
      <c r="B158">
        <v>32.04568382691894</v>
      </c>
      <c r="C158">
        <v>72.80451847729591</v>
      </c>
      <c r="D158">
        <v>2.4483</v>
      </c>
      <c r="E158">
        <v>61.5885</v>
      </c>
    </row>
    <row r="159" spans="1:5">
      <c r="A159" s="1">
        <v>157</v>
      </c>
      <c r="B159">
        <v>32.50127365284837</v>
      </c>
      <c r="C159">
        <v>72.81691665655492</v>
      </c>
      <c r="D159">
        <v>2.6436</v>
      </c>
      <c r="E159">
        <v>61.9376</v>
      </c>
    </row>
    <row r="160" spans="1:5">
      <c r="A160" s="1">
        <v>158</v>
      </c>
      <c r="B160">
        <v>32.95401911652154</v>
      </c>
      <c r="C160">
        <v>72.76815550232115</v>
      </c>
      <c r="D160">
        <v>2.8458</v>
      </c>
      <c r="E160">
        <v>62.2827</v>
      </c>
    </row>
    <row r="161" spans="1:5">
      <c r="A161" s="1">
        <v>159</v>
      </c>
      <c r="B161">
        <v>33.39400639510615</v>
      </c>
      <c r="C161">
        <v>72.73366911267033</v>
      </c>
      <c r="D161">
        <v>3.0549</v>
      </c>
      <c r="E161">
        <v>62.6237</v>
      </c>
    </row>
    <row r="162" spans="1:5">
      <c r="A162" s="1">
        <v>160</v>
      </c>
      <c r="B162">
        <v>33.84678536406064</v>
      </c>
      <c r="C162">
        <v>72.69452021400038</v>
      </c>
      <c r="D162">
        <v>3.2707</v>
      </c>
      <c r="E162">
        <v>62.9605</v>
      </c>
    </row>
    <row r="163" spans="1:5">
      <c r="A163" s="1">
        <v>161</v>
      </c>
      <c r="B163">
        <v>34.203141891234</v>
      </c>
      <c r="C163">
        <v>72.65108412809566</v>
      </c>
      <c r="D163">
        <v>3.4933</v>
      </c>
      <c r="E163">
        <v>63.2928</v>
      </c>
    </row>
    <row r="164" spans="1:5">
      <c r="A164" s="1">
        <v>162</v>
      </c>
      <c r="B164">
        <v>34.58305882901086</v>
      </c>
      <c r="C164">
        <v>72.62087425837915</v>
      </c>
      <c r="D164">
        <v>3.7224</v>
      </c>
      <c r="E164">
        <v>63.6207</v>
      </c>
    </row>
    <row r="165" spans="1:5">
      <c r="A165" s="1">
        <v>163</v>
      </c>
      <c r="B165">
        <v>34.95467939076712</v>
      </c>
      <c r="C165">
        <v>72.58129579539616</v>
      </c>
      <c r="D165">
        <v>3.9581</v>
      </c>
      <c r="E165">
        <v>63.9439</v>
      </c>
    </row>
    <row r="166" spans="1:5">
      <c r="A166" s="1">
        <v>164</v>
      </c>
      <c r="B166">
        <v>35.29516904154535</v>
      </c>
      <c r="C166">
        <v>72.54381102588536</v>
      </c>
      <c r="D166">
        <v>4.2002</v>
      </c>
      <c r="E166">
        <v>64.2623</v>
      </c>
    </row>
    <row r="167" spans="1:5">
      <c r="A167" s="1">
        <v>165</v>
      </c>
      <c r="B167">
        <v>35.60094748265989</v>
      </c>
      <c r="C167">
        <v>72.53034872385716</v>
      </c>
      <c r="D167">
        <v>4.4485</v>
      </c>
      <c r="E167">
        <v>64.5759</v>
      </c>
    </row>
    <row r="168" spans="1:5">
      <c r="A168" s="1">
        <v>166</v>
      </c>
      <c r="B168">
        <v>35.90718920976499</v>
      </c>
      <c r="C168">
        <v>72.52360938747947</v>
      </c>
      <c r="D168">
        <v>4.7032</v>
      </c>
      <c r="E168">
        <v>64.8844</v>
      </c>
    </row>
    <row r="169" spans="1:5">
      <c r="A169" s="1">
        <v>167</v>
      </c>
      <c r="B169">
        <v>36.16292219196888</v>
      </c>
      <c r="C169">
        <v>72.47895739715644</v>
      </c>
      <c r="D169">
        <v>4.9639</v>
      </c>
      <c r="E169">
        <v>65.18770000000001</v>
      </c>
    </row>
    <row r="170" spans="1:5">
      <c r="A170" s="1">
        <v>168</v>
      </c>
      <c r="B170">
        <v>36.41349056509671</v>
      </c>
      <c r="C170">
        <v>72.44566802015572</v>
      </c>
      <c r="D170">
        <v>5.2306</v>
      </c>
      <c r="E170">
        <v>65.4858</v>
      </c>
    </row>
    <row r="171" spans="1:5">
      <c r="A171" s="1">
        <v>169</v>
      </c>
      <c r="B171">
        <v>36.63670444517956</v>
      </c>
      <c r="C171">
        <v>72.42736247445814</v>
      </c>
      <c r="D171">
        <v>5.5033</v>
      </c>
      <c r="E171">
        <v>65.7784</v>
      </c>
    </row>
    <row r="172" spans="1:5">
      <c r="A172" s="1">
        <v>170</v>
      </c>
      <c r="B172">
        <v>36.84994186332994</v>
      </c>
      <c r="C172">
        <v>72.409201008408</v>
      </c>
      <c r="D172">
        <v>5.7817</v>
      </c>
      <c r="E172">
        <v>66.0656</v>
      </c>
    </row>
    <row r="173" spans="1:5">
      <c r="A173" s="1">
        <v>171</v>
      </c>
      <c r="B173">
        <v>37.00153784157508</v>
      </c>
      <c r="C173">
        <v>72.40265817032751</v>
      </c>
      <c r="D173">
        <v>6.0659</v>
      </c>
      <c r="E173">
        <v>66.3471</v>
      </c>
    </row>
    <row r="174" spans="1:5">
      <c r="A174" s="1">
        <v>172</v>
      </c>
      <c r="B174">
        <v>37.12064044863468</v>
      </c>
      <c r="C174">
        <v>72.36443074669256</v>
      </c>
      <c r="D174">
        <v>6.3556</v>
      </c>
      <c r="E174">
        <v>66.6229</v>
      </c>
    </row>
    <row r="175" spans="1:5">
      <c r="A175" s="1">
        <v>173</v>
      </c>
      <c r="B175">
        <v>37.20737960338368</v>
      </c>
      <c r="C175">
        <v>72.33571471773325</v>
      </c>
      <c r="D175">
        <v>6.6507</v>
      </c>
      <c r="E175">
        <v>66.8929</v>
      </c>
    </row>
    <row r="176" spans="1:5">
      <c r="A176" s="1">
        <v>174</v>
      </c>
      <c r="B176">
        <v>37.26618487075705</v>
      </c>
      <c r="C176">
        <v>72.31964261338867</v>
      </c>
      <c r="D176">
        <v>6.9513</v>
      </c>
      <c r="E176">
        <v>67.15689999999999</v>
      </c>
    </row>
    <row r="177" spans="1:5">
      <c r="A177" s="1">
        <v>175</v>
      </c>
      <c r="B177">
        <v>37.28350523080042</v>
      </c>
      <c r="C177">
        <v>72.30694541375084</v>
      </c>
      <c r="D177">
        <v>7.257</v>
      </c>
      <c r="E177">
        <v>67.4148</v>
      </c>
    </row>
    <row r="178" spans="1:5">
      <c r="A178" s="1">
        <v>176</v>
      </c>
      <c r="B178">
        <v>37.26660961971569</v>
      </c>
      <c r="C178">
        <v>72.30408037035275</v>
      </c>
      <c r="D178">
        <v>7.5678</v>
      </c>
      <c r="E178">
        <v>67.6665</v>
      </c>
    </row>
    <row r="179" spans="1:5">
      <c r="A179" s="1">
        <v>177</v>
      </c>
      <c r="B179">
        <v>37.19126516423777</v>
      </c>
      <c r="C179">
        <v>72.29486230545946</v>
      </c>
      <c r="D179">
        <v>7.8836</v>
      </c>
      <c r="E179">
        <v>67.91200000000001</v>
      </c>
    </row>
    <row r="180" spans="1:5">
      <c r="A180" s="1">
        <v>178</v>
      </c>
      <c r="B180">
        <v>37.12687498233516</v>
      </c>
      <c r="C180">
        <v>72.29093595059621</v>
      </c>
      <c r="D180">
        <v>8.2042</v>
      </c>
      <c r="E180">
        <v>68.1512</v>
      </c>
    </row>
    <row r="181" spans="1:5">
      <c r="A181" s="1">
        <v>179</v>
      </c>
      <c r="B181">
        <v>37.05700615702602</v>
      </c>
      <c r="C181">
        <v>72.2842930340472</v>
      </c>
      <c r="D181">
        <v>8.5296</v>
      </c>
      <c r="E181">
        <v>68.38379999999999</v>
      </c>
    </row>
    <row r="182" spans="1:5">
      <c r="A182" s="1">
        <v>180</v>
      </c>
      <c r="B182">
        <v>36.98347610120748</v>
      </c>
      <c r="C182">
        <v>72.2771700400088</v>
      </c>
      <c r="D182">
        <v>8.859500000000001</v>
      </c>
      <c r="E182">
        <v>68.6099</v>
      </c>
    </row>
    <row r="183" spans="1:5">
      <c r="A183" s="1">
        <v>181</v>
      </c>
      <c r="B183">
        <v>36.89577628939433</v>
      </c>
      <c r="C183">
        <v>72.27095998663496</v>
      </c>
      <c r="D183">
        <v>9.194000000000001</v>
      </c>
      <c r="E183">
        <v>68.82940000000001</v>
      </c>
    </row>
    <row r="184" spans="1:5">
      <c r="A184" s="1">
        <v>182</v>
      </c>
      <c r="B184">
        <v>36.89577628939433</v>
      </c>
      <c r="C184">
        <v>72.27095998663496</v>
      </c>
      <c r="D184">
        <v>9.5327</v>
      </c>
      <c r="E184">
        <v>69.04219999999999</v>
      </c>
    </row>
    <row r="185" spans="1:5">
      <c r="A185" s="1">
        <v>183</v>
      </c>
      <c r="B185">
        <v>36.89577628939433</v>
      </c>
      <c r="C185">
        <v>72.27095998663496</v>
      </c>
      <c r="D185">
        <v>9.8756</v>
      </c>
      <c r="E185">
        <v>69.24809999999999</v>
      </c>
    </row>
    <row r="186" spans="1:5">
      <c r="A186" s="1">
        <v>184</v>
      </c>
      <c r="B186">
        <v>36.89577628939433</v>
      </c>
      <c r="C186">
        <v>72.27095998663496</v>
      </c>
      <c r="D186">
        <v>10.2226</v>
      </c>
      <c r="E186">
        <v>69.44710000000001</v>
      </c>
    </row>
    <row r="187" spans="1:5">
      <c r="A187" s="1">
        <v>185</v>
      </c>
      <c r="B187">
        <v>36.89577628939433</v>
      </c>
      <c r="C187">
        <v>72.27095998663496</v>
      </c>
      <c r="D187">
        <v>10.5734</v>
      </c>
      <c r="E187">
        <v>69.6392</v>
      </c>
    </row>
    <row r="188" spans="1:5">
      <c r="A188" s="1">
        <v>186</v>
      </c>
      <c r="B188">
        <v>36.89577628939433</v>
      </c>
      <c r="C188">
        <v>72.27095998663496</v>
      </c>
      <c r="D188">
        <v>10.9281</v>
      </c>
      <c r="E188">
        <v>69.8241</v>
      </c>
    </row>
    <row r="189" spans="1:5">
      <c r="A189" s="1">
        <v>187</v>
      </c>
      <c r="B189">
        <v>36.89577628939433</v>
      </c>
      <c r="C189">
        <v>72.27095998663496</v>
      </c>
      <c r="D189">
        <v>11.2864</v>
      </c>
      <c r="E189">
        <v>70.002</v>
      </c>
    </row>
    <row r="190" spans="1:5">
      <c r="A190" s="1">
        <v>188</v>
      </c>
      <c r="B190">
        <v>36.89577628939433</v>
      </c>
      <c r="C190">
        <v>72.27095998663496</v>
      </c>
      <c r="D190">
        <v>11.6481</v>
      </c>
      <c r="E190">
        <v>70.17270000000001</v>
      </c>
    </row>
    <row r="191" spans="1:5">
      <c r="A191" s="1">
        <v>189</v>
      </c>
      <c r="B191">
        <v>36.89577628939433</v>
      </c>
      <c r="C191">
        <v>72.27095998663496</v>
      </c>
      <c r="D191">
        <v>12.0132</v>
      </c>
      <c r="E191">
        <v>70.3361</v>
      </c>
    </row>
    <row r="192" spans="1:5">
      <c r="A192" s="1">
        <v>190</v>
      </c>
      <c r="B192">
        <v>36.89577628939433</v>
      </c>
      <c r="C192">
        <v>72.27095998663496</v>
      </c>
      <c r="D192">
        <v>12.3815</v>
      </c>
      <c r="E192">
        <v>70.49209999999999</v>
      </c>
    </row>
    <row r="193" spans="1:5">
      <c r="A193" s="1">
        <v>191</v>
      </c>
      <c r="B193">
        <v>36.89577628939433</v>
      </c>
      <c r="C193">
        <v>72.27095998663496</v>
      </c>
      <c r="D193">
        <v>12.7528</v>
      </c>
      <c r="E193">
        <v>70.6408</v>
      </c>
    </row>
    <row r="194" spans="1:5">
      <c r="A194" s="1">
        <v>192</v>
      </c>
      <c r="B194">
        <v>36.89577628939433</v>
      </c>
      <c r="C194">
        <v>72.27095998663496</v>
      </c>
      <c r="D194">
        <v>13.1271</v>
      </c>
      <c r="E194">
        <v>70.782</v>
      </c>
    </row>
    <row r="195" spans="1:5">
      <c r="A195" s="1">
        <v>193</v>
      </c>
      <c r="B195">
        <v>36.89577628939433</v>
      </c>
      <c r="C195">
        <v>72.27095998663496</v>
      </c>
      <c r="D195">
        <v>13.5041</v>
      </c>
      <c r="E195">
        <v>70.9157</v>
      </c>
    </row>
    <row r="196" spans="1:5">
      <c r="A196" s="1">
        <v>194</v>
      </c>
      <c r="B196">
        <v>36.89577628939433</v>
      </c>
      <c r="C196">
        <v>72.27095998663496</v>
      </c>
      <c r="D196">
        <v>13.8837</v>
      </c>
      <c r="E196">
        <v>71.04179999999999</v>
      </c>
    </row>
    <row r="197" spans="1:5">
      <c r="A197" s="1">
        <v>195</v>
      </c>
      <c r="B197">
        <v>36.89577628939433</v>
      </c>
      <c r="C197">
        <v>72.27095998663496</v>
      </c>
      <c r="D197">
        <v>14.2657</v>
      </c>
      <c r="E197">
        <v>71.16030000000001</v>
      </c>
    </row>
    <row r="198" spans="1:5">
      <c r="A198" s="1">
        <v>196</v>
      </c>
      <c r="B198">
        <v>36.89577628939433</v>
      </c>
      <c r="C198">
        <v>72.27095998663496</v>
      </c>
      <c r="D198">
        <v>14.65</v>
      </c>
      <c r="E198">
        <v>71.27119999999999</v>
      </c>
    </row>
    <row r="199" spans="1:5">
      <c r="A199" s="1">
        <v>197</v>
      </c>
      <c r="B199">
        <v>36.89577628939433</v>
      </c>
      <c r="C199">
        <v>72.27095998663496</v>
      </c>
      <c r="D199">
        <v>15.0365</v>
      </c>
      <c r="E199">
        <v>71.37430000000001</v>
      </c>
    </row>
    <row r="200" spans="1:5">
      <c r="A200" s="1">
        <v>198</v>
      </c>
      <c r="B200">
        <v>36.89577628939433</v>
      </c>
      <c r="C200">
        <v>72.27095998663496</v>
      </c>
      <c r="D200">
        <v>15.4249</v>
      </c>
      <c r="E200">
        <v>71.4697</v>
      </c>
    </row>
    <row r="201" spans="1:5">
      <c r="A201" s="1">
        <v>199</v>
      </c>
      <c r="B201">
        <v>36.89577628939433</v>
      </c>
      <c r="C201">
        <v>72.27095998663496</v>
      </c>
      <c r="D201">
        <v>15.8152</v>
      </c>
      <c r="E201">
        <v>71.5573</v>
      </c>
    </row>
    <row r="202" spans="1:5">
      <c r="A202" s="1">
        <v>200</v>
      </c>
      <c r="B202">
        <v>36.89577628939433</v>
      </c>
      <c r="C202">
        <v>72.27095998663496</v>
      </c>
      <c r="D202">
        <v>16.2072</v>
      </c>
      <c r="E202">
        <v>71.6371</v>
      </c>
    </row>
    <row r="203" spans="1:5">
      <c r="A203" s="1">
        <v>201</v>
      </c>
      <c r="B203">
        <v>36.89577628939433</v>
      </c>
      <c r="C203">
        <v>72.27095998663496</v>
      </c>
      <c r="D203">
        <v>16.6007</v>
      </c>
      <c r="E203">
        <v>71.709</v>
      </c>
    </row>
    <row r="204" spans="1:5">
      <c r="A204" s="1">
        <v>202</v>
      </c>
      <c r="B204">
        <v>36.89577628939433</v>
      </c>
      <c r="C204">
        <v>72.27095998663496</v>
      </c>
      <c r="D204">
        <v>16.9955</v>
      </c>
      <c r="E204">
        <v>71.773</v>
      </c>
    </row>
    <row r="205" spans="1:5">
      <c r="A205" s="1">
        <v>203</v>
      </c>
      <c r="B205">
        <v>36.89577628939433</v>
      </c>
      <c r="C205">
        <v>72.27095998663496</v>
      </c>
      <c r="D205">
        <v>17.3915</v>
      </c>
      <c r="E205">
        <v>71.8292</v>
      </c>
    </row>
    <row r="206" spans="1:5">
      <c r="A206" s="1">
        <v>204</v>
      </c>
      <c r="B206">
        <v>36.89577628939433</v>
      </c>
      <c r="C206">
        <v>72.27095998663496</v>
      </c>
      <c r="D206">
        <v>17.7886</v>
      </c>
      <c r="E206">
        <v>71.87739999999999</v>
      </c>
    </row>
    <row r="207" spans="1:5">
      <c r="A207" s="1">
        <v>205</v>
      </c>
      <c r="B207">
        <v>36.89577628939433</v>
      </c>
      <c r="C207">
        <v>72.27095998663496</v>
      </c>
      <c r="D207">
        <v>18.1866</v>
      </c>
      <c r="E207">
        <v>71.91759999999999</v>
      </c>
    </row>
    <row r="208" spans="1:5">
      <c r="A208" s="1">
        <v>206</v>
      </c>
      <c r="B208">
        <v>36.89577628939433</v>
      </c>
      <c r="C208">
        <v>72.27095998663496</v>
      </c>
      <c r="D208">
        <v>18.5853</v>
      </c>
      <c r="E208">
        <v>71.9499</v>
      </c>
    </row>
    <row r="209" spans="1:5">
      <c r="A209" s="1">
        <v>207</v>
      </c>
      <c r="B209">
        <v>36.89577628939433</v>
      </c>
      <c r="C209">
        <v>72.27095998663496</v>
      </c>
      <c r="D209">
        <v>18.9845</v>
      </c>
      <c r="E209">
        <v>71.9742</v>
      </c>
    </row>
    <row r="210" spans="1:5">
      <c r="A210" s="1">
        <v>208</v>
      </c>
      <c r="B210">
        <v>36.89577628939433</v>
      </c>
      <c r="C210">
        <v>72.27095998663496</v>
      </c>
      <c r="D210">
        <v>19.3842</v>
      </c>
      <c r="E210">
        <v>71.9905</v>
      </c>
    </row>
    <row r="211" spans="1:5">
      <c r="A211" s="1">
        <v>209</v>
      </c>
      <c r="B211">
        <v>36.89577628939433</v>
      </c>
      <c r="C211">
        <v>72.27095998663496</v>
      </c>
      <c r="D211">
        <v>19.7841</v>
      </c>
      <c r="E211">
        <v>71.9988</v>
      </c>
    </row>
    <row r="212" spans="1:5">
      <c r="A212" s="1">
        <v>210</v>
      </c>
      <c r="B212">
        <v>36.89577628939433</v>
      </c>
      <c r="C212">
        <v>72.27095998663496</v>
      </c>
      <c r="D212">
        <v>20.1841</v>
      </c>
      <c r="E212">
        <v>71.9992</v>
      </c>
    </row>
    <row r="213" spans="1:5">
      <c r="A213" s="1">
        <v>211</v>
      </c>
      <c r="B213">
        <v>36.89577628939433</v>
      </c>
      <c r="C213">
        <v>72.27095998663496</v>
      </c>
      <c r="D213">
        <v>20</v>
      </c>
      <c r="E213">
        <v>72</v>
      </c>
    </row>
    <row r="214" spans="1:5">
      <c r="A214" s="1">
        <v>212</v>
      </c>
      <c r="B214">
        <v>36.89577628939433</v>
      </c>
      <c r="C214">
        <v>72.27095998663496</v>
      </c>
      <c r="D214">
        <v>20.4</v>
      </c>
      <c r="E214">
        <v>72</v>
      </c>
    </row>
    <row r="215" spans="1:5">
      <c r="A215" s="1">
        <v>213</v>
      </c>
      <c r="B215">
        <v>36.89577628939433</v>
      </c>
      <c r="C215">
        <v>72.27095998663496</v>
      </c>
      <c r="D215">
        <v>20.8</v>
      </c>
      <c r="E215">
        <v>72</v>
      </c>
    </row>
    <row r="216" spans="1:5">
      <c r="A216" s="1">
        <v>214</v>
      </c>
      <c r="B216">
        <v>36.89577628939433</v>
      </c>
      <c r="C216">
        <v>72.27095998663496</v>
      </c>
      <c r="D216">
        <v>21.2</v>
      </c>
      <c r="E216">
        <v>72</v>
      </c>
    </row>
    <row r="217" spans="1:5">
      <c r="A217" s="1">
        <v>215</v>
      </c>
      <c r="B217">
        <v>36.89577628939433</v>
      </c>
      <c r="C217">
        <v>72.27095998663496</v>
      </c>
      <c r="D217">
        <v>21.6</v>
      </c>
      <c r="E217">
        <v>72</v>
      </c>
    </row>
    <row r="218" spans="1:5">
      <c r="A218" s="1">
        <v>216</v>
      </c>
      <c r="B218">
        <v>36.89577628939433</v>
      </c>
      <c r="C218">
        <v>72.27095998663496</v>
      </c>
      <c r="D218">
        <v>22</v>
      </c>
      <c r="E218">
        <v>72</v>
      </c>
    </row>
    <row r="219" spans="1:5">
      <c r="A219" s="1">
        <v>217</v>
      </c>
      <c r="B219">
        <v>36.89577628939433</v>
      </c>
      <c r="C219">
        <v>72.27095998663496</v>
      </c>
      <c r="D219">
        <v>22.4</v>
      </c>
      <c r="E219">
        <v>72</v>
      </c>
    </row>
    <row r="220" spans="1:5">
      <c r="A220" s="1">
        <v>218</v>
      </c>
      <c r="B220">
        <v>36.89577628939433</v>
      </c>
      <c r="C220">
        <v>72.27095998663496</v>
      </c>
      <c r="D220">
        <v>22.8</v>
      </c>
      <c r="E220">
        <v>72</v>
      </c>
    </row>
    <row r="221" spans="1:5">
      <c r="A221" s="1">
        <v>219</v>
      </c>
      <c r="B221">
        <v>36.89577628939433</v>
      </c>
      <c r="C221">
        <v>72.27095998663496</v>
      </c>
      <c r="D221">
        <v>23.2</v>
      </c>
      <c r="E221">
        <v>72</v>
      </c>
    </row>
    <row r="222" spans="1:5">
      <c r="A222" s="1">
        <v>220</v>
      </c>
      <c r="B222">
        <v>36.89577628939433</v>
      </c>
      <c r="C222">
        <v>72.27095998663496</v>
      </c>
      <c r="D222">
        <v>23.6</v>
      </c>
      <c r="E222">
        <v>72</v>
      </c>
    </row>
    <row r="223" spans="1:5">
      <c r="A223" s="1">
        <v>221</v>
      </c>
      <c r="B223">
        <v>36.89577628939433</v>
      </c>
      <c r="C223">
        <v>72.27095998663496</v>
      </c>
      <c r="D223">
        <v>24</v>
      </c>
      <c r="E223">
        <v>72</v>
      </c>
    </row>
    <row r="224" spans="1:5">
      <c r="A224" s="1">
        <v>222</v>
      </c>
      <c r="B224">
        <v>36.89577628939433</v>
      </c>
      <c r="C224">
        <v>72.27095998663496</v>
      </c>
      <c r="D224">
        <v>24.4</v>
      </c>
      <c r="E224">
        <v>72</v>
      </c>
    </row>
    <row r="225" spans="1:5">
      <c r="A225" s="1">
        <v>223</v>
      </c>
      <c r="B225">
        <v>36.89577628939433</v>
      </c>
      <c r="C225">
        <v>72.27095998663496</v>
      </c>
      <c r="D225">
        <v>24.8</v>
      </c>
      <c r="E225">
        <v>72</v>
      </c>
    </row>
    <row r="226" spans="1:5">
      <c r="A226" s="1">
        <v>224</v>
      </c>
      <c r="B226">
        <v>36.89577628939433</v>
      </c>
      <c r="C226">
        <v>72.27095998663496</v>
      </c>
      <c r="D226">
        <v>25.2</v>
      </c>
      <c r="E226">
        <v>72</v>
      </c>
    </row>
    <row r="227" spans="1:5">
      <c r="A227" s="1">
        <v>225</v>
      </c>
      <c r="B227">
        <v>36.89577628939433</v>
      </c>
      <c r="C227">
        <v>72.27095998663496</v>
      </c>
      <c r="D227">
        <v>25.6</v>
      </c>
      <c r="E227">
        <v>72</v>
      </c>
    </row>
    <row r="228" spans="1:5">
      <c r="A228" s="1">
        <v>226</v>
      </c>
      <c r="B228">
        <v>36.89577628939433</v>
      </c>
      <c r="C228">
        <v>72.27095998663496</v>
      </c>
      <c r="D228">
        <v>26</v>
      </c>
      <c r="E228">
        <v>72</v>
      </c>
    </row>
    <row r="229" spans="1:5">
      <c r="A229" s="1">
        <v>227</v>
      </c>
      <c r="B229">
        <v>36.89577628939433</v>
      </c>
      <c r="C229">
        <v>72.27095998663496</v>
      </c>
      <c r="D229">
        <v>26.4</v>
      </c>
      <c r="E229">
        <v>72</v>
      </c>
    </row>
    <row r="230" spans="1:5">
      <c r="A230" s="1">
        <v>228</v>
      </c>
      <c r="B230">
        <v>36.89577628939433</v>
      </c>
      <c r="C230">
        <v>72.27095998663496</v>
      </c>
      <c r="D230">
        <v>26.8</v>
      </c>
      <c r="E230">
        <v>72</v>
      </c>
    </row>
    <row r="231" spans="1:5">
      <c r="A231" s="1">
        <v>229</v>
      </c>
      <c r="B231">
        <v>36.89577628939433</v>
      </c>
      <c r="C231">
        <v>72.27095998663496</v>
      </c>
      <c r="D231">
        <v>27.2</v>
      </c>
      <c r="E231">
        <v>72</v>
      </c>
    </row>
    <row r="232" spans="1:5">
      <c r="A232" s="1">
        <v>230</v>
      </c>
      <c r="B232">
        <v>36.89577628939433</v>
      </c>
      <c r="C232">
        <v>72.27095998663496</v>
      </c>
      <c r="D232">
        <v>27.6</v>
      </c>
      <c r="E232">
        <v>72</v>
      </c>
    </row>
    <row r="233" spans="1:5">
      <c r="A233" s="1">
        <v>231</v>
      </c>
      <c r="B233">
        <v>36.89577628939433</v>
      </c>
      <c r="C233">
        <v>72.27095998663496</v>
      </c>
      <c r="D233">
        <v>28</v>
      </c>
      <c r="E233">
        <v>72</v>
      </c>
    </row>
    <row r="234" spans="1:5">
      <c r="A234" s="1">
        <v>232</v>
      </c>
      <c r="B234">
        <v>36.89577628939433</v>
      </c>
      <c r="C234">
        <v>72.27095998663496</v>
      </c>
      <c r="D234">
        <v>28.4</v>
      </c>
      <c r="E234">
        <v>72</v>
      </c>
    </row>
    <row r="235" spans="1:5">
      <c r="A235" s="1">
        <v>233</v>
      </c>
      <c r="B235">
        <v>36.89577628939433</v>
      </c>
      <c r="C235">
        <v>72.27095998663496</v>
      </c>
      <c r="D235">
        <v>28.8</v>
      </c>
      <c r="E235">
        <v>72</v>
      </c>
    </row>
    <row r="236" spans="1:5">
      <c r="A236" s="1">
        <v>234</v>
      </c>
      <c r="B236">
        <v>36.89577628939433</v>
      </c>
      <c r="C236">
        <v>72.27095998663496</v>
      </c>
      <c r="D236">
        <v>29.2</v>
      </c>
      <c r="E236">
        <v>72</v>
      </c>
    </row>
    <row r="237" spans="1:5">
      <c r="A237" s="1">
        <v>235</v>
      </c>
      <c r="B237">
        <v>36.89577628939433</v>
      </c>
      <c r="C237">
        <v>72.27095998663496</v>
      </c>
      <c r="D237">
        <v>29.6</v>
      </c>
      <c r="E237">
        <v>72</v>
      </c>
    </row>
    <row r="238" spans="1:5">
      <c r="A238" s="1">
        <v>236</v>
      </c>
      <c r="B238">
        <v>36.89577628939433</v>
      </c>
      <c r="C238">
        <v>72.27095998663496</v>
      </c>
      <c r="D238">
        <v>30</v>
      </c>
      <c r="E238">
        <v>72</v>
      </c>
    </row>
    <row r="239" spans="1:5">
      <c r="A239" s="1">
        <v>237</v>
      </c>
      <c r="B239">
        <v>36.89577628939433</v>
      </c>
      <c r="C239">
        <v>72.27095998663496</v>
      </c>
      <c r="D239">
        <v>30.4</v>
      </c>
      <c r="E239">
        <v>72</v>
      </c>
    </row>
    <row r="240" spans="1:5">
      <c r="A240" s="1">
        <v>238</v>
      </c>
      <c r="B240">
        <v>36.89577628939433</v>
      </c>
      <c r="C240">
        <v>72.27095998663496</v>
      </c>
      <c r="D240">
        <v>30.8</v>
      </c>
      <c r="E240">
        <v>72</v>
      </c>
    </row>
    <row r="241" spans="1:5">
      <c r="A241" s="1">
        <v>239</v>
      </c>
      <c r="B241">
        <v>36.89577628939433</v>
      </c>
      <c r="C241">
        <v>72.27095998663496</v>
      </c>
      <c r="D241">
        <v>31.2</v>
      </c>
      <c r="E241">
        <v>72</v>
      </c>
    </row>
    <row r="242" spans="1:5">
      <c r="A242" s="1">
        <v>240</v>
      </c>
      <c r="B242">
        <v>36.89577628939433</v>
      </c>
      <c r="C242">
        <v>72.27095998663496</v>
      </c>
      <c r="D242">
        <v>31.6</v>
      </c>
      <c r="E242">
        <v>72</v>
      </c>
    </row>
    <row r="243" spans="1:5">
      <c r="A243" s="1">
        <v>241</v>
      </c>
      <c r="B243">
        <v>36.89577628939433</v>
      </c>
      <c r="C243">
        <v>72.27095998663496</v>
      </c>
      <c r="D243">
        <v>32</v>
      </c>
      <c r="E243">
        <v>72</v>
      </c>
    </row>
    <row r="244" spans="1:5">
      <c r="A244" s="1">
        <v>242</v>
      </c>
      <c r="B244">
        <v>36.89577628939433</v>
      </c>
      <c r="C244">
        <v>72.27095998663496</v>
      </c>
      <c r="D244">
        <v>32.4</v>
      </c>
      <c r="E244">
        <v>72</v>
      </c>
    </row>
    <row r="245" spans="1:5">
      <c r="A245" s="1">
        <v>243</v>
      </c>
      <c r="B245">
        <v>36.89577628939433</v>
      </c>
      <c r="C245">
        <v>72.27095998663496</v>
      </c>
      <c r="D245">
        <v>32.8</v>
      </c>
      <c r="E245">
        <v>72</v>
      </c>
    </row>
    <row r="246" spans="1:5">
      <c r="A246" s="1">
        <v>244</v>
      </c>
      <c r="B246">
        <v>36.89577628939433</v>
      </c>
      <c r="C246">
        <v>72.27095998663496</v>
      </c>
      <c r="D246">
        <v>33.2</v>
      </c>
      <c r="E246">
        <v>72</v>
      </c>
    </row>
    <row r="247" spans="1:5">
      <c r="A247" s="1">
        <v>245</v>
      </c>
      <c r="B247">
        <v>36.89577628939433</v>
      </c>
      <c r="C247">
        <v>72.27095998663496</v>
      </c>
      <c r="D247">
        <v>33.6</v>
      </c>
      <c r="E247">
        <v>72</v>
      </c>
    </row>
    <row r="248" spans="1:5">
      <c r="A248" s="1">
        <v>246</v>
      </c>
      <c r="B248">
        <v>36.89577628939433</v>
      </c>
      <c r="C248">
        <v>72.27095998663496</v>
      </c>
      <c r="D248">
        <v>34</v>
      </c>
      <c r="E248">
        <v>72</v>
      </c>
    </row>
    <row r="249" spans="1:5">
      <c r="A249" s="1">
        <v>247</v>
      </c>
      <c r="B249">
        <v>36.89577628939433</v>
      </c>
      <c r="C249">
        <v>72.27095998663496</v>
      </c>
      <c r="D249">
        <v>34.4</v>
      </c>
      <c r="E249">
        <v>72</v>
      </c>
    </row>
    <row r="250" spans="1:5">
      <c r="A250" s="1">
        <v>248</v>
      </c>
      <c r="B250">
        <v>36.89577628939433</v>
      </c>
      <c r="C250">
        <v>72.27095998663496</v>
      </c>
      <c r="D250">
        <v>34.8</v>
      </c>
      <c r="E250">
        <v>72</v>
      </c>
    </row>
    <row r="251" spans="1:5">
      <c r="A251" s="1">
        <v>249</v>
      </c>
      <c r="B251">
        <v>36.89577628939433</v>
      </c>
      <c r="C251">
        <v>72.27095998663496</v>
      </c>
      <c r="D251">
        <v>35.2</v>
      </c>
      <c r="E251">
        <v>72</v>
      </c>
    </row>
    <row r="252" spans="1:5">
      <c r="A252" s="1">
        <v>250</v>
      </c>
      <c r="B252">
        <v>36.89577628939433</v>
      </c>
      <c r="C252">
        <v>72.27095998663496</v>
      </c>
      <c r="D252">
        <v>35.6</v>
      </c>
      <c r="E252">
        <v>72</v>
      </c>
    </row>
    <row r="253" spans="1:5">
      <c r="A253" s="1">
        <v>251</v>
      </c>
      <c r="B253">
        <v>36.89577628939433</v>
      </c>
      <c r="C253">
        <v>72.27095998663496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0.01529573755170095</v>
      </c>
      <c r="C5">
        <v>0.02052476608560462</v>
      </c>
      <c r="D5">
        <v>0</v>
      </c>
      <c r="E5">
        <v>1.2</v>
      </c>
    </row>
    <row r="6" spans="1:5">
      <c r="A6" s="1">
        <v>4</v>
      </c>
      <c r="B6">
        <v>0.004428129617914323</v>
      </c>
      <c r="C6">
        <v>0.2032240512955946</v>
      </c>
      <c r="D6">
        <v>0</v>
      </c>
      <c r="E6">
        <v>1.6</v>
      </c>
    </row>
    <row r="7" spans="1:5">
      <c r="A7" s="1">
        <v>5</v>
      </c>
      <c r="B7">
        <v>0.06685451839282686</v>
      </c>
      <c r="C7">
        <v>0.4672021483040363</v>
      </c>
      <c r="D7">
        <v>0</v>
      </c>
      <c r="E7">
        <v>2</v>
      </c>
    </row>
    <row r="8" spans="1:5">
      <c r="A8" s="1">
        <v>6</v>
      </c>
      <c r="B8">
        <v>0.09074092759098848</v>
      </c>
      <c r="C8">
        <v>0.8208764777053272</v>
      </c>
      <c r="D8">
        <v>0</v>
      </c>
      <c r="E8">
        <v>2.4</v>
      </c>
    </row>
    <row r="9" spans="1:5">
      <c r="A9" s="1">
        <v>7</v>
      </c>
      <c r="B9">
        <v>0.1327681326202622</v>
      </c>
      <c r="C9">
        <v>1.438141359973798</v>
      </c>
      <c r="D9">
        <v>0</v>
      </c>
      <c r="E9">
        <v>2.8</v>
      </c>
    </row>
    <row r="10" spans="1:5">
      <c r="A10" s="1">
        <v>8</v>
      </c>
      <c r="B10">
        <v>0.210933305918246</v>
      </c>
      <c r="C10">
        <v>1.912855240860052</v>
      </c>
      <c r="D10">
        <v>0</v>
      </c>
      <c r="E10">
        <v>3.2</v>
      </c>
    </row>
    <row r="11" spans="1:5">
      <c r="A11" s="1">
        <v>9</v>
      </c>
      <c r="B11">
        <v>0.2938614524936677</v>
      </c>
      <c r="C11">
        <v>2.510682720237608</v>
      </c>
      <c r="D11">
        <v>0</v>
      </c>
      <c r="E11">
        <v>3.6</v>
      </c>
    </row>
    <row r="12" spans="1:5">
      <c r="A12" s="1">
        <v>10</v>
      </c>
      <c r="B12">
        <v>0.4025652980483198</v>
      </c>
      <c r="C12">
        <v>3.15518668684135</v>
      </c>
      <c r="D12">
        <v>0</v>
      </c>
      <c r="E12">
        <v>4</v>
      </c>
    </row>
    <row r="13" spans="1:5">
      <c r="A13" s="1">
        <v>11</v>
      </c>
      <c r="B13">
        <v>0.5148371879541873</v>
      </c>
      <c r="C13">
        <v>3.94585055159468</v>
      </c>
      <c r="D13">
        <v>0</v>
      </c>
      <c r="E13">
        <v>4.4</v>
      </c>
    </row>
    <row r="14" spans="1:5">
      <c r="A14" s="1">
        <v>12</v>
      </c>
      <c r="B14">
        <v>0.6306996988641251</v>
      </c>
      <c r="C14">
        <v>4.833581984060865</v>
      </c>
      <c r="D14">
        <v>0</v>
      </c>
      <c r="E14">
        <v>4.8</v>
      </c>
    </row>
    <row r="15" spans="1:5">
      <c r="A15" s="1">
        <v>13</v>
      </c>
      <c r="B15">
        <v>0.7749678983769575</v>
      </c>
      <c r="C15">
        <v>5.553498043538383</v>
      </c>
      <c r="D15">
        <v>0</v>
      </c>
      <c r="E15">
        <v>5.2</v>
      </c>
    </row>
    <row r="16" spans="1:5">
      <c r="A16" s="1">
        <v>14</v>
      </c>
      <c r="B16">
        <v>0.8571055489915985</v>
      </c>
      <c r="C16">
        <v>6.202686790440081</v>
      </c>
      <c r="D16">
        <v>0</v>
      </c>
      <c r="E16">
        <v>5.6</v>
      </c>
    </row>
    <row r="17" spans="1:5">
      <c r="A17" s="1">
        <v>15</v>
      </c>
      <c r="B17">
        <v>1.007618424074535</v>
      </c>
      <c r="C17">
        <v>6.824709574065312</v>
      </c>
      <c r="D17">
        <v>0</v>
      </c>
      <c r="E17">
        <v>6</v>
      </c>
    </row>
    <row r="18" spans="1:5">
      <c r="A18" s="1">
        <v>16</v>
      </c>
      <c r="B18">
        <v>1.129887836548096</v>
      </c>
      <c r="C18">
        <v>7.607129971405838</v>
      </c>
      <c r="D18">
        <v>0</v>
      </c>
      <c r="E18">
        <v>6.4</v>
      </c>
    </row>
    <row r="19" spans="1:5">
      <c r="A19" s="1">
        <v>17</v>
      </c>
      <c r="B19">
        <v>1.302997725178795</v>
      </c>
      <c r="C19">
        <v>8.587691518891639</v>
      </c>
      <c r="D19">
        <v>0</v>
      </c>
      <c r="E19">
        <v>6.8</v>
      </c>
    </row>
    <row r="20" spans="1:5">
      <c r="A20" s="1">
        <v>18</v>
      </c>
      <c r="B20">
        <v>1.426290806975579</v>
      </c>
      <c r="C20">
        <v>9.411172894185171</v>
      </c>
      <c r="D20">
        <v>0</v>
      </c>
      <c r="E20">
        <v>7.2</v>
      </c>
    </row>
    <row r="21" spans="1:5">
      <c r="A21" s="1">
        <v>19</v>
      </c>
      <c r="B21">
        <v>1.579565818657253</v>
      </c>
      <c r="C21">
        <v>10.163174985113</v>
      </c>
      <c r="D21">
        <v>0</v>
      </c>
      <c r="E21">
        <v>7.6</v>
      </c>
    </row>
    <row r="22" spans="1:5">
      <c r="A22" s="1">
        <v>20</v>
      </c>
      <c r="B22">
        <v>1.625937339590042</v>
      </c>
      <c r="C22">
        <v>10.88910255088035</v>
      </c>
      <c r="D22">
        <v>0</v>
      </c>
      <c r="E22">
        <v>8</v>
      </c>
    </row>
    <row r="23" spans="1:5">
      <c r="A23" s="1">
        <v>21</v>
      </c>
      <c r="B23">
        <v>1.737687137933826</v>
      </c>
      <c r="C23">
        <v>11.69026046489799</v>
      </c>
      <c r="D23">
        <v>0</v>
      </c>
      <c r="E23">
        <v>8.4</v>
      </c>
    </row>
    <row r="24" spans="1:5">
      <c r="A24" s="1">
        <v>22</v>
      </c>
      <c r="B24">
        <v>1.907042997656034</v>
      </c>
      <c r="C24">
        <v>12.9096633978996</v>
      </c>
      <c r="D24">
        <v>0</v>
      </c>
      <c r="E24">
        <v>8.800000000000001</v>
      </c>
    </row>
    <row r="25" spans="1:5">
      <c r="A25" s="1">
        <v>23</v>
      </c>
      <c r="B25">
        <v>2.041075970212644</v>
      </c>
      <c r="C25">
        <v>13.6828423479198</v>
      </c>
      <c r="D25">
        <v>0</v>
      </c>
      <c r="E25">
        <v>9.199999999999999</v>
      </c>
    </row>
    <row r="26" spans="1:5">
      <c r="A26" s="1">
        <v>24</v>
      </c>
      <c r="B26">
        <v>2.132502395807052</v>
      </c>
      <c r="C26">
        <v>14.44190246760655</v>
      </c>
      <c r="D26">
        <v>0</v>
      </c>
      <c r="E26">
        <v>9.6</v>
      </c>
    </row>
    <row r="27" spans="1:5">
      <c r="A27" s="1">
        <v>25</v>
      </c>
      <c r="B27">
        <v>2.255896948878149</v>
      </c>
      <c r="C27">
        <v>15.36974527728357</v>
      </c>
      <c r="D27">
        <v>0</v>
      </c>
      <c r="E27">
        <v>10</v>
      </c>
    </row>
    <row r="28" spans="1:5">
      <c r="A28" s="1">
        <v>26</v>
      </c>
      <c r="B28">
        <v>2.390744492475736</v>
      </c>
      <c r="C28">
        <v>16.11650063852461</v>
      </c>
      <c r="D28">
        <v>0</v>
      </c>
      <c r="E28">
        <v>10.4</v>
      </c>
    </row>
    <row r="29" spans="1:5">
      <c r="A29" s="1">
        <v>27</v>
      </c>
      <c r="B29">
        <v>2.495943126931911</v>
      </c>
      <c r="C29">
        <v>16.89313019849326</v>
      </c>
      <c r="D29">
        <v>0</v>
      </c>
      <c r="E29">
        <v>10.8</v>
      </c>
    </row>
    <row r="30" spans="1:5">
      <c r="A30" s="1">
        <v>28</v>
      </c>
      <c r="B30">
        <v>2.558511753867863</v>
      </c>
      <c r="C30">
        <v>17.55691006190469</v>
      </c>
      <c r="D30">
        <v>0</v>
      </c>
      <c r="E30">
        <v>11.2</v>
      </c>
    </row>
    <row r="31" spans="1:5">
      <c r="A31" s="1">
        <v>29</v>
      </c>
      <c r="B31">
        <v>2.632622268678507</v>
      </c>
      <c r="C31">
        <v>18.38675009260377</v>
      </c>
      <c r="D31">
        <v>0</v>
      </c>
      <c r="E31">
        <v>11.6</v>
      </c>
    </row>
    <row r="32" spans="1:5">
      <c r="A32" s="1">
        <v>30</v>
      </c>
      <c r="B32">
        <v>2.663979050034714</v>
      </c>
      <c r="C32">
        <v>19.04267742869257</v>
      </c>
      <c r="D32">
        <v>0</v>
      </c>
      <c r="E32">
        <v>12</v>
      </c>
    </row>
    <row r="33" spans="1:5">
      <c r="A33" s="1">
        <v>31</v>
      </c>
      <c r="B33">
        <v>2.663293589952111</v>
      </c>
      <c r="C33">
        <v>19.75647850656916</v>
      </c>
      <c r="D33">
        <v>0</v>
      </c>
      <c r="E33">
        <v>12.4</v>
      </c>
    </row>
    <row r="34" spans="1:5">
      <c r="A34" s="1">
        <v>32</v>
      </c>
      <c r="B34">
        <v>2.687887363951757</v>
      </c>
      <c r="C34">
        <v>20.44727275373923</v>
      </c>
      <c r="D34">
        <v>0</v>
      </c>
      <c r="E34">
        <v>12.8</v>
      </c>
    </row>
    <row r="35" spans="1:5">
      <c r="A35" s="1">
        <v>33</v>
      </c>
      <c r="B35">
        <v>2.693293174866693</v>
      </c>
      <c r="C35">
        <v>21.15570761422465</v>
      </c>
      <c r="D35">
        <v>0</v>
      </c>
      <c r="E35">
        <v>13.2</v>
      </c>
    </row>
    <row r="36" spans="1:5">
      <c r="A36" s="1">
        <v>34</v>
      </c>
      <c r="B36">
        <v>2.683294504393465</v>
      </c>
      <c r="C36">
        <v>21.84676037708606</v>
      </c>
      <c r="D36">
        <v>0</v>
      </c>
      <c r="E36">
        <v>13.6</v>
      </c>
    </row>
    <row r="37" spans="1:5">
      <c r="A37" s="1">
        <v>35</v>
      </c>
      <c r="B37">
        <v>2.677909447458853</v>
      </c>
      <c r="C37">
        <v>22.63973948127832</v>
      </c>
      <c r="D37">
        <v>0</v>
      </c>
      <c r="E37">
        <v>14</v>
      </c>
    </row>
    <row r="38" spans="1:5">
      <c r="A38" s="1">
        <v>36</v>
      </c>
      <c r="B38">
        <v>2.691811637282469</v>
      </c>
      <c r="C38">
        <v>23.22847303179668</v>
      </c>
      <c r="D38">
        <v>0</v>
      </c>
      <c r="E38">
        <v>14.4</v>
      </c>
    </row>
    <row r="39" spans="1:5">
      <c r="A39" s="1">
        <v>37</v>
      </c>
      <c r="B39">
        <v>2.635237903997024</v>
      </c>
      <c r="C39">
        <v>23.80627374036054</v>
      </c>
      <c r="D39">
        <v>0</v>
      </c>
      <c r="E39">
        <v>14.8</v>
      </c>
    </row>
    <row r="40" spans="1:5">
      <c r="A40" s="1">
        <v>38</v>
      </c>
      <c r="B40">
        <v>2.515967722406411</v>
      </c>
      <c r="C40">
        <v>24.50807649734893</v>
      </c>
      <c r="D40">
        <v>0</v>
      </c>
      <c r="E40">
        <v>15.2</v>
      </c>
    </row>
    <row r="41" spans="1:5">
      <c r="A41" s="1">
        <v>39</v>
      </c>
      <c r="B41">
        <v>2.400920842438897</v>
      </c>
      <c r="C41">
        <v>25.18203654876487</v>
      </c>
      <c r="D41">
        <v>0</v>
      </c>
      <c r="E41">
        <v>15.6</v>
      </c>
    </row>
    <row r="42" spans="1:5">
      <c r="A42" s="1">
        <v>40</v>
      </c>
      <c r="B42">
        <v>2.232613643651663</v>
      </c>
      <c r="C42">
        <v>25.86184619602017</v>
      </c>
      <c r="D42">
        <v>0</v>
      </c>
      <c r="E42">
        <v>16</v>
      </c>
    </row>
    <row r="43" spans="1:5">
      <c r="A43" s="1">
        <v>41</v>
      </c>
      <c r="B43">
        <v>2.120074334189025</v>
      </c>
      <c r="C43">
        <v>26.45003681067565</v>
      </c>
      <c r="D43">
        <v>0</v>
      </c>
      <c r="E43">
        <v>16.4</v>
      </c>
    </row>
    <row r="44" spans="1:5">
      <c r="A44" s="1">
        <v>42</v>
      </c>
      <c r="B44">
        <v>1.926068860287554</v>
      </c>
      <c r="C44">
        <v>27.29615033687745</v>
      </c>
      <c r="D44">
        <v>0</v>
      </c>
      <c r="E44">
        <v>16.8</v>
      </c>
    </row>
    <row r="45" spans="1:5">
      <c r="A45" s="1">
        <v>43</v>
      </c>
      <c r="B45">
        <v>1.795653144287391</v>
      </c>
      <c r="C45">
        <v>27.97402912262471</v>
      </c>
      <c r="D45">
        <v>0</v>
      </c>
      <c r="E45">
        <v>17.2</v>
      </c>
    </row>
    <row r="46" spans="1:5">
      <c r="A46" s="1">
        <v>44</v>
      </c>
      <c r="B46">
        <v>1.706546577760875</v>
      </c>
      <c r="C46">
        <v>28.57369819986936</v>
      </c>
      <c r="D46">
        <v>0</v>
      </c>
      <c r="E46">
        <v>17.6</v>
      </c>
    </row>
    <row r="47" spans="1:5">
      <c r="A47" s="1">
        <v>45</v>
      </c>
      <c r="B47">
        <v>1.597342924553286</v>
      </c>
      <c r="C47">
        <v>29.13290135407312</v>
      </c>
      <c r="D47">
        <v>0</v>
      </c>
      <c r="E47">
        <v>18</v>
      </c>
    </row>
    <row r="48" spans="1:5">
      <c r="A48" s="1">
        <v>46</v>
      </c>
      <c r="B48">
        <v>1.488138435757318</v>
      </c>
      <c r="C48">
        <v>29.85198532185746</v>
      </c>
      <c r="D48">
        <v>0</v>
      </c>
      <c r="E48">
        <v>18.4</v>
      </c>
    </row>
    <row r="49" spans="1:5">
      <c r="A49" s="1">
        <v>47</v>
      </c>
      <c r="B49">
        <v>1.418150702606817</v>
      </c>
      <c r="C49">
        <v>30.44514858769789</v>
      </c>
      <c r="D49">
        <v>0</v>
      </c>
      <c r="E49">
        <v>18.8</v>
      </c>
    </row>
    <row r="50" spans="1:5">
      <c r="A50" s="1">
        <v>48</v>
      </c>
      <c r="B50">
        <v>1.3501659108589</v>
      </c>
      <c r="C50">
        <v>31.01438436753475</v>
      </c>
      <c r="D50">
        <v>0</v>
      </c>
      <c r="E50">
        <v>19.2</v>
      </c>
    </row>
    <row r="51" spans="1:5">
      <c r="A51" s="1">
        <v>49</v>
      </c>
      <c r="B51">
        <v>1.297983395874336</v>
      </c>
      <c r="C51">
        <v>31.5768184581481</v>
      </c>
      <c r="D51">
        <v>0</v>
      </c>
      <c r="E51">
        <v>19.6</v>
      </c>
    </row>
    <row r="52" spans="1:5">
      <c r="A52" s="1">
        <v>50</v>
      </c>
      <c r="B52">
        <v>1.243971591858029</v>
      </c>
      <c r="C52">
        <v>32.13582356496724</v>
      </c>
      <c r="D52">
        <v>0</v>
      </c>
      <c r="E52">
        <v>20</v>
      </c>
    </row>
    <row r="53" spans="1:5">
      <c r="A53" s="1">
        <v>51</v>
      </c>
      <c r="B53">
        <v>1.194528894527444</v>
      </c>
      <c r="C53">
        <v>32.68474084289175</v>
      </c>
      <c r="D53">
        <v>0</v>
      </c>
      <c r="E53">
        <v>20.4</v>
      </c>
    </row>
    <row r="54" spans="1:5">
      <c r="A54" s="1">
        <v>52</v>
      </c>
      <c r="B54">
        <v>1.163214449597214</v>
      </c>
      <c r="C54">
        <v>33.22601633571215</v>
      </c>
      <c r="D54">
        <v>0</v>
      </c>
      <c r="E54">
        <v>20.8</v>
      </c>
    </row>
    <row r="55" spans="1:5">
      <c r="A55" s="1">
        <v>53</v>
      </c>
      <c r="B55">
        <v>1.126027905431386</v>
      </c>
      <c r="C55">
        <v>33.79803260308877</v>
      </c>
      <c r="D55">
        <v>0</v>
      </c>
      <c r="E55">
        <v>21.2</v>
      </c>
    </row>
    <row r="56" spans="1:5">
      <c r="A56" s="1">
        <v>54</v>
      </c>
      <c r="B56">
        <v>1.092222081187275</v>
      </c>
      <c r="C56">
        <v>34.33671654075958</v>
      </c>
      <c r="D56">
        <v>0</v>
      </c>
      <c r="E56">
        <v>21.6</v>
      </c>
    </row>
    <row r="57" spans="1:5">
      <c r="A57" s="1">
        <v>55</v>
      </c>
      <c r="B57">
        <v>1.069893308205834</v>
      </c>
      <c r="C57">
        <v>34.87122816460371</v>
      </c>
      <c r="D57">
        <v>0</v>
      </c>
      <c r="E57">
        <v>22</v>
      </c>
    </row>
    <row r="58" spans="1:5">
      <c r="A58" s="1">
        <v>56</v>
      </c>
      <c r="B58">
        <v>1.050200724803797</v>
      </c>
      <c r="C58">
        <v>35.37200730693306</v>
      </c>
      <c r="D58">
        <v>0</v>
      </c>
      <c r="E58">
        <v>22.4</v>
      </c>
    </row>
    <row r="59" spans="1:5">
      <c r="A59" s="1">
        <v>57</v>
      </c>
      <c r="B59">
        <v>1.023179009314494</v>
      </c>
      <c r="C59">
        <v>35.95781561850229</v>
      </c>
      <c r="D59">
        <v>0</v>
      </c>
      <c r="E59">
        <v>22.8</v>
      </c>
    </row>
    <row r="60" spans="1:5">
      <c r="A60" s="1">
        <v>58</v>
      </c>
      <c r="B60">
        <v>1.013340077805273</v>
      </c>
      <c r="C60">
        <v>36.69547838279473</v>
      </c>
      <c r="D60">
        <v>0</v>
      </c>
      <c r="E60">
        <v>23.2</v>
      </c>
    </row>
    <row r="61" spans="1:5">
      <c r="A61" s="1">
        <v>59</v>
      </c>
      <c r="B61">
        <v>0.998958606619436</v>
      </c>
      <c r="C61">
        <v>37.25926640265789</v>
      </c>
      <c r="D61">
        <v>0</v>
      </c>
      <c r="E61">
        <v>23.6</v>
      </c>
    </row>
    <row r="62" spans="1:5">
      <c r="A62" s="1">
        <v>60</v>
      </c>
      <c r="B62">
        <v>0.974308872751665</v>
      </c>
      <c r="C62">
        <v>37.77241287800516</v>
      </c>
      <c r="D62">
        <v>0</v>
      </c>
      <c r="E62">
        <v>24</v>
      </c>
    </row>
    <row r="63" spans="1:5">
      <c r="A63" s="1">
        <v>61</v>
      </c>
      <c r="B63">
        <v>0.9883838585731646</v>
      </c>
      <c r="C63">
        <v>38.31007944711401</v>
      </c>
      <c r="D63">
        <v>0</v>
      </c>
      <c r="E63">
        <v>24.4</v>
      </c>
    </row>
    <row r="64" spans="1:5">
      <c r="A64" s="1">
        <v>62</v>
      </c>
      <c r="B64">
        <v>0.9741640103664357</v>
      </c>
      <c r="C64">
        <v>38.77458238676249</v>
      </c>
      <c r="D64">
        <v>0</v>
      </c>
      <c r="E64">
        <v>24.8</v>
      </c>
    </row>
    <row r="65" spans="1:5">
      <c r="A65" s="1">
        <v>63</v>
      </c>
      <c r="B65">
        <v>0.9602650881030625</v>
      </c>
      <c r="C65">
        <v>39.32914136246304</v>
      </c>
      <c r="D65">
        <v>0</v>
      </c>
      <c r="E65">
        <v>25.2</v>
      </c>
    </row>
    <row r="66" spans="1:5">
      <c r="A66" s="1">
        <v>64</v>
      </c>
      <c r="B66">
        <v>0.9564160590456912</v>
      </c>
      <c r="C66">
        <v>39.7974925424984</v>
      </c>
      <c r="D66">
        <v>0</v>
      </c>
      <c r="E66">
        <v>25.6</v>
      </c>
    </row>
    <row r="67" spans="1:5">
      <c r="A67" s="1">
        <v>65</v>
      </c>
      <c r="B67">
        <v>0.9450817959484499</v>
      </c>
      <c r="C67">
        <v>40.57162367163698</v>
      </c>
      <c r="D67">
        <v>0</v>
      </c>
      <c r="E67">
        <v>26</v>
      </c>
    </row>
    <row r="68" spans="1:5">
      <c r="A68" s="1">
        <v>66</v>
      </c>
      <c r="B68">
        <v>0.9538195115982566</v>
      </c>
      <c r="C68">
        <v>41.03006239352214</v>
      </c>
      <c r="D68">
        <v>0</v>
      </c>
      <c r="E68">
        <v>26.4</v>
      </c>
    </row>
    <row r="69" spans="1:5">
      <c r="A69" s="1">
        <v>67</v>
      </c>
      <c r="B69">
        <v>0.9484385624488008</v>
      </c>
      <c r="C69">
        <v>41.51622416717249</v>
      </c>
      <c r="D69">
        <v>0</v>
      </c>
      <c r="E69">
        <v>26.8</v>
      </c>
    </row>
    <row r="70" spans="1:5">
      <c r="A70" s="1">
        <v>68</v>
      </c>
      <c r="B70">
        <v>0.9360060144967368</v>
      </c>
      <c r="C70">
        <v>42.05752996446699</v>
      </c>
      <c r="D70">
        <v>0</v>
      </c>
      <c r="E70">
        <v>27.2</v>
      </c>
    </row>
    <row r="71" spans="1:5">
      <c r="A71" s="1">
        <v>69</v>
      </c>
      <c r="B71">
        <v>0.9241659857834297</v>
      </c>
      <c r="C71">
        <v>42.5226542739238</v>
      </c>
      <c r="D71">
        <v>0</v>
      </c>
      <c r="E71">
        <v>27.6</v>
      </c>
    </row>
    <row r="72" spans="1:5">
      <c r="A72" s="1">
        <v>70</v>
      </c>
      <c r="B72">
        <v>0.9192063090570955</v>
      </c>
      <c r="C72">
        <v>43.18334661644106</v>
      </c>
      <c r="D72">
        <v>0</v>
      </c>
      <c r="E72">
        <v>28</v>
      </c>
    </row>
    <row r="73" spans="1:5">
      <c r="A73" s="1">
        <v>71</v>
      </c>
      <c r="B73">
        <v>0.930385569237648</v>
      </c>
      <c r="C73">
        <v>43.75023262479954</v>
      </c>
      <c r="D73">
        <v>0</v>
      </c>
      <c r="E73">
        <v>28.4</v>
      </c>
    </row>
    <row r="74" spans="1:5">
      <c r="A74" s="1">
        <v>72</v>
      </c>
      <c r="B74">
        <v>0.9001529734998385</v>
      </c>
      <c r="C74">
        <v>44.25725287105307</v>
      </c>
      <c r="D74">
        <v>0</v>
      </c>
      <c r="E74">
        <v>28.8</v>
      </c>
    </row>
    <row r="75" spans="1:5">
      <c r="A75" s="1">
        <v>73</v>
      </c>
      <c r="B75">
        <v>0.8886460952241089</v>
      </c>
      <c r="C75">
        <v>44.78564319633205</v>
      </c>
      <c r="D75">
        <v>0</v>
      </c>
      <c r="E75">
        <v>29.2</v>
      </c>
    </row>
    <row r="76" spans="1:5">
      <c r="A76" s="1">
        <v>74</v>
      </c>
      <c r="B76">
        <v>0.8778454985193939</v>
      </c>
      <c r="C76">
        <v>45.24737889304522</v>
      </c>
      <c r="D76">
        <v>0</v>
      </c>
      <c r="E76">
        <v>29.6</v>
      </c>
    </row>
    <row r="77" spans="1:5">
      <c r="A77" s="1">
        <v>75</v>
      </c>
      <c r="B77">
        <v>0.8742431689862298</v>
      </c>
      <c r="C77">
        <v>45.76763939671822</v>
      </c>
      <c r="D77">
        <v>0</v>
      </c>
      <c r="E77">
        <v>30</v>
      </c>
    </row>
    <row r="78" spans="1:5">
      <c r="A78" s="1">
        <v>76</v>
      </c>
      <c r="B78">
        <v>0.8863052025607843</v>
      </c>
      <c r="C78">
        <v>46.23439288039701</v>
      </c>
      <c r="D78">
        <v>0</v>
      </c>
      <c r="E78">
        <v>30.4</v>
      </c>
    </row>
    <row r="79" spans="1:5">
      <c r="A79" s="1">
        <v>77</v>
      </c>
      <c r="B79">
        <v>0.8984681157149331</v>
      </c>
      <c r="C79">
        <v>46.75117522701247</v>
      </c>
      <c r="D79">
        <v>0</v>
      </c>
      <c r="E79">
        <v>30.8</v>
      </c>
    </row>
    <row r="80" spans="1:5">
      <c r="A80" s="1">
        <v>78</v>
      </c>
      <c r="B80">
        <v>0.9143445594424615</v>
      </c>
      <c r="C80">
        <v>47.20733093138819</v>
      </c>
      <c r="D80">
        <v>0</v>
      </c>
      <c r="E80">
        <v>31.2</v>
      </c>
    </row>
    <row r="81" spans="1:5">
      <c r="A81" s="1">
        <v>79</v>
      </c>
      <c r="B81">
        <v>0.961136014049065</v>
      </c>
      <c r="C81">
        <v>47.7039611703934</v>
      </c>
      <c r="D81">
        <v>0</v>
      </c>
      <c r="E81">
        <v>31.6</v>
      </c>
    </row>
    <row r="82" spans="1:5">
      <c r="A82" s="1">
        <v>80</v>
      </c>
      <c r="B82">
        <v>0.9821825300871576</v>
      </c>
      <c r="C82">
        <v>48.20748651895029</v>
      </c>
      <c r="D82">
        <v>0</v>
      </c>
      <c r="E82">
        <v>32</v>
      </c>
    </row>
    <row r="83" spans="1:5">
      <c r="A83" s="1">
        <v>81</v>
      </c>
      <c r="B83">
        <v>1.017408505285851</v>
      </c>
      <c r="C83">
        <v>48.70294161056875</v>
      </c>
      <c r="D83">
        <v>0</v>
      </c>
      <c r="E83">
        <v>32.4</v>
      </c>
    </row>
    <row r="84" spans="1:5">
      <c r="A84" s="1">
        <v>82</v>
      </c>
      <c r="B84">
        <v>1.056549446494472</v>
      </c>
      <c r="C84">
        <v>49.25993660946415</v>
      </c>
      <c r="D84">
        <v>0</v>
      </c>
      <c r="E84">
        <v>32.8</v>
      </c>
    </row>
    <row r="85" spans="1:5">
      <c r="A85" s="1">
        <v>83</v>
      </c>
      <c r="B85">
        <v>1.088937874599253</v>
      </c>
      <c r="C85">
        <v>49.80473022990562</v>
      </c>
      <c r="D85">
        <v>0</v>
      </c>
      <c r="E85">
        <v>33.2</v>
      </c>
    </row>
    <row r="86" spans="1:5">
      <c r="A86" s="1">
        <v>84</v>
      </c>
      <c r="B86">
        <v>1.1594949147794</v>
      </c>
      <c r="C86">
        <v>50.34209698634992</v>
      </c>
      <c r="D86">
        <v>0</v>
      </c>
      <c r="E86">
        <v>33.6</v>
      </c>
    </row>
    <row r="87" spans="1:5">
      <c r="A87" s="1">
        <v>85</v>
      </c>
      <c r="B87">
        <v>1.215743524558976</v>
      </c>
      <c r="C87">
        <v>50.88614088094295</v>
      </c>
      <c r="D87">
        <v>0</v>
      </c>
      <c r="E87">
        <v>34</v>
      </c>
    </row>
    <row r="88" spans="1:5">
      <c r="A88" s="1">
        <v>86</v>
      </c>
      <c r="B88">
        <v>1.287065776079452</v>
      </c>
      <c r="C88">
        <v>51.44776251739608</v>
      </c>
      <c r="D88">
        <v>0</v>
      </c>
      <c r="E88">
        <v>34.4</v>
      </c>
    </row>
    <row r="89" spans="1:5">
      <c r="A89" s="1">
        <v>87</v>
      </c>
      <c r="B89">
        <v>1.380959120586791</v>
      </c>
      <c r="C89">
        <v>51.9694719087006</v>
      </c>
      <c r="D89">
        <v>0</v>
      </c>
      <c r="E89">
        <v>34.8</v>
      </c>
    </row>
    <row r="90" spans="1:5">
      <c r="A90" s="1">
        <v>88</v>
      </c>
      <c r="B90">
        <v>1.486273970902521</v>
      </c>
      <c r="C90">
        <v>52.49815155757578</v>
      </c>
      <c r="D90">
        <v>0</v>
      </c>
      <c r="E90">
        <v>35.2</v>
      </c>
    </row>
    <row r="91" spans="1:5">
      <c r="A91" s="1">
        <v>89</v>
      </c>
      <c r="B91">
        <v>1.646542334156853</v>
      </c>
      <c r="C91">
        <v>53.19024362122405</v>
      </c>
      <c r="D91">
        <v>0</v>
      </c>
      <c r="E91">
        <v>35.6</v>
      </c>
    </row>
    <row r="92" spans="1:5">
      <c r="A92" s="1">
        <v>90</v>
      </c>
      <c r="B92">
        <v>1.77882502034174</v>
      </c>
      <c r="C92">
        <v>53.68792311614982</v>
      </c>
      <c r="D92">
        <v>0</v>
      </c>
      <c r="E92">
        <v>36</v>
      </c>
    </row>
    <row r="93" spans="1:5">
      <c r="A93" s="1">
        <v>91</v>
      </c>
      <c r="B93">
        <v>1.918721122843577</v>
      </c>
      <c r="C93">
        <v>54.13037841934117</v>
      </c>
      <c r="D93">
        <v>0</v>
      </c>
      <c r="E93">
        <v>36.4</v>
      </c>
    </row>
    <row r="94" spans="1:5">
      <c r="A94" s="1">
        <v>92</v>
      </c>
      <c r="B94">
        <v>2.060594820652826</v>
      </c>
      <c r="C94">
        <v>54.57776179022832</v>
      </c>
      <c r="D94">
        <v>0</v>
      </c>
      <c r="E94">
        <v>36.8</v>
      </c>
    </row>
    <row r="95" spans="1:5">
      <c r="A95" s="1">
        <v>93</v>
      </c>
      <c r="B95">
        <v>2.254585201468437</v>
      </c>
      <c r="C95">
        <v>55.04265609508203</v>
      </c>
      <c r="D95">
        <v>0</v>
      </c>
      <c r="E95">
        <v>37.2</v>
      </c>
    </row>
    <row r="96" spans="1:5">
      <c r="A96" s="1">
        <v>94</v>
      </c>
      <c r="B96">
        <v>2.409138808618762</v>
      </c>
      <c r="C96">
        <v>55.44964708083754</v>
      </c>
      <c r="D96">
        <v>0</v>
      </c>
      <c r="E96">
        <v>37.6</v>
      </c>
    </row>
    <row r="97" spans="1:5">
      <c r="A97" s="1">
        <v>95</v>
      </c>
      <c r="B97">
        <v>2.619888813502607</v>
      </c>
      <c r="C97">
        <v>55.92075194434175</v>
      </c>
      <c r="D97">
        <v>0</v>
      </c>
      <c r="E97">
        <v>38</v>
      </c>
    </row>
    <row r="98" spans="1:5">
      <c r="A98" s="1">
        <v>96</v>
      </c>
      <c r="B98">
        <v>2.837748099311145</v>
      </c>
      <c r="C98">
        <v>56.42042146735902</v>
      </c>
      <c r="D98">
        <v>0</v>
      </c>
      <c r="E98">
        <v>38.4</v>
      </c>
    </row>
    <row r="99" spans="1:5">
      <c r="A99" s="1">
        <v>97</v>
      </c>
      <c r="B99">
        <v>3.062698518608708</v>
      </c>
      <c r="C99">
        <v>56.87122817202353</v>
      </c>
      <c r="D99">
        <v>0</v>
      </c>
      <c r="E99">
        <v>38.8</v>
      </c>
    </row>
    <row r="100" spans="1:5">
      <c r="A100" s="1">
        <v>98</v>
      </c>
      <c r="B100">
        <v>3.294887151936291</v>
      </c>
      <c r="C100">
        <v>57.32076599404865</v>
      </c>
      <c r="D100">
        <v>0</v>
      </c>
      <c r="E100">
        <v>39.2</v>
      </c>
    </row>
    <row r="101" spans="1:5">
      <c r="A101" s="1">
        <v>99</v>
      </c>
      <c r="B101">
        <v>3.506490008453074</v>
      </c>
      <c r="C101">
        <v>57.78239291108461</v>
      </c>
      <c r="D101">
        <v>0</v>
      </c>
      <c r="E101">
        <v>39.6</v>
      </c>
    </row>
    <row r="102" spans="1:5">
      <c r="A102" s="1">
        <v>100</v>
      </c>
      <c r="B102">
        <v>3.721925076654192</v>
      </c>
      <c r="C102">
        <v>58.15829072072624</v>
      </c>
      <c r="D102">
        <v>0</v>
      </c>
      <c r="E102">
        <v>40</v>
      </c>
    </row>
    <row r="103" spans="1:5">
      <c r="A103" s="1">
        <v>101</v>
      </c>
      <c r="B103">
        <v>3.969782489488189</v>
      </c>
      <c r="C103">
        <v>58.60136653475407</v>
      </c>
      <c r="D103">
        <v>0</v>
      </c>
      <c r="E103">
        <v>40.4</v>
      </c>
    </row>
    <row r="104" spans="1:5">
      <c r="A104" s="1">
        <v>102</v>
      </c>
      <c r="B104">
        <v>4.224643986396726</v>
      </c>
      <c r="C104">
        <v>59.0253021716187</v>
      </c>
      <c r="D104">
        <v>0</v>
      </c>
      <c r="E104">
        <v>40.8</v>
      </c>
    </row>
    <row r="105" spans="1:5">
      <c r="A105" s="1">
        <v>103</v>
      </c>
      <c r="B105">
        <v>4.475645593522526</v>
      </c>
      <c r="C105">
        <v>59.3649230594156</v>
      </c>
      <c r="D105">
        <v>0</v>
      </c>
      <c r="E105">
        <v>41.2</v>
      </c>
    </row>
    <row r="106" spans="1:5">
      <c r="A106" s="1">
        <v>104</v>
      </c>
      <c r="B106">
        <v>4.792652760259722</v>
      </c>
      <c r="C106">
        <v>59.84423050951539</v>
      </c>
      <c r="D106">
        <v>0</v>
      </c>
      <c r="E106">
        <v>41.6</v>
      </c>
    </row>
    <row r="107" spans="1:5">
      <c r="A107" s="1">
        <v>105</v>
      </c>
      <c r="B107">
        <v>5.086337106951017</v>
      </c>
      <c r="C107">
        <v>60.25013608759425</v>
      </c>
      <c r="D107">
        <v>0</v>
      </c>
      <c r="E107">
        <v>42</v>
      </c>
    </row>
    <row r="108" spans="1:5">
      <c r="A108" s="1">
        <v>106</v>
      </c>
      <c r="B108">
        <v>5.391393904602197</v>
      </c>
      <c r="C108">
        <v>60.69435331111352</v>
      </c>
      <c r="D108">
        <v>0</v>
      </c>
      <c r="E108">
        <v>42.4</v>
      </c>
    </row>
    <row r="109" spans="1:5">
      <c r="A109" s="1">
        <v>107</v>
      </c>
      <c r="B109">
        <v>5.701868085912288</v>
      </c>
      <c r="C109">
        <v>61.11750292937948</v>
      </c>
      <c r="D109">
        <v>0</v>
      </c>
      <c r="E109">
        <v>42.8</v>
      </c>
    </row>
    <row r="110" spans="1:5">
      <c r="A110" s="1">
        <v>108</v>
      </c>
      <c r="B110">
        <v>6.087758419998715</v>
      </c>
      <c r="C110">
        <v>61.56720472210415</v>
      </c>
      <c r="D110">
        <v>0</v>
      </c>
      <c r="E110">
        <v>43.2</v>
      </c>
    </row>
    <row r="111" spans="1:5">
      <c r="A111" s="1">
        <v>109</v>
      </c>
      <c r="B111">
        <v>6.46374591373806</v>
      </c>
      <c r="C111">
        <v>62.04129102151233</v>
      </c>
      <c r="D111">
        <v>0</v>
      </c>
      <c r="E111">
        <v>43.6</v>
      </c>
    </row>
    <row r="112" spans="1:5">
      <c r="A112" s="1">
        <v>110</v>
      </c>
      <c r="B112">
        <v>6.853274534091654</v>
      </c>
      <c r="C112">
        <v>62.52280440881115</v>
      </c>
      <c r="D112">
        <v>0</v>
      </c>
      <c r="E112">
        <v>44</v>
      </c>
    </row>
    <row r="113" spans="1:5">
      <c r="A113" s="1">
        <v>111</v>
      </c>
      <c r="B113">
        <v>7.285173084718726</v>
      </c>
      <c r="C113">
        <v>62.94643223282365</v>
      </c>
      <c r="D113">
        <v>0</v>
      </c>
      <c r="E113">
        <v>44.4</v>
      </c>
    </row>
    <row r="114" spans="1:5">
      <c r="A114" s="1">
        <v>112</v>
      </c>
      <c r="B114">
        <v>7.72648024187994</v>
      </c>
      <c r="C114">
        <v>63.40719359068633</v>
      </c>
      <c r="D114">
        <v>0</v>
      </c>
      <c r="E114">
        <v>44.8</v>
      </c>
    </row>
    <row r="115" spans="1:5">
      <c r="A115" s="1">
        <v>113</v>
      </c>
      <c r="B115">
        <v>8.135207914660933</v>
      </c>
      <c r="C115">
        <v>63.77364452318978</v>
      </c>
      <c r="D115">
        <v>0</v>
      </c>
      <c r="E115">
        <v>45.2</v>
      </c>
    </row>
    <row r="116" spans="1:5">
      <c r="A116" s="1">
        <v>114</v>
      </c>
      <c r="B116">
        <v>8.581798848490861</v>
      </c>
      <c r="C116">
        <v>64.08759047274518</v>
      </c>
      <c r="D116">
        <v>0</v>
      </c>
      <c r="E116">
        <v>45.6</v>
      </c>
    </row>
    <row r="117" spans="1:5">
      <c r="A117" s="1">
        <v>115</v>
      </c>
      <c r="B117">
        <v>9.021443381126451</v>
      </c>
      <c r="C117">
        <v>64.56138918067244</v>
      </c>
      <c r="D117">
        <v>0</v>
      </c>
      <c r="E117">
        <v>46</v>
      </c>
    </row>
    <row r="118" spans="1:5">
      <c r="A118" s="1">
        <v>116</v>
      </c>
      <c r="B118">
        <v>9.600369510405677</v>
      </c>
      <c r="C118">
        <v>65.0157978638958</v>
      </c>
      <c r="D118">
        <v>0</v>
      </c>
      <c r="E118">
        <v>46.4</v>
      </c>
    </row>
    <row r="119" spans="1:5">
      <c r="A119" s="1">
        <v>117</v>
      </c>
      <c r="B119">
        <v>10.2635074087092</v>
      </c>
      <c r="C119">
        <v>65.62021100124184</v>
      </c>
      <c r="D119">
        <v>0</v>
      </c>
      <c r="E119">
        <v>46.8</v>
      </c>
    </row>
    <row r="120" spans="1:5">
      <c r="A120" s="1">
        <v>118</v>
      </c>
      <c r="B120">
        <v>10.7436892715041</v>
      </c>
      <c r="C120">
        <v>66.09803691053322</v>
      </c>
      <c r="D120">
        <v>0</v>
      </c>
      <c r="E120">
        <v>47.2</v>
      </c>
    </row>
    <row r="121" spans="1:5">
      <c r="A121" s="1">
        <v>119</v>
      </c>
      <c r="B121">
        <v>11.21389803472324</v>
      </c>
      <c r="C121">
        <v>66.4895730265316</v>
      </c>
      <c r="D121">
        <v>0</v>
      </c>
      <c r="E121">
        <v>47.6</v>
      </c>
    </row>
    <row r="122" spans="1:5">
      <c r="A122" s="1">
        <v>120</v>
      </c>
      <c r="B122">
        <v>11.66166240444934</v>
      </c>
      <c r="C122">
        <v>66.81882177130163</v>
      </c>
      <c r="D122">
        <v>0</v>
      </c>
      <c r="E122">
        <v>48</v>
      </c>
    </row>
    <row r="123" spans="1:5">
      <c r="A123" s="1">
        <v>121</v>
      </c>
      <c r="B123">
        <v>12.14188857264392</v>
      </c>
      <c r="C123">
        <v>67.15286546751318</v>
      </c>
      <c r="D123">
        <v>0</v>
      </c>
      <c r="E123">
        <v>48.4</v>
      </c>
    </row>
    <row r="124" spans="1:5">
      <c r="A124" s="1">
        <v>122</v>
      </c>
      <c r="B124">
        <v>12.60446174250975</v>
      </c>
      <c r="C124">
        <v>67.57514366274448</v>
      </c>
      <c r="D124">
        <v>0</v>
      </c>
      <c r="E124">
        <v>48.8</v>
      </c>
    </row>
    <row r="125" spans="1:5">
      <c r="A125" s="1">
        <v>123</v>
      </c>
      <c r="B125">
        <v>13.22564585116324</v>
      </c>
      <c r="C125">
        <v>67.9559378668517</v>
      </c>
      <c r="D125">
        <v>0</v>
      </c>
      <c r="E125">
        <v>49.2</v>
      </c>
    </row>
    <row r="126" spans="1:5">
      <c r="A126" s="1">
        <v>124</v>
      </c>
      <c r="B126">
        <v>13.73717363919156</v>
      </c>
      <c r="C126">
        <v>68.2477003136723</v>
      </c>
      <c r="D126">
        <v>0</v>
      </c>
      <c r="E126">
        <v>49.6</v>
      </c>
    </row>
    <row r="127" spans="1:5">
      <c r="A127" s="1">
        <v>125</v>
      </c>
      <c r="B127">
        <v>14.22748335745243</v>
      </c>
      <c r="C127">
        <v>68.60832913303283</v>
      </c>
      <c r="D127">
        <v>0</v>
      </c>
      <c r="E127">
        <v>50</v>
      </c>
    </row>
    <row r="128" spans="1:5">
      <c r="A128" s="1">
        <v>126</v>
      </c>
      <c r="B128">
        <v>14.77062915966501</v>
      </c>
      <c r="C128">
        <v>68.95149005824773</v>
      </c>
      <c r="D128">
        <v>0</v>
      </c>
      <c r="E128">
        <v>50.4</v>
      </c>
    </row>
    <row r="129" spans="1:5">
      <c r="A129" s="1">
        <v>127</v>
      </c>
      <c r="B129">
        <v>15.35361722899474</v>
      </c>
      <c r="C129">
        <v>69.20383704618452</v>
      </c>
      <c r="D129">
        <v>0</v>
      </c>
      <c r="E129">
        <v>50.8</v>
      </c>
    </row>
    <row r="130" spans="1:5">
      <c r="A130" s="1">
        <v>128</v>
      </c>
      <c r="B130">
        <v>15.94856469581666</v>
      </c>
      <c r="C130">
        <v>69.5664815854367</v>
      </c>
      <c r="D130">
        <v>0</v>
      </c>
      <c r="E130">
        <v>51.2</v>
      </c>
    </row>
    <row r="131" spans="1:5">
      <c r="A131" s="1">
        <v>129</v>
      </c>
      <c r="B131">
        <v>16.65136129605104</v>
      </c>
      <c r="C131">
        <v>69.89303427307706</v>
      </c>
      <c r="D131">
        <v>0</v>
      </c>
      <c r="E131">
        <v>51.6</v>
      </c>
    </row>
    <row r="132" spans="1:5">
      <c r="A132" s="1">
        <v>130</v>
      </c>
      <c r="B132">
        <v>17.22078537232293</v>
      </c>
      <c r="C132">
        <v>70.1036549704644</v>
      </c>
      <c r="D132">
        <v>0</v>
      </c>
      <c r="E132">
        <v>52</v>
      </c>
    </row>
    <row r="133" spans="1:5">
      <c r="A133" s="1">
        <v>131</v>
      </c>
      <c r="B133">
        <v>17.7582347676762</v>
      </c>
      <c r="C133">
        <v>70.32822720620747</v>
      </c>
      <c r="D133">
        <v>0</v>
      </c>
      <c r="E133">
        <v>52.4</v>
      </c>
    </row>
    <row r="134" spans="1:5">
      <c r="A134" s="1">
        <v>132</v>
      </c>
      <c r="B134">
        <v>18.29847637915276</v>
      </c>
      <c r="C134">
        <v>70.58202301171276</v>
      </c>
      <c r="D134">
        <v>0.004</v>
      </c>
      <c r="E134">
        <v>52.4</v>
      </c>
    </row>
    <row r="135" spans="1:5">
      <c r="A135" s="1">
        <v>133</v>
      </c>
      <c r="B135">
        <v>18.82274442414246</v>
      </c>
      <c r="C135">
        <v>70.76803794109654</v>
      </c>
      <c r="D135">
        <v>0.016</v>
      </c>
      <c r="E135">
        <v>52.7998</v>
      </c>
    </row>
    <row r="136" spans="1:5">
      <c r="A136" s="1">
        <v>134</v>
      </c>
      <c r="B136">
        <v>19.36089374146884</v>
      </c>
      <c r="C136">
        <v>70.99663664993395</v>
      </c>
      <c r="D136">
        <v>0.036</v>
      </c>
      <c r="E136">
        <v>53.1993</v>
      </c>
    </row>
    <row r="137" spans="1:5">
      <c r="A137" s="1">
        <v>135</v>
      </c>
      <c r="B137">
        <v>20.02799621008345</v>
      </c>
      <c r="C137">
        <v>71.24882079595925</v>
      </c>
      <c r="D137">
        <v>0.064</v>
      </c>
      <c r="E137">
        <v>53.5983</v>
      </c>
    </row>
    <row r="138" spans="1:5">
      <c r="A138" s="1">
        <v>136</v>
      </c>
      <c r="B138">
        <v>20.5699385686653</v>
      </c>
      <c r="C138">
        <v>71.409621698827</v>
      </c>
      <c r="D138">
        <v>0.0999</v>
      </c>
      <c r="E138">
        <v>53.9967</v>
      </c>
    </row>
    <row r="139" spans="1:5">
      <c r="A139" s="1">
        <v>137</v>
      </c>
      <c r="B139">
        <v>21.1354784319131</v>
      </c>
      <c r="C139">
        <v>71.67769554956914</v>
      </c>
      <c r="D139">
        <v>0.1438</v>
      </c>
      <c r="E139">
        <v>54.3942</v>
      </c>
    </row>
    <row r="140" spans="1:5">
      <c r="A140" s="1">
        <v>138</v>
      </c>
      <c r="B140">
        <v>21.65783405083328</v>
      </c>
      <c r="C140">
        <v>71.81604104802207</v>
      </c>
      <c r="D140">
        <v>0.1957</v>
      </c>
      <c r="E140">
        <v>54.7909</v>
      </c>
    </row>
    <row r="141" spans="1:5">
      <c r="A141" s="1">
        <v>139</v>
      </c>
      <c r="B141">
        <v>22.17074026320363</v>
      </c>
      <c r="C141">
        <v>71.94907826988158</v>
      </c>
      <c r="D141">
        <v>0.2555</v>
      </c>
      <c r="E141">
        <v>55.1864</v>
      </c>
    </row>
    <row r="142" spans="1:5">
      <c r="A142" s="1">
        <v>140</v>
      </c>
      <c r="B142">
        <v>22.72675790586355</v>
      </c>
      <c r="C142">
        <v>72.19250406777904</v>
      </c>
      <c r="D142">
        <v>0.3231</v>
      </c>
      <c r="E142">
        <v>55.5806</v>
      </c>
    </row>
    <row r="143" spans="1:5">
      <c r="A143" s="1">
        <v>141</v>
      </c>
      <c r="B143">
        <v>23.28685927447097</v>
      </c>
      <c r="C143">
        <v>72.30503449964989</v>
      </c>
      <c r="D143">
        <v>0.3987</v>
      </c>
      <c r="E143">
        <v>55.9734</v>
      </c>
    </row>
    <row r="144" spans="1:5">
      <c r="A144" s="1">
        <v>142</v>
      </c>
      <c r="B144">
        <v>23.7694724405825</v>
      </c>
      <c r="C144">
        <v>72.39760049507321</v>
      </c>
      <c r="D144">
        <v>0.4821</v>
      </c>
      <c r="E144">
        <v>56.3646</v>
      </c>
    </row>
    <row r="145" spans="1:5">
      <c r="A145" s="1">
        <v>143</v>
      </c>
      <c r="B145">
        <v>24.29377276533437</v>
      </c>
      <c r="C145">
        <v>72.5563617015805</v>
      </c>
      <c r="D145">
        <v>0.5732</v>
      </c>
      <c r="E145">
        <v>56.7541</v>
      </c>
    </row>
    <row r="146" spans="1:5">
      <c r="A146" s="1">
        <v>144</v>
      </c>
      <c r="B146">
        <v>24.79703546160194</v>
      </c>
      <c r="C146">
        <v>72.71148337551331</v>
      </c>
      <c r="D146">
        <v>0.6722</v>
      </c>
      <c r="E146">
        <v>57.1416</v>
      </c>
    </row>
    <row r="147" spans="1:5">
      <c r="A147" s="1">
        <v>145</v>
      </c>
      <c r="B147">
        <v>25.28529552793455</v>
      </c>
      <c r="C147">
        <v>72.79386564241555</v>
      </c>
      <c r="D147">
        <v>0.7789</v>
      </c>
      <c r="E147">
        <v>57.5271</v>
      </c>
    </row>
    <row r="148" spans="1:5">
      <c r="A148" s="1">
        <v>146</v>
      </c>
      <c r="B148">
        <v>25.77905296889265</v>
      </c>
      <c r="C148">
        <v>72.88070035671683</v>
      </c>
      <c r="D148">
        <v>0.8933</v>
      </c>
      <c r="E148">
        <v>57.9104</v>
      </c>
    </row>
    <row r="149" spans="1:5">
      <c r="A149" s="1">
        <v>147</v>
      </c>
      <c r="B149">
        <v>26.31718152187159</v>
      </c>
      <c r="C149">
        <v>73.03331330647458</v>
      </c>
      <c r="D149">
        <v>1.0153</v>
      </c>
      <c r="E149">
        <v>58.2913</v>
      </c>
    </row>
    <row r="150" spans="1:5">
      <c r="A150" s="1">
        <v>148</v>
      </c>
      <c r="B150">
        <v>27.15138288510529</v>
      </c>
      <c r="C150">
        <v>73.07057507273242</v>
      </c>
      <c r="D150">
        <v>1.1449</v>
      </c>
      <c r="E150">
        <v>58.6697</v>
      </c>
    </row>
    <row r="151" spans="1:5">
      <c r="A151" s="1">
        <v>149</v>
      </c>
      <c r="B151">
        <v>27.65166919680497</v>
      </c>
      <c r="C151">
        <v>73.11921771797643</v>
      </c>
      <c r="D151">
        <v>1.2821</v>
      </c>
      <c r="E151">
        <v>59.0455</v>
      </c>
    </row>
    <row r="152" spans="1:5">
      <c r="A152" s="1">
        <v>150</v>
      </c>
      <c r="B152">
        <v>28.12523657759114</v>
      </c>
      <c r="C152">
        <v>73.14966193084577</v>
      </c>
      <c r="D152">
        <v>1.4267</v>
      </c>
      <c r="E152">
        <v>59.4184</v>
      </c>
    </row>
    <row r="153" spans="1:5">
      <c r="A153" s="1">
        <v>151</v>
      </c>
      <c r="B153">
        <v>28.56885627198076</v>
      </c>
      <c r="C153">
        <v>73.11854528852648</v>
      </c>
      <c r="D153">
        <v>1.5788</v>
      </c>
      <c r="E153">
        <v>59.7884</v>
      </c>
    </row>
    <row r="154" spans="1:5">
      <c r="A154" s="1">
        <v>152</v>
      </c>
      <c r="B154">
        <v>29.10240842293199</v>
      </c>
      <c r="C154">
        <v>73.12774376142946</v>
      </c>
      <c r="D154">
        <v>1.7382</v>
      </c>
      <c r="E154">
        <v>60.1552</v>
      </c>
    </row>
    <row r="155" spans="1:5">
      <c r="A155" s="1">
        <v>153</v>
      </c>
      <c r="B155">
        <v>29.75769970912181</v>
      </c>
      <c r="C155">
        <v>73.10588979615844</v>
      </c>
      <c r="D155">
        <v>1.905</v>
      </c>
      <c r="E155">
        <v>60.5188</v>
      </c>
    </row>
    <row r="156" spans="1:5">
      <c r="A156" s="1">
        <v>154</v>
      </c>
      <c r="B156">
        <v>30.27868838882742</v>
      </c>
      <c r="C156">
        <v>73.11351811054892</v>
      </c>
      <c r="D156">
        <v>2.079</v>
      </c>
      <c r="E156">
        <v>60.879</v>
      </c>
    </row>
    <row r="157" spans="1:5">
      <c r="A157" s="1">
        <v>155</v>
      </c>
      <c r="B157">
        <v>30.71050118934763</v>
      </c>
      <c r="C157">
        <v>73.08414797480067</v>
      </c>
      <c r="D157">
        <v>2.2601</v>
      </c>
      <c r="E157">
        <v>61.2356</v>
      </c>
    </row>
    <row r="158" spans="1:5">
      <c r="A158" s="1">
        <v>156</v>
      </c>
      <c r="B158">
        <v>31.14092215886062</v>
      </c>
      <c r="C158">
        <v>73.03748981385273</v>
      </c>
      <c r="D158">
        <v>2.4483</v>
      </c>
      <c r="E158">
        <v>61.5885</v>
      </c>
    </row>
    <row r="159" spans="1:5">
      <c r="A159" s="1">
        <v>157</v>
      </c>
      <c r="B159">
        <v>31.63742636793385</v>
      </c>
      <c r="C159">
        <v>73.02504083233727</v>
      </c>
      <c r="D159">
        <v>2.6436</v>
      </c>
      <c r="E159">
        <v>61.9376</v>
      </c>
    </row>
    <row r="160" spans="1:5">
      <c r="A160" s="1">
        <v>158</v>
      </c>
      <c r="B160">
        <v>32.13975056317044</v>
      </c>
      <c r="C160">
        <v>73.0028074123562</v>
      </c>
      <c r="D160">
        <v>2.8458</v>
      </c>
      <c r="E160">
        <v>62.2827</v>
      </c>
    </row>
    <row r="161" spans="1:5">
      <c r="A161" s="1">
        <v>159</v>
      </c>
      <c r="B161">
        <v>32.54804694068617</v>
      </c>
      <c r="C161">
        <v>72.96601349243713</v>
      </c>
      <c r="D161">
        <v>3.0549</v>
      </c>
      <c r="E161">
        <v>62.6237</v>
      </c>
    </row>
    <row r="162" spans="1:5">
      <c r="A162" s="1">
        <v>160</v>
      </c>
      <c r="B162">
        <v>33.01994666070386</v>
      </c>
      <c r="C162">
        <v>72.91288898068181</v>
      </c>
      <c r="D162">
        <v>3.2707</v>
      </c>
      <c r="E162">
        <v>62.9605</v>
      </c>
    </row>
    <row r="163" spans="1:5">
      <c r="A163" s="1">
        <v>161</v>
      </c>
      <c r="B163">
        <v>33.39554734693762</v>
      </c>
      <c r="C163">
        <v>72.89745738473488</v>
      </c>
      <c r="D163">
        <v>3.4933</v>
      </c>
      <c r="E163">
        <v>63.2928</v>
      </c>
    </row>
    <row r="164" spans="1:5">
      <c r="A164" s="1">
        <v>162</v>
      </c>
      <c r="B164">
        <v>33.80115179881273</v>
      </c>
      <c r="C164">
        <v>72.82747257628883</v>
      </c>
      <c r="D164">
        <v>3.7224</v>
      </c>
      <c r="E164">
        <v>63.6207</v>
      </c>
    </row>
    <row r="165" spans="1:5">
      <c r="A165" s="1">
        <v>163</v>
      </c>
      <c r="B165">
        <v>34.17003233573892</v>
      </c>
      <c r="C165">
        <v>72.77513268431711</v>
      </c>
      <c r="D165">
        <v>3.9581</v>
      </c>
      <c r="E165">
        <v>63.9439</v>
      </c>
    </row>
    <row r="166" spans="1:5">
      <c r="A166" s="1">
        <v>164</v>
      </c>
      <c r="B166">
        <v>34.60194923031412</v>
      </c>
      <c r="C166">
        <v>72.68820956849916</v>
      </c>
      <c r="D166">
        <v>4.2002</v>
      </c>
      <c r="E166">
        <v>64.2623</v>
      </c>
    </row>
    <row r="167" spans="1:5">
      <c r="A167" s="1">
        <v>165</v>
      </c>
      <c r="B167">
        <v>34.96891605760389</v>
      </c>
      <c r="C167">
        <v>72.64895259898994</v>
      </c>
      <c r="D167">
        <v>4.4485</v>
      </c>
      <c r="E167">
        <v>64.5759</v>
      </c>
    </row>
    <row r="168" spans="1:5">
      <c r="A168" s="1">
        <v>166</v>
      </c>
      <c r="B168">
        <v>35.2576117636751</v>
      </c>
      <c r="C168">
        <v>72.59505432162345</v>
      </c>
      <c r="D168">
        <v>4.7032</v>
      </c>
      <c r="E168">
        <v>64.8844</v>
      </c>
    </row>
    <row r="169" spans="1:5">
      <c r="A169" s="1">
        <v>167</v>
      </c>
      <c r="B169">
        <v>35.57678624362122</v>
      </c>
      <c r="C169">
        <v>72.50781180983797</v>
      </c>
      <c r="D169">
        <v>4.9639</v>
      </c>
      <c r="E169">
        <v>65.18770000000001</v>
      </c>
    </row>
    <row r="170" spans="1:5">
      <c r="A170" s="1">
        <v>168</v>
      </c>
      <c r="B170">
        <v>35.85767523651641</v>
      </c>
      <c r="C170">
        <v>72.48193737114488</v>
      </c>
      <c r="D170">
        <v>5.2306</v>
      </c>
      <c r="E170">
        <v>65.4858</v>
      </c>
    </row>
    <row r="171" spans="1:5">
      <c r="A171" s="1">
        <v>169</v>
      </c>
      <c r="B171">
        <v>36.12160387796158</v>
      </c>
      <c r="C171">
        <v>72.4245447454994</v>
      </c>
      <c r="D171">
        <v>5.5033</v>
      </c>
      <c r="E171">
        <v>65.7784</v>
      </c>
    </row>
    <row r="172" spans="1:5">
      <c r="A172" s="1">
        <v>170</v>
      </c>
      <c r="B172">
        <v>36.31280941973963</v>
      </c>
      <c r="C172">
        <v>72.39110209245902</v>
      </c>
      <c r="D172">
        <v>5.7817</v>
      </c>
      <c r="E172">
        <v>66.0656</v>
      </c>
    </row>
    <row r="173" spans="1:5">
      <c r="A173" s="1">
        <v>171</v>
      </c>
      <c r="B173">
        <v>36.4572919806688</v>
      </c>
      <c r="C173">
        <v>72.31804558685906</v>
      </c>
      <c r="D173">
        <v>6.0659</v>
      </c>
      <c r="E173">
        <v>66.3471</v>
      </c>
    </row>
    <row r="174" spans="1:5">
      <c r="A174" s="1">
        <v>172</v>
      </c>
      <c r="B174">
        <v>36.57405334517762</v>
      </c>
      <c r="C174">
        <v>72.30437842222389</v>
      </c>
      <c r="D174">
        <v>6.3556</v>
      </c>
      <c r="E174">
        <v>66.6229</v>
      </c>
    </row>
    <row r="175" spans="1:5">
      <c r="A175" s="1">
        <v>173</v>
      </c>
      <c r="B175">
        <v>36.68012590990583</v>
      </c>
      <c r="C175">
        <v>72.26065216604269</v>
      </c>
      <c r="D175">
        <v>6.6507</v>
      </c>
      <c r="E175">
        <v>66.8929</v>
      </c>
    </row>
    <row r="176" spans="1:5">
      <c r="A176" s="1">
        <v>174</v>
      </c>
      <c r="B176">
        <v>36.68012590990583</v>
      </c>
      <c r="C176">
        <v>72.26065216604269</v>
      </c>
      <c r="D176">
        <v>6.9513</v>
      </c>
      <c r="E176">
        <v>67.15689999999999</v>
      </c>
    </row>
    <row r="177" spans="1:5">
      <c r="A177" s="1">
        <v>175</v>
      </c>
      <c r="B177">
        <v>36.68012590990583</v>
      </c>
      <c r="C177">
        <v>72.26065216604269</v>
      </c>
      <c r="D177">
        <v>7.257</v>
      </c>
      <c r="E177">
        <v>67.4148</v>
      </c>
    </row>
    <row r="178" spans="1:5">
      <c r="A178" s="1">
        <v>176</v>
      </c>
      <c r="B178">
        <v>36.68012590990583</v>
      </c>
      <c r="C178">
        <v>72.26065216604269</v>
      </c>
      <c r="D178">
        <v>7.5678</v>
      </c>
      <c r="E178">
        <v>67.6665</v>
      </c>
    </row>
    <row r="179" spans="1:5">
      <c r="A179" s="1">
        <v>177</v>
      </c>
      <c r="B179">
        <v>36.68012590990583</v>
      </c>
      <c r="C179">
        <v>72.26065216604269</v>
      </c>
      <c r="D179">
        <v>7.8836</v>
      </c>
      <c r="E179">
        <v>67.91200000000001</v>
      </c>
    </row>
    <row r="180" spans="1:5">
      <c r="A180" s="1">
        <v>178</v>
      </c>
      <c r="B180">
        <v>36.68012590990583</v>
      </c>
      <c r="C180">
        <v>72.26065216604269</v>
      </c>
      <c r="D180">
        <v>8.2042</v>
      </c>
      <c r="E180">
        <v>68.1512</v>
      </c>
    </row>
    <row r="181" spans="1:5">
      <c r="A181" s="1">
        <v>179</v>
      </c>
      <c r="B181">
        <v>36.68012590990583</v>
      </c>
      <c r="C181">
        <v>72.26065216604269</v>
      </c>
      <c r="D181">
        <v>8.5296</v>
      </c>
      <c r="E181">
        <v>68.38379999999999</v>
      </c>
    </row>
    <row r="182" spans="1:5">
      <c r="A182" s="1">
        <v>180</v>
      </c>
      <c r="B182">
        <v>36.68012590990583</v>
      </c>
      <c r="C182">
        <v>72.26065216604269</v>
      </c>
      <c r="D182">
        <v>8.859500000000001</v>
      </c>
      <c r="E182">
        <v>68.6099</v>
      </c>
    </row>
    <row r="183" spans="1:5">
      <c r="A183" s="1">
        <v>181</v>
      </c>
      <c r="B183">
        <v>36.68012590990583</v>
      </c>
      <c r="C183">
        <v>72.26065216604269</v>
      </c>
      <c r="D183">
        <v>9.194000000000001</v>
      </c>
      <c r="E183">
        <v>68.82940000000001</v>
      </c>
    </row>
    <row r="184" spans="1:5">
      <c r="A184" s="1">
        <v>182</v>
      </c>
      <c r="B184">
        <v>36.68012590990583</v>
      </c>
      <c r="C184">
        <v>72.26065216604269</v>
      </c>
      <c r="D184">
        <v>9.5327</v>
      </c>
      <c r="E184">
        <v>69.04219999999999</v>
      </c>
    </row>
    <row r="185" spans="1:5">
      <c r="A185" s="1">
        <v>183</v>
      </c>
      <c r="B185">
        <v>36.68012590990583</v>
      </c>
      <c r="C185">
        <v>72.26065216604269</v>
      </c>
      <c r="D185">
        <v>9.8756</v>
      </c>
      <c r="E185">
        <v>69.24809999999999</v>
      </c>
    </row>
    <row r="186" spans="1:5">
      <c r="A186" s="1">
        <v>184</v>
      </c>
      <c r="B186">
        <v>36.68012590990583</v>
      </c>
      <c r="C186">
        <v>72.26065216604269</v>
      </c>
      <c r="D186">
        <v>10.2226</v>
      </c>
      <c r="E186">
        <v>69.44710000000001</v>
      </c>
    </row>
    <row r="187" spans="1:5">
      <c r="A187" s="1">
        <v>185</v>
      </c>
      <c r="B187">
        <v>36.68012590990583</v>
      </c>
      <c r="C187">
        <v>72.26065216604269</v>
      </c>
      <c r="D187">
        <v>10.5734</v>
      </c>
      <c r="E187">
        <v>69.6392</v>
      </c>
    </row>
    <row r="188" spans="1:5">
      <c r="A188" s="1">
        <v>186</v>
      </c>
      <c r="B188">
        <v>36.68012590990583</v>
      </c>
      <c r="C188">
        <v>72.26065216604269</v>
      </c>
      <c r="D188">
        <v>10.9281</v>
      </c>
      <c r="E188">
        <v>69.8241</v>
      </c>
    </row>
    <row r="189" spans="1:5">
      <c r="A189" s="1">
        <v>187</v>
      </c>
      <c r="B189">
        <v>36.68012590990583</v>
      </c>
      <c r="C189">
        <v>72.26065216604269</v>
      </c>
      <c r="D189">
        <v>11.2864</v>
      </c>
      <c r="E189">
        <v>70.002</v>
      </c>
    </row>
    <row r="190" spans="1:5">
      <c r="A190" s="1">
        <v>188</v>
      </c>
      <c r="B190">
        <v>36.68012590990583</v>
      </c>
      <c r="C190">
        <v>72.26065216604269</v>
      </c>
      <c r="D190">
        <v>11.6481</v>
      </c>
      <c r="E190">
        <v>70.17270000000001</v>
      </c>
    </row>
    <row r="191" spans="1:5">
      <c r="A191" s="1">
        <v>189</v>
      </c>
      <c r="B191">
        <v>36.68012590990583</v>
      </c>
      <c r="C191">
        <v>72.26065216604269</v>
      </c>
      <c r="D191">
        <v>12.0132</v>
      </c>
      <c r="E191">
        <v>70.3361</v>
      </c>
    </row>
    <row r="192" spans="1:5">
      <c r="A192" s="1">
        <v>190</v>
      </c>
      <c r="B192">
        <v>36.68012590990583</v>
      </c>
      <c r="C192">
        <v>72.26065216604269</v>
      </c>
      <c r="D192">
        <v>12.3815</v>
      </c>
      <c r="E192">
        <v>70.49209999999999</v>
      </c>
    </row>
    <row r="193" spans="1:5">
      <c r="A193" s="1">
        <v>191</v>
      </c>
      <c r="B193">
        <v>36.68012590990583</v>
      </c>
      <c r="C193">
        <v>72.26065216604269</v>
      </c>
      <c r="D193">
        <v>12.7528</v>
      </c>
      <c r="E193">
        <v>70.6408</v>
      </c>
    </row>
    <row r="194" spans="1:5">
      <c r="A194" s="1">
        <v>192</v>
      </c>
      <c r="B194">
        <v>36.68012590990583</v>
      </c>
      <c r="C194">
        <v>72.26065216604269</v>
      </c>
      <c r="D194">
        <v>13.1271</v>
      </c>
      <c r="E194">
        <v>70.782</v>
      </c>
    </row>
    <row r="195" spans="1:5">
      <c r="A195" s="1">
        <v>193</v>
      </c>
      <c r="B195">
        <v>36.68012590990583</v>
      </c>
      <c r="C195">
        <v>72.26065216604269</v>
      </c>
      <c r="D195">
        <v>13.5041</v>
      </c>
      <c r="E195">
        <v>70.9157</v>
      </c>
    </row>
    <row r="196" spans="1:5">
      <c r="A196" s="1">
        <v>194</v>
      </c>
      <c r="B196">
        <v>36.68012590990583</v>
      </c>
      <c r="C196">
        <v>72.26065216604269</v>
      </c>
      <c r="D196">
        <v>13.8837</v>
      </c>
      <c r="E196">
        <v>71.04179999999999</v>
      </c>
    </row>
    <row r="197" spans="1:5">
      <c r="A197" s="1">
        <v>195</v>
      </c>
      <c r="B197">
        <v>36.68012590990583</v>
      </c>
      <c r="C197">
        <v>72.26065216604269</v>
      </c>
      <c r="D197">
        <v>14.2657</v>
      </c>
      <c r="E197">
        <v>71.16030000000001</v>
      </c>
    </row>
    <row r="198" spans="1:5">
      <c r="A198" s="1">
        <v>196</v>
      </c>
      <c r="B198">
        <v>36.68012590990583</v>
      </c>
      <c r="C198">
        <v>72.26065216604269</v>
      </c>
      <c r="D198">
        <v>14.65</v>
      </c>
      <c r="E198">
        <v>71.27119999999999</v>
      </c>
    </row>
    <row r="199" spans="1:5">
      <c r="A199" s="1">
        <v>197</v>
      </c>
      <c r="B199">
        <v>36.68012590990583</v>
      </c>
      <c r="C199">
        <v>72.26065216604269</v>
      </c>
      <c r="D199">
        <v>15.0365</v>
      </c>
      <c r="E199">
        <v>71.37430000000001</v>
      </c>
    </row>
    <row r="200" spans="1:5">
      <c r="A200" s="1">
        <v>198</v>
      </c>
      <c r="B200">
        <v>36.68012590990583</v>
      </c>
      <c r="C200">
        <v>72.26065216604269</v>
      </c>
      <c r="D200">
        <v>15.4249</v>
      </c>
      <c r="E200">
        <v>71.4697</v>
      </c>
    </row>
    <row r="201" spans="1:5">
      <c r="A201" s="1">
        <v>199</v>
      </c>
      <c r="B201">
        <v>36.68012590990583</v>
      </c>
      <c r="C201">
        <v>72.26065216604269</v>
      </c>
      <c r="D201">
        <v>15.8152</v>
      </c>
      <c r="E201">
        <v>71.5573</v>
      </c>
    </row>
    <row r="202" spans="1:5">
      <c r="A202" s="1">
        <v>200</v>
      </c>
      <c r="B202">
        <v>36.68012590990583</v>
      </c>
      <c r="C202">
        <v>72.26065216604269</v>
      </c>
      <c r="D202">
        <v>16.2072</v>
      </c>
      <c r="E202">
        <v>71.6371</v>
      </c>
    </row>
    <row r="203" spans="1:5">
      <c r="A203" s="1">
        <v>201</v>
      </c>
      <c r="B203">
        <v>36.68012590990583</v>
      </c>
      <c r="C203">
        <v>72.26065216604269</v>
      </c>
      <c r="D203">
        <v>16.6007</v>
      </c>
      <c r="E203">
        <v>71.709</v>
      </c>
    </row>
    <row r="204" spans="1:5">
      <c r="A204" s="1">
        <v>202</v>
      </c>
      <c r="B204">
        <v>36.68012590990583</v>
      </c>
      <c r="C204">
        <v>72.26065216604269</v>
      </c>
      <c r="D204">
        <v>16.9955</v>
      </c>
      <c r="E204">
        <v>71.773</v>
      </c>
    </row>
    <row r="205" spans="1:5">
      <c r="A205" s="1">
        <v>203</v>
      </c>
      <c r="B205">
        <v>36.68012590990583</v>
      </c>
      <c r="C205">
        <v>72.26065216604269</v>
      </c>
      <c r="D205">
        <v>17.3915</v>
      </c>
      <c r="E205">
        <v>71.8292</v>
      </c>
    </row>
    <row r="206" spans="1:5">
      <c r="A206" s="1">
        <v>204</v>
      </c>
      <c r="B206">
        <v>36.68012590990583</v>
      </c>
      <c r="C206">
        <v>72.26065216604269</v>
      </c>
      <c r="D206">
        <v>17.7886</v>
      </c>
      <c r="E206">
        <v>71.87739999999999</v>
      </c>
    </row>
    <row r="207" spans="1:5">
      <c r="A207" s="1">
        <v>205</v>
      </c>
      <c r="B207">
        <v>36.68012590990583</v>
      </c>
      <c r="C207">
        <v>72.26065216604269</v>
      </c>
      <c r="D207">
        <v>18.1866</v>
      </c>
      <c r="E207">
        <v>71.91759999999999</v>
      </c>
    </row>
    <row r="208" spans="1:5">
      <c r="A208" s="1">
        <v>206</v>
      </c>
      <c r="B208">
        <v>36.68012590990583</v>
      </c>
      <c r="C208">
        <v>72.26065216604269</v>
      </c>
      <c r="D208">
        <v>18.5853</v>
      </c>
      <c r="E208">
        <v>71.9499</v>
      </c>
    </row>
    <row r="209" spans="1:5">
      <c r="A209" s="1">
        <v>207</v>
      </c>
      <c r="B209">
        <v>36.68012590990583</v>
      </c>
      <c r="C209">
        <v>72.26065216604269</v>
      </c>
      <c r="D209">
        <v>18.9845</v>
      </c>
      <c r="E209">
        <v>71.9742</v>
      </c>
    </row>
    <row r="210" spans="1:5">
      <c r="A210" s="1">
        <v>208</v>
      </c>
      <c r="B210">
        <v>36.68012590990583</v>
      </c>
      <c r="C210">
        <v>72.26065216604269</v>
      </c>
      <c r="D210">
        <v>19.3842</v>
      </c>
      <c r="E210">
        <v>71.9905</v>
      </c>
    </row>
    <row r="211" spans="1:5">
      <c r="A211" s="1">
        <v>209</v>
      </c>
      <c r="B211">
        <v>36.68012590990583</v>
      </c>
      <c r="C211">
        <v>72.26065216604269</v>
      </c>
      <c r="D211">
        <v>19.7841</v>
      </c>
      <c r="E211">
        <v>71.9988</v>
      </c>
    </row>
    <row r="212" spans="1:5">
      <c r="A212" s="1">
        <v>210</v>
      </c>
      <c r="B212">
        <v>36.68012590990583</v>
      </c>
      <c r="C212">
        <v>72.26065216604269</v>
      </c>
      <c r="D212">
        <v>20.1841</v>
      </c>
      <c r="E212">
        <v>71.9992</v>
      </c>
    </row>
    <row r="213" spans="1:5">
      <c r="A213" s="1">
        <v>211</v>
      </c>
      <c r="B213">
        <v>36.68012590990583</v>
      </c>
      <c r="C213">
        <v>72.26065216604269</v>
      </c>
      <c r="D213">
        <v>20</v>
      </c>
      <c r="E213">
        <v>72</v>
      </c>
    </row>
    <row r="214" spans="1:5">
      <c r="A214" s="1">
        <v>212</v>
      </c>
      <c r="B214">
        <v>36.68012590990583</v>
      </c>
      <c r="C214">
        <v>72.26065216604269</v>
      </c>
      <c r="D214">
        <v>20.4</v>
      </c>
      <c r="E214">
        <v>72</v>
      </c>
    </row>
    <row r="215" spans="1:5">
      <c r="A215" s="1">
        <v>213</v>
      </c>
      <c r="B215">
        <v>36.68012590990583</v>
      </c>
      <c r="C215">
        <v>72.26065216604269</v>
      </c>
      <c r="D215">
        <v>20.8</v>
      </c>
      <c r="E215">
        <v>72</v>
      </c>
    </row>
    <row r="216" spans="1:5">
      <c r="A216" s="1">
        <v>214</v>
      </c>
      <c r="B216">
        <v>36.68012590990583</v>
      </c>
      <c r="C216">
        <v>72.26065216604269</v>
      </c>
      <c r="D216">
        <v>21.2</v>
      </c>
      <c r="E216">
        <v>72</v>
      </c>
    </row>
    <row r="217" spans="1:5">
      <c r="A217" s="1">
        <v>215</v>
      </c>
      <c r="B217">
        <v>36.68012590990583</v>
      </c>
      <c r="C217">
        <v>72.26065216604269</v>
      </c>
      <c r="D217">
        <v>21.6</v>
      </c>
      <c r="E217">
        <v>72</v>
      </c>
    </row>
    <row r="218" spans="1:5">
      <c r="A218" s="1">
        <v>216</v>
      </c>
      <c r="B218">
        <v>36.68012590990583</v>
      </c>
      <c r="C218">
        <v>72.26065216604269</v>
      </c>
      <c r="D218">
        <v>22</v>
      </c>
      <c r="E218">
        <v>72</v>
      </c>
    </row>
    <row r="219" spans="1:5">
      <c r="A219" s="1">
        <v>217</v>
      </c>
      <c r="B219">
        <v>36.68012590990583</v>
      </c>
      <c r="C219">
        <v>72.26065216604269</v>
      </c>
      <c r="D219">
        <v>22.4</v>
      </c>
      <c r="E219">
        <v>72</v>
      </c>
    </row>
    <row r="220" spans="1:5">
      <c r="A220" s="1">
        <v>218</v>
      </c>
      <c r="B220">
        <v>36.68012590990583</v>
      </c>
      <c r="C220">
        <v>72.26065216604269</v>
      </c>
      <c r="D220">
        <v>22.8</v>
      </c>
      <c r="E220">
        <v>72</v>
      </c>
    </row>
    <row r="221" spans="1:5">
      <c r="A221" s="1">
        <v>219</v>
      </c>
      <c r="B221">
        <v>36.68012590990583</v>
      </c>
      <c r="C221">
        <v>72.26065216604269</v>
      </c>
      <c r="D221">
        <v>23.2</v>
      </c>
      <c r="E221">
        <v>72</v>
      </c>
    </row>
    <row r="222" spans="1:5">
      <c r="A222" s="1">
        <v>220</v>
      </c>
      <c r="B222">
        <v>36.68012590990583</v>
      </c>
      <c r="C222">
        <v>72.26065216604269</v>
      </c>
      <c r="D222">
        <v>23.6</v>
      </c>
      <c r="E222">
        <v>72</v>
      </c>
    </row>
    <row r="223" spans="1:5">
      <c r="A223" s="1">
        <v>221</v>
      </c>
      <c r="B223">
        <v>36.68012590990583</v>
      </c>
      <c r="C223">
        <v>72.26065216604269</v>
      </c>
      <c r="D223">
        <v>24</v>
      </c>
      <c r="E223">
        <v>72</v>
      </c>
    </row>
    <row r="224" spans="1:5">
      <c r="A224" s="1">
        <v>222</v>
      </c>
      <c r="B224">
        <v>36.68012590990583</v>
      </c>
      <c r="C224">
        <v>72.26065216604269</v>
      </c>
      <c r="D224">
        <v>24.4</v>
      </c>
      <c r="E224">
        <v>72</v>
      </c>
    </row>
    <row r="225" spans="1:5">
      <c r="A225" s="1">
        <v>223</v>
      </c>
      <c r="B225">
        <v>36.68012590990583</v>
      </c>
      <c r="C225">
        <v>72.26065216604269</v>
      </c>
      <c r="D225">
        <v>24.8</v>
      </c>
      <c r="E225">
        <v>72</v>
      </c>
    </row>
    <row r="226" spans="1:5">
      <c r="A226" s="1">
        <v>224</v>
      </c>
      <c r="B226">
        <v>36.68012590990583</v>
      </c>
      <c r="C226">
        <v>72.26065216604269</v>
      </c>
      <c r="D226">
        <v>25.2</v>
      </c>
      <c r="E226">
        <v>72</v>
      </c>
    </row>
    <row r="227" spans="1:5">
      <c r="A227" s="1">
        <v>225</v>
      </c>
      <c r="B227">
        <v>36.68012590990583</v>
      </c>
      <c r="C227">
        <v>72.26065216604269</v>
      </c>
      <c r="D227">
        <v>25.6</v>
      </c>
      <c r="E227">
        <v>72</v>
      </c>
    </row>
    <row r="228" spans="1:5">
      <c r="A228" s="1">
        <v>226</v>
      </c>
      <c r="B228">
        <v>36.68012590990583</v>
      </c>
      <c r="C228">
        <v>72.26065216604269</v>
      </c>
      <c r="D228">
        <v>26</v>
      </c>
      <c r="E228">
        <v>72</v>
      </c>
    </row>
    <row r="229" spans="1:5">
      <c r="A229" s="1">
        <v>227</v>
      </c>
      <c r="B229">
        <v>36.68012590990583</v>
      </c>
      <c r="C229">
        <v>72.26065216604269</v>
      </c>
      <c r="D229">
        <v>26.4</v>
      </c>
      <c r="E229">
        <v>72</v>
      </c>
    </row>
    <row r="230" spans="1:5">
      <c r="A230" s="1">
        <v>228</v>
      </c>
      <c r="B230">
        <v>36.68012590990583</v>
      </c>
      <c r="C230">
        <v>72.26065216604269</v>
      </c>
      <c r="D230">
        <v>26.8</v>
      </c>
      <c r="E230">
        <v>72</v>
      </c>
    </row>
    <row r="231" spans="1:5">
      <c r="A231" s="1">
        <v>229</v>
      </c>
      <c r="B231">
        <v>36.68012590990583</v>
      </c>
      <c r="C231">
        <v>72.26065216604269</v>
      </c>
      <c r="D231">
        <v>27.2</v>
      </c>
      <c r="E231">
        <v>72</v>
      </c>
    </row>
    <row r="232" spans="1:5">
      <c r="A232" s="1">
        <v>230</v>
      </c>
      <c r="B232">
        <v>36.68012590990583</v>
      </c>
      <c r="C232">
        <v>72.26065216604269</v>
      </c>
      <c r="D232">
        <v>27.6</v>
      </c>
      <c r="E232">
        <v>72</v>
      </c>
    </row>
    <row r="233" spans="1:5">
      <c r="A233" s="1">
        <v>231</v>
      </c>
      <c r="B233">
        <v>36.68012590990583</v>
      </c>
      <c r="C233">
        <v>72.26065216604269</v>
      </c>
      <c r="D233">
        <v>28</v>
      </c>
      <c r="E233">
        <v>72</v>
      </c>
    </row>
    <row r="234" spans="1:5">
      <c r="A234" s="1">
        <v>232</v>
      </c>
      <c r="B234">
        <v>36.68012590990583</v>
      </c>
      <c r="C234">
        <v>72.26065216604269</v>
      </c>
      <c r="D234">
        <v>28.4</v>
      </c>
      <c r="E234">
        <v>72</v>
      </c>
    </row>
    <row r="235" spans="1:5">
      <c r="A235" s="1">
        <v>233</v>
      </c>
      <c r="B235">
        <v>36.68012590990583</v>
      </c>
      <c r="C235">
        <v>72.26065216604269</v>
      </c>
      <c r="D235">
        <v>28.8</v>
      </c>
      <c r="E235">
        <v>72</v>
      </c>
    </row>
    <row r="236" spans="1:5">
      <c r="A236" s="1">
        <v>234</v>
      </c>
      <c r="B236">
        <v>36.68012590990583</v>
      </c>
      <c r="C236">
        <v>72.26065216604269</v>
      </c>
      <c r="D236">
        <v>29.2</v>
      </c>
      <c r="E236">
        <v>72</v>
      </c>
    </row>
    <row r="237" spans="1:5">
      <c r="A237" s="1">
        <v>235</v>
      </c>
      <c r="B237">
        <v>36.68012590990583</v>
      </c>
      <c r="C237">
        <v>72.26065216604269</v>
      </c>
      <c r="D237">
        <v>29.6</v>
      </c>
      <c r="E237">
        <v>72</v>
      </c>
    </row>
    <row r="238" spans="1:5">
      <c r="A238" s="1">
        <v>236</v>
      </c>
      <c r="B238">
        <v>36.68012590990583</v>
      </c>
      <c r="C238">
        <v>72.26065216604269</v>
      </c>
      <c r="D238">
        <v>30</v>
      </c>
      <c r="E238">
        <v>72</v>
      </c>
    </row>
    <row r="239" spans="1:5">
      <c r="A239" s="1">
        <v>237</v>
      </c>
      <c r="B239">
        <v>36.68012590990583</v>
      </c>
      <c r="C239">
        <v>72.26065216604269</v>
      </c>
      <c r="D239">
        <v>30.4</v>
      </c>
      <c r="E239">
        <v>72</v>
      </c>
    </row>
    <row r="240" spans="1:5">
      <c r="A240" s="1">
        <v>238</v>
      </c>
      <c r="B240">
        <v>36.68012590990583</v>
      </c>
      <c r="C240">
        <v>72.26065216604269</v>
      </c>
      <c r="D240">
        <v>30.8</v>
      </c>
      <c r="E240">
        <v>72</v>
      </c>
    </row>
    <row r="241" spans="1:5">
      <c r="A241" s="1">
        <v>239</v>
      </c>
      <c r="B241">
        <v>36.68012590990583</v>
      </c>
      <c r="C241">
        <v>72.26065216604269</v>
      </c>
      <c r="D241">
        <v>31.2</v>
      </c>
      <c r="E241">
        <v>72</v>
      </c>
    </row>
    <row r="242" spans="1:5">
      <c r="A242" s="1">
        <v>240</v>
      </c>
      <c r="B242">
        <v>36.68012590990583</v>
      </c>
      <c r="C242">
        <v>72.26065216604269</v>
      </c>
      <c r="D242">
        <v>31.6</v>
      </c>
      <c r="E242">
        <v>72</v>
      </c>
    </row>
    <row r="243" spans="1:5">
      <c r="A243" s="1">
        <v>241</v>
      </c>
      <c r="B243">
        <v>36.68012590990583</v>
      </c>
      <c r="C243">
        <v>72.26065216604269</v>
      </c>
      <c r="D243">
        <v>32</v>
      </c>
      <c r="E243">
        <v>72</v>
      </c>
    </row>
    <row r="244" spans="1:5">
      <c r="A244" s="1">
        <v>242</v>
      </c>
      <c r="B244">
        <v>36.68012590990583</v>
      </c>
      <c r="C244">
        <v>72.26065216604269</v>
      </c>
      <c r="D244">
        <v>32.4</v>
      </c>
      <c r="E244">
        <v>72</v>
      </c>
    </row>
    <row r="245" spans="1:5">
      <c r="A245" s="1">
        <v>243</v>
      </c>
      <c r="B245">
        <v>36.68012590990583</v>
      </c>
      <c r="C245">
        <v>72.26065216604269</v>
      </c>
      <c r="D245">
        <v>32.8</v>
      </c>
      <c r="E245">
        <v>72</v>
      </c>
    </row>
    <row r="246" spans="1:5">
      <c r="A246" s="1">
        <v>244</v>
      </c>
      <c r="B246">
        <v>36.68012590990583</v>
      </c>
      <c r="C246">
        <v>72.26065216604269</v>
      </c>
      <c r="D246">
        <v>33.2</v>
      </c>
      <c r="E246">
        <v>72</v>
      </c>
    </row>
    <row r="247" spans="1:5">
      <c r="A247" s="1">
        <v>245</v>
      </c>
      <c r="B247">
        <v>36.68012590990583</v>
      </c>
      <c r="C247">
        <v>72.26065216604269</v>
      </c>
      <c r="D247">
        <v>33.6</v>
      </c>
      <c r="E247">
        <v>72</v>
      </c>
    </row>
    <row r="248" spans="1:5">
      <c r="A248" s="1">
        <v>246</v>
      </c>
      <c r="B248">
        <v>36.68012590990583</v>
      </c>
      <c r="C248">
        <v>72.26065216604269</v>
      </c>
      <c r="D248">
        <v>34</v>
      </c>
      <c r="E248">
        <v>72</v>
      </c>
    </row>
    <row r="249" spans="1:5">
      <c r="A249" s="1">
        <v>247</v>
      </c>
      <c r="B249">
        <v>36.68012590990583</v>
      </c>
      <c r="C249">
        <v>72.26065216604269</v>
      </c>
      <c r="D249">
        <v>34.4</v>
      </c>
      <c r="E249">
        <v>72</v>
      </c>
    </row>
    <row r="250" spans="1:5">
      <c r="A250" s="1">
        <v>248</v>
      </c>
      <c r="B250">
        <v>36.68012590990583</v>
      </c>
      <c r="C250">
        <v>72.26065216604269</v>
      </c>
      <c r="D250">
        <v>34.8</v>
      </c>
      <c r="E250">
        <v>72</v>
      </c>
    </row>
    <row r="251" spans="1:5">
      <c r="A251" s="1">
        <v>249</v>
      </c>
      <c r="B251">
        <v>36.68012590990583</v>
      </c>
      <c r="C251">
        <v>72.26065216604269</v>
      </c>
      <c r="D251">
        <v>35.2</v>
      </c>
      <c r="E251">
        <v>72</v>
      </c>
    </row>
    <row r="252" spans="1:5">
      <c r="A252" s="1">
        <v>250</v>
      </c>
      <c r="B252">
        <v>36.68012590990583</v>
      </c>
      <c r="C252">
        <v>72.26065216604269</v>
      </c>
      <c r="D252">
        <v>35.6</v>
      </c>
      <c r="E252">
        <v>72</v>
      </c>
    </row>
    <row r="253" spans="1:5">
      <c r="A253" s="1">
        <v>251</v>
      </c>
      <c r="B253">
        <v>36.68012590990583</v>
      </c>
      <c r="C253">
        <v>72.26065216604269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0.0310514134434634</v>
      </c>
      <c r="C5">
        <v>0.06617962337344645</v>
      </c>
      <c r="D5">
        <v>0</v>
      </c>
      <c r="E5">
        <v>1.2</v>
      </c>
    </row>
    <row r="6" spans="1:5">
      <c r="A6" s="1">
        <v>4</v>
      </c>
      <c r="B6">
        <v>0.04728453311711876</v>
      </c>
      <c r="C6">
        <v>0.2571076041444257</v>
      </c>
      <c r="D6">
        <v>0</v>
      </c>
      <c r="E6">
        <v>1.6</v>
      </c>
    </row>
    <row r="7" spans="1:5">
      <c r="A7" s="1">
        <v>5</v>
      </c>
      <c r="B7">
        <v>0.05687638622729406</v>
      </c>
      <c r="C7">
        <v>0.58778294544426</v>
      </c>
      <c r="D7">
        <v>0</v>
      </c>
      <c r="E7">
        <v>2</v>
      </c>
    </row>
    <row r="8" spans="1:5">
      <c r="A8" s="1">
        <v>6</v>
      </c>
      <c r="B8">
        <v>0.1125353516118188</v>
      </c>
      <c r="C8">
        <v>1.007223401040401</v>
      </c>
      <c r="D8">
        <v>0</v>
      </c>
      <c r="E8">
        <v>2.4</v>
      </c>
    </row>
    <row r="9" spans="1:5">
      <c r="A9" s="1">
        <v>7</v>
      </c>
      <c r="B9">
        <v>0.1443407602167829</v>
      </c>
      <c r="C9">
        <v>1.54407939588768</v>
      </c>
      <c r="D9">
        <v>0</v>
      </c>
      <c r="E9">
        <v>2.8</v>
      </c>
    </row>
    <row r="10" spans="1:5">
      <c r="A10" s="1">
        <v>8</v>
      </c>
      <c r="B10">
        <v>0.1975694362781998</v>
      </c>
      <c r="C10">
        <v>2.168880294241258</v>
      </c>
      <c r="D10">
        <v>0</v>
      </c>
      <c r="E10">
        <v>3.2</v>
      </c>
    </row>
    <row r="11" spans="1:5">
      <c r="A11" s="1">
        <v>9</v>
      </c>
      <c r="B11">
        <v>0.3626678467205682</v>
      </c>
      <c r="C11">
        <v>3.034637478909941</v>
      </c>
      <c r="D11">
        <v>0</v>
      </c>
      <c r="E11">
        <v>3.6</v>
      </c>
    </row>
    <row r="12" spans="1:5">
      <c r="A12" s="1">
        <v>10</v>
      </c>
      <c r="B12">
        <v>0.4847276537440308</v>
      </c>
      <c r="C12">
        <v>3.993235507288427</v>
      </c>
      <c r="D12">
        <v>0</v>
      </c>
      <c r="E12">
        <v>4</v>
      </c>
    </row>
    <row r="13" spans="1:5">
      <c r="A13" s="1">
        <v>11</v>
      </c>
      <c r="B13">
        <v>0.6199784012452111</v>
      </c>
      <c r="C13">
        <v>4.799012228757197</v>
      </c>
      <c r="D13">
        <v>0</v>
      </c>
      <c r="E13">
        <v>4.4</v>
      </c>
    </row>
    <row r="14" spans="1:5">
      <c r="A14" s="1">
        <v>12</v>
      </c>
      <c r="B14">
        <v>0.7315623198285587</v>
      </c>
      <c r="C14">
        <v>5.586892610559437</v>
      </c>
      <c r="D14">
        <v>0</v>
      </c>
      <c r="E14">
        <v>4.8</v>
      </c>
    </row>
    <row r="15" spans="1:5">
      <c r="A15" s="1">
        <v>13</v>
      </c>
      <c r="B15">
        <v>0.8904771837805008</v>
      </c>
      <c r="C15">
        <v>6.338975923586631</v>
      </c>
      <c r="D15">
        <v>0</v>
      </c>
      <c r="E15">
        <v>5.2</v>
      </c>
    </row>
    <row r="16" spans="1:5">
      <c r="A16" s="1">
        <v>14</v>
      </c>
      <c r="B16">
        <v>1.033046875012709</v>
      </c>
      <c r="C16">
        <v>7.321081221417403</v>
      </c>
      <c r="D16">
        <v>0</v>
      </c>
      <c r="E16">
        <v>5.6</v>
      </c>
    </row>
    <row r="17" spans="1:5">
      <c r="A17" s="1">
        <v>15</v>
      </c>
      <c r="B17">
        <v>1.179493670895571</v>
      </c>
      <c r="C17">
        <v>8.310861960542232</v>
      </c>
      <c r="D17">
        <v>0</v>
      </c>
      <c r="E17">
        <v>6</v>
      </c>
    </row>
    <row r="18" spans="1:5">
      <c r="A18" s="1">
        <v>16</v>
      </c>
      <c r="B18">
        <v>1.298726146798067</v>
      </c>
      <c r="C18">
        <v>9.156778643608678</v>
      </c>
      <c r="D18">
        <v>0</v>
      </c>
      <c r="E18">
        <v>6.4</v>
      </c>
    </row>
    <row r="19" spans="1:5">
      <c r="A19" s="1">
        <v>17</v>
      </c>
      <c r="B19">
        <v>1.419674863726891</v>
      </c>
      <c r="C19">
        <v>10.05848907550169</v>
      </c>
      <c r="D19">
        <v>0</v>
      </c>
      <c r="E19">
        <v>6.8</v>
      </c>
    </row>
    <row r="20" spans="1:5">
      <c r="A20" s="1">
        <v>18</v>
      </c>
      <c r="B20">
        <v>1.507860936038944</v>
      </c>
      <c r="C20">
        <v>10.93563673033028</v>
      </c>
      <c r="D20">
        <v>0</v>
      </c>
      <c r="E20">
        <v>7.2</v>
      </c>
    </row>
    <row r="21" spans="1:5">
      <c r="A21" s="1">
        <v>19</v>
      </c>
      <c r="B21">
        <v>1.623849435083805</v>
      </c>
      <c r="C21">
        <v>11.72997777175923</v>
      </c>
      <c r="D21">
        <v>0</v>
      </c>
      <c r="E21">
        <v>7.6</v>
      </c>
    </row>
    <row r="22" spans="1:5">
      <c r="A22" s="1">
        <v>20</v>
      </c>
      <c r="B22">
        <v>1.78968141192757</v>
      </c>
      <c r="C22">
        <v>12.97379795248219</v>
      </c>
      <c r="D22">
        <v>0</v>
      </c>
      <c r="E22">
        <v>8</v>
      </c>
    </row>
    <row r="23" spans="1:5">
      <c r="A23" s="1">
        <v>21</v>
      </c>
      <c r="B23">
        <v>1.924029903579098</v>
      </c>
      <c r="C23">
        <v>13.92262982533555</v>
      </c>
      <c r="D23">
        <v>0</v>
      </c>
      <c r="E23">
        <v>8.4</v>
      </c>
    </row>
    <row r="24" spans="1:5">
      <c r="A24" s="1">
        <v>22</v>
      </c>
      <c r="B24">
        <v>2.051617291093455</v>
      </c>
      <c r="C24">
        <v>14.87492683843606</v>
      </c>
      <c r="D24">
        <v>0</v>
      </c>
      <c r="E24">
        <v>8.800000000000001</v>
      </c>
    </row>
    <row r="25" spans="1:5">
      <c r="A25" s="1">
        <v>23</v>
      </c>
      <c r="B25">
        <v>2.216783287764693</v>
      </c>
      <c r="C25">
        <v>15.73076129667854</v>
      </c>
      <c r="D25">
        <v>0</v>
      </c>
      <c r="E25">
        <v>9.199999999999999</v>
      </c>
    </row>
    <row r="26" spans="1:5">
      <c r="A26" s="1">
        <v>24</v>
      </c>
      <c r="B26">
        <v>2.358264533037482</v>
      </c>
      <c r="C26">
        <v>16.4489408201415</v>
      </c>
      <c r="D26">
        <v>0</v>
      </c>
      <c r="E26">
        <v>9.6</v>
      </c>
    </row>
    <row r="27" spans="1:5">
      <c r="A27" s="1">
        <v>25</v>
      </c>
      <c r="B27">
        <v>2.513789543132368</v>
      </c>
      <c r="C27">
        <v>17.47574180490932</v>
      </c>
      <c r="D27">
        <v>0</v>
      </c>
      <c r="E27">
        <v>10</v>
      </c>
    </row>
    <row r="28" spans="1:5">
      <c r="A28" s="1">
        <v>26</v>
      </c>
      <c r="B28">
        <v>2.661564636300604</v>
      </c>
      <c r="C28">
        <v>18.09833489269583</v>
      </c>
      <c r="D28">
        <v>0</v>
      </c>
      <c r="E28">
        <v>10.4</v>
      </c>
    </row>
    <row r="29" spans="1:5">
      <c r="A29" s="1">
        <v>27</v>
      </c>
      <c r="B29">
        <v>2.701116759184059</v>
      </c>
      <c r="C29">
        <v>18.7136904383857</v>
      </c>
      <c r="D29">
        <v>0</v>
      </c>
      <c r="E29">
        <v>10.8</v>
      </c>
    </row>
    <row r="30" spans="1:5">
      <c r="A30" s="1">
        <v>28</v>
      </c>
      <c r="B30">
        <v>2.77122831933383</v>
      </c>
      <c r="C30">
        <v>19.41564382603672</v>
      </c>
      <c r="D30">
        <v>0</v>
      </c>
      <c r="E30">
        <v>11.2</v>
      </c>
    </row>
    <row r="31" spans="1:5">
      <c r="A31" s="1">
        <v>29</v>
      </c>
      <c r="B31">
        <v>2.844078568314223</v>
      </c>
      <c r="C31">
        <v>20.20079030852359</v>
      </c>
      <c r="D31">
        <v>0</v>
      </c>
      <c r="E31">
        <v>11.6</v>
      </c>
    </row>
    <row r="32" spans="1:5">
      <c r="A32" s="1">
        <v>30</v>
      </c>
      <c r="B32">
        <v>2.886067516106162</v>
      </c>
      <c r="C32">
        <v>20.80645827354381</v>
      </c>
      <c r="D32">
        <v>0</v>
      </c>
      <c r="E32">
        <v>12</v>
      </c>
    </row>
    <row r="33" spans="1:5">
      <c r="A33" s="1">
        <v>31</v>
      </c>
      <c r="B33">
        <v>2.924216150030876</v>
      </c>
      <c r="C33">
        <v>21.40621889993217</v>
      </c>
      <c r="D33">
        <v>0</v>
      </c>
      <c r="E33">
        <v>12.4</v>
      </c>
    </row>
    <row r="34" spans="1:5">
      <c r="A34" s="1">
        <v>32</v>
      </c>
      <c r="B34">
        <v>2.935365715079456</v>
      </c>
      <c r="C34">
        <v>22.0331612582647</v>
      </c>
      <c r="D34">
        <v>0</v>
      </c>
      <c r="E34">
        <v>12.8</v>
      </c>
    </row>
    <row r="35" spans="1:5">
      <c r="A35" s="1">
        <v>33</v>
      </c>
      <c r="B35">
        <v>2.938931817727177</v>
      </c>
      <c r="C35">
        <v>22.72739921408035</v>
      </c>
      <c r="D35">
        <v>0</v>
      </c>
      <c r="E35">
        <v>13.2</v>
      </c>
    </row>
    <row r="36" spans="1:5">
      <c r="A36" s="1">
        <v>34</v>
      </c>
      <c r="B36">
        <v>2.913518441391731</v>
      </c>
      <c r="C36">
        <v>23.33350373929554</v>
      </c>
      <c r="D36">
        <v>0</v>
      </c>
      <c r="E36">
        <v>13.6</v>
      </c>
    </row>
    <row r="37" spans="1:5">
      <c r="A37" s="1">
        <v>35</v>
      </c>
      <c r="B37">
        <v>2.855212100146393</v>
      </c>
      <c r="C37">
        <v>23.98607327205731</v>
      </c>
      <c r="D37">
        <v>0</v>
      </c>
      <c r="E37">
        <v>14</v>
      </c>
    </row>
    <row r="38" spans="1:5">
      <c r="A38" s="1">
        <v>36</v>
      </c>
      <c r="B38">
        <v>2.792553831270807</v>
      </c>
      <c r="C38">
        <v>24.58302434658689</v>
      </c>
      <c r="D38">
        <v>0</v>
      </c>
      <c r="E38">
        <v>14.4</v>
      </c>
    </row>
    <row r="39" spans="1:5">
      <c r="A39" s="1">
        <v>37</v>
      </c>
      <c r="B39">
        <v>2.67331611446811</v>
      </c>
      <c r="C39">
        <v>25.35574103397445</v>
      </c>
      <c r="D39">
        <v>0</v>
      </c>
      <c r="E39">
        <v>14.8</v>
      </c>
    </row>
    <row r="40" spans="1:5">
      <c r="A40" s="1">
        <v>38</v>
      </c>
      <c r="B40">
        <v>2.539026188563715</v>
      </c>
      <c r="C40">
        <v>26.02563802052352</v>
      </c>
      <c r="D40">
        <v>0</v>
      </c>
      <c r="E40">
        <v>15.2</v>
      </c>
    </row>
    <row r="41" spans="1:5">
      <c r="A41" s="1">
        <v>39</v>
      </c>
      <c r="B41">
        <v>2.356167675706886</v>
      </c>
      <c r="C41">
        <v>26.92590734936827</v>
      </c>
      <c r="D41">
        <v>0</v>
      </c>
      <c r="E41">
        <v>15.6</v>
      </c>
    </row>
    <row r="42" spans="1:5">
      <c r="A42" s="1">
        <v>40</v>
      </c>
      <c r="B42">
        <v>2.254151824192852</v>
      </c>
      <c r="C42">
        <v>27.43577528381532</v>
      </c>
      <c r="D42">
        <v>0</v>
      </c>
      <c r="E42">
        <v>16</v>
      </c>
    </row>
    <row r="43" spans="1:5">
      <c r="A43" s="1">
        <v>41</v>
      </c>
      <c r="B43">
        <v>2.15486635495559</v>
      </c>
      <c r="C43">
        <v>27.96221379381788</v>
      </c>
      <c r="D43">
        <v>0</v>
      </c>
      <c r="E43">
        <v>16.4</v>
      </c>
    </row>
    <row r="44" spans="1:5">
      <c r="A44" s="1">
        <v>42</v>
      </c>
      <c r="B44">
        <v>2.003613245890255</v>
      </c>
      <c r="C44">
        <v>28.61715496675587</v>
      </c>
      <c r="D44">
        <v>0</v>
      </c>
      <c r="E44">
        <v>16.8</v>
      </c>
    </row>
    <row r="45" spans="1:5">
      <c r="A45" s="1">
        <v>43</v>
      </c>
      <c r="B45">
        <v>1.921429327904357</v>
      </c>
      <c r="C45">
        <v>29.18065001362251</v>
      </c>
      <c r="D45">
        <v>0</v>
      </c>
      <c r="E45">
        <v>17.2</v>
      </c>
    </row>
    <row r="46" spans="1:5">
      <c r="A46" s="1">
        <v>44</v>
      </c>
      <c r="B46">
        <v>1.823510750840167</v>
      </c>
      <c r="C46">
        <v>29.71830013656568</v>
      </c>
      <c r="D46">
        <v>0</v>
      </c>
      <c r="E46">
        <v>17.6</v>
      </c>
    </row>
    <row r="47" spans="1:5">
      <c r="A47" s="1">
        <v>45</v>
      </c>
      <c r="B47">
        <v>1.775144272111901</v>
      </c>
      <c r="C47">
        <v>30.33637310003555</v>
      </c>
      <c r="D47">
        <v>0</v>
      </c>
      <c r="E47">
        <v>18</v>
      </c>
    </row>
    <row r="48" spans="1:5">
      <c r="A48" s="1">
        <v>46</v>
      </c>
      <c r="B48">
        <v>1.692859370809104</v>
      </c>
      <c r="C48">
        <v>30.93706918773689</v>
      </c>
      <c r="D48">
        <v>0</v>
      </c>
      <c r="E48">
        <v>18.4</v>
      </c>
    </row>
    <row r="49" spans="1:5">
      <c r="A49" s="1">
        <v>47</v>
      </c>
      <c r="B49">
        <v>1.633987308367446</v>
      </c>
      <c r="C49">
        <v>31.59100891062869</v>
      </c>
      <c r="D49">
        <v>0</v>
      </c>
      <c r="E49">
        <v>18.8</v>
      </c>
    </row>
    <row r="50" spans="1:5">
      <c r="A50" s="1">
        <v>48</v>
      </c>
      <c r="B50">
        <v>1.618035837793294</v>
      </c>
      <c r="C50">
        <v>32.18105868443379</v>
      </c>
      <c r="D50">
        <v>0</v>
      </c>
      <c r="E50">
        <v>19.2</v>
      </c>
    </row>
    <row r="51" spans="1:5">
      <c r="A51" s="1">
        <v>49</v>
      </c>
      <c r="B51">
        <v>1.58803639499363</v>
      </c>
      <c r="C51">
        <v>32.71208824734608</v>
      </c>
      <c r="D51">
        <v>0</v>
      </c>
      <c r="E51">
        <v>19.6</v>
      </c>
    </row>
    <row r="52" spans="1:5">
      <c r="A52" s="1">
        <v>50</v>
      </c>
      <c r="B52">
        <v>1.53870221958715</v>
      </c>
      <c r="C52">
        <v>33.27613663631604</v>
      </c>
      <c r="D52">
        <v>0</v>
      </c>
      <c r="E52">
        <v>20</v>
      </c>
    </row>
    <row r="53" spans="1:5">
      <c r="A53" s="1">
        <v>51</v>
      </c>
      <c r="B53">
        <v>1.498384743154332</v>
      </c>
      <c r="C53">
        <v>33.82237137624017</v>
      </c>
      <c r="D53">
        <v>0</v>
      </c>
      <c r="E53">
        <v>20.4</v>
      </c>
    </row>
    <row r="54" spans="1:5">
      <c r="A54" s="1">
        <v>52</v>
      </c>
      <c r="B54">
        <v>1.463133133422689</v>
      </c>
      <c r="C54">
        <v>34.41012686474652</v>
      </c>
      <c r="D54">
        <v>0</v>
      </c>
      <c r="E54">
        <v>20.8</v>
      </c>
    </row>
    <row r="55" spans="1:5">
      <c r="A55" s="1">
        <v>53</v>
      </c>
      <c r="B55">
        <v>1.437206831890386</v>
      </c>
      <c r="C55">
        <v>35.10650444180681</v>
      </c>
      <c r="D55">
        <v>0</v>
      </c>
      <c r="E55">
        <v>21.2</v>
      </c>
    </row>
    <row r="56" spans="1:5">
      <c r="A56" s="1">
        <v>54</v>
      </c>
      <c r="B56">
        <v>1.391620603019427</v>
      </c>
      <c r="C56">
        <v>35.58215117826294</v>
      </c>
      <c r="D56">
        <v>0</v>
      </c>
      <c r="E56">
        <v>21.6</v>
      </c>
    </row>
    <row r="57" spans="1:5">
      <c r="A57" s="1">
        <v>55</v>
      </c>
      <c r="B57">
        <v>1.36304167281033</v>
      </c>
      <c r="C57">
        <v>36.14563483020068</v>
      </c>
      <c r="D57">
        <v>0</v>
      </c>
      <c r="E57">
        <v>22</v>
      </c>
    </row>
    <row r="58" spans="1:5">
      <c r="A58" s="1">
        <v>56</v>
      </c>
      <c r="B58">
        <v>1.362080827873424</v>
      </c>
      <c r="C58">
        <v>36.68665427515266</v>
      </c>
      <c r="D58">
        <v>0</v>
      </c>
      <c r="E58">
        <v>22.4</v>
      </c>
    </row>
    <row r="59" spans="1:5">
      <c r="A59" s="1">
        <v>57</v>
      </c>
      <c r="B59">
        <v>1.335745106868346</v>
      </c>
      <c r="C59">
        <v>37.15622377152054</v>
      </c>
      <c r="D59">
        <v>0</v>
      </c>
      <c r="E59">
        <v>22.8</v>
      </c>
    </row>
    <row r="60" spans="1:5">
      <c r="A60" s="1">
        <v>58</v>
      </c>
      <c r="B60">
        <v>1.321583014791175</v>
      </c>
      <c r="C60">
        <v>37.63852008300392</v>
      </c>
      <c r="D60">
        <v>0</v>
      </c>
      <c r="E60">
        <v>23.2</v>
      </c>
    </row>
    <row r="61" spans="1:5">
      <c r="A61" s="1">
        <v>59</v>
      </c>
      <c r="B61">
        <v>1.289434721229364</v>
      </c>
      <c r="C61">
        <v>38.14639640533787</v>
      </c>
      <c r="D61">
        <v>0</v>
      </c>
      <c r="E61">
        <v>23.6</v>
      </c>
    </row>
    <row r="62" spans="1:5">
      <c r="A62" s="1">
        <v>60</v>
      </c>
      <c r="B62">
        <v>1.249050898645601</v>
      </c>
      <c r="C62">
        <v>38.85245749869929</v>
      </c>
      <c r="D62">
        <v>0</v>
      </c>
      <c r="E62">
        <v>24</v>
      </c>
    </row>
    <row r="63" spans="1:5">
      <c r="A63" s="1">
        <v>61</v>
      </c>
      <c r="B63">
        <v>1.259569828484831</v>
      </c>
      <c r="C63">
        <v>39.38774589826374</v>
      </c>
      <c r="D63">
        <v>0</v>
      </c>
      <c r="E63">
        <v>24.4</v>
      </c>
    </row>
    <row r="64" spans="1:5">
      <c r="A64" s="1">
        <v>62</v>
      </c>
      <c r="B64">
        <v>1.236969255997651</v>
      </c>
      <c r="C64">
        <v>39.92419615454282</v>
      </c>
      <c r="D64">
        <v>0</v>
      </c>
      <c r="E64">
        <v>24.8</v>
      </c>
    </row>
    <row r="65" spans="1:5">
      <c r="A65" s="1">
        <v>63</v>
      </c>
      <c r="B65">
        <v>1.21163790883474</v>
      </c>
      <c r="C65">
        <v>40.4035176444587</v>
      </c>
      <c r="D65">
        <v>0</v>
      </c>
      <c r="E65">
        <v>25.2</v>
      </c>
    </row>
    <row r="66" spans="1:5">
      <c r="A66" s="1">
        <v>64</v>
      </c>
      <c r="B66">
        <v>1.200083192996651</v>
      </c>
      <c r="C66">
        <v>40.84360327049114</v>
      </c>
      <c r="D66">
        <v>0</v>
      </c>
      <c r="E66">
        <v>25.6</v>
      </c>
    </row>
    <row r="67" spans="1:5">
      <c r="A67" s="1">
        <v>65</v>
      </c>
      <c r="B67">
        <v>1.186527032382675</v>
      </c>
      <c r="C67">
        <v>41.41616128104861</v>
      </c>
      <c r="D67">
        <v>0</v>
      </c>
      <c r="E67">
        <v>26</v>
      </c>
    </row>
    <row r="68" spans="1:5">
      <c r="A68" s="1">
        <v>66</v>
      </c>
      <c r="B68">
        <v>1.166043407157787</v>
      </c>
      <c r="C68">
        <v>41.93722145975195</v>
      </c>
      <c r="D68">
        <v>0</v>
      </c>
      <c r="E68">
        <v>26.4</v>
      </c>
    </row>
    <row r="69" spans="1:5">
      <c r="A69" s="1">
        <v>67</v>
      </c>
      <c r="B69">
        <v>1.14947726464665</v>
      </c>
      <c r="C69">
        <v>42.46439067217358</v>
      </c>
      <c r="D69">
        <v>0</v>
      </c>
      <c r="E69">
        <v>26.8</v>
      </c>
    </row>
    <row r="70" spans="1:5">
      <c r="A70" s="1">
        <v>68</v>
      </c>
      <c r="B70">
        <v>1.114607365909609</v>
      </c>
      <c r="C70">
        <v>42.95192429161406</v>
      </c>
      <c r="D70">
        <v>0</v>
      </c>
      <c r="E70">
        <v>27.2</v>
      </c>
    </row>
    <row r="71" spans="1:5">
      <c r="A71" s="1">
        <v>69</v>
      </c>
      <c r="B71">
        <v>1.08256166696806</v>
      </c>
      <c r="C71">
        <v>43.48232033241509</v>
      </c>
      <c r="D71">
        <v>0</v>
      </c>
      <c r="E71">
        <v>27.6</v>
      </c>
    </row>
    <row r="72" spans="1:5">
      <c r="A72" s="1">
        <v>70</v>
      </c>
      <c r="B72">
        <v>1.045035314172585</v>
      </c>
      <c r="C72">
        <v>43.89960380441192</v>
      </c>
      <c r="D72">
        <v>0</v>
      </c>
      <c r="E72">
        <v>28</v>
      </c>
    </row>
    <row r="73" spans="1:5">
      <c r="A73" s="1">
        <v>71</v>
      </c>
      <c r="B73">
        <v>1.014298929649891</v>
      </c>
      <c r="C73">
        <v>44.33002158410676</v>
      </c>
      <c r="D73">
        <v>0</v>
      </c>
      <c r="E73">
        <v>28.4</v>
      </c>
    </row>
    <row r="74" spans="1:5">
      <c r="A74" s="1">
        <v>72</v>
      </c>
      <c r="B74">
        <v>0.9662768735150399</v>
      </c>
      <c r="C74">
        <v>44.81513297897477</v>
      </c>
      <c r="D74">
        <v>0</v>
      </c>
      <c r="E74">
        <v>28.8</v>
      </c>
    </row>
    <row r="75" spans="1:5">
      <c r="A75" s="1">
        <v>73</v>
      </c>
      <c r="B75">
        <v>0.9329357838160517</v>
      </c>
      <c r="C75">
        <v>45.31402263481171</v>
      </c>
      <c r="D75">
        <v>0</v>
      </c>
      <c r="E75">
        <v>29.2</v>
      </c>
    </row>
    <row r="76" spans="1:5">
      <c r="A76" s="1">
        <v>74</v>
      </c>
      <c r="B76">
        <v>0.9098438639505766</v>
      </c>
      <c r="C76">
        <v>45.80184462013393</v>
      </c>
      <c r="D76">
        <v>0</v>
      </c>
      <c r="E76">
        <v>29.6</v>
      </c>
    </row>
    <row r="77" spans="1:5">
      <c r="A77" s="1">
        <v>75</v>
      </c>
      <c r="B77">
        <v>0.9016002118615563</v>
      </c>
      <c r="C77">
        <v>46.27776677169216</v>
      </c>
      <c r="D77">
        <v>0</v>
      </c>
      <c r="E77">
        <v>30</v>
      </c>
    </row>
    <row r="78" spans="1:5">
      <c r="A78" s="1">
        <v>76</v>
      </c>
      <c r="B78">
        <v>0.9082575121441838</v>
      </c>
      <c r="C78">
        <v>47.01409141813788</v>
      </c>
      <c r="D78">
        <v>0</v>
      </c>
      <c r="E78">
        <v>30.4</v>
      </c>
    </row>
    <row r="79" spans="1:5">
      <c r="A79" s="1">
        <v>77</v>
      </c>
      <c r="B79">
        <v>0.9248466675038038</v>
      </c>
      <c r="C79">
        <v>47.51785815394766</v>
      </c>
      <c r="D79">
        <v>0</v>
      </c>
      <c r="E79">
        <v>30.8</v>
      </c>
    </row>
    <row r="80" spans="1:5">
      <c r="A80" s="1">
        <v>78</v>
      </c>
      <c r="B80">
        <v>0.9169883564621522</v>
      </c>
      <c r="C80">
        <v>48.13920260732834</v>
      </c>
      <c r="D80">
        <v>0</v>
      </c>
      <c r="E80">
        <v>31.2</v>
      </c>
    </row>
    <row r="81" spans="1:5">
      <c r="A81" s="1">
        <v>79</v>
      </c>
      <c r="B81">
        <v>0.9350582960005884</v>
      </c>
      <c r="C81">
        <v>48.59542108780195</v>
      </c>
      <c r="D81">
        <v>0</v>
      </c>
      <c r="E81">
        <v>31.6</v>
      </c>
    </row>
    <row r="82" spans="1:5">
      <c r="A82" s="1">
        <v>80</v>
      </c>
      <c r="B82">
        <v>0.990022783303674</v>
      </c>
      <c r="C82">
        <v>49.1129117646646</v>
      </c>
      <c r="D82">
        <v>0</v>
      </c>
      <c r="E82">
        <v>32</v>
      </c>
    </row>
    <row r="83" spans="1:5">
      <c r="A83" s="1">
        <v>81</v>
      </c>
      <c r="B83">
        <v>1.022291427195722</v>
      </c>
      <c r="C83">
        <v>49.63392801962007</v>
      </c>
      <c r="D83">
        <v>0</v>
      </c>
      <c r="E83">
        <v>32.4</v>
      </c>
    </row>
    <row r="84" spans="1:5">
      <c r="A84" s="1">
        <v>82</v>
      </c>
      <c r="B84">
        <v>1.072263274102065</v>
      </c>
      <c r="C84">
        <v>50.11373546447796</v>
      </c>
      <c r="D84">
        <v>0</v>
      </c>
      <c r="E84">
        <v>32.8</v>
      </c>
    </row>
    <row r="85" spans="1:5">
      <c r="A85" s="1">
        <v>83</v>
      </c>
      <c r="B85">
        <v>1.180319168366275</v>
      </c>
      <c r="C85">
        <v>50.90165206787317</v>
      </c>
      <c r="D85">
        <v>0</v>
      </c>
      <c r="E85">
        <v>33.2</v>
      </c>
    </row>
    <row r="86" spans="1:5">
      <c r="A86" s="1">
        <v>84</v>
      </c>
      <c r="B86">
        <v>1.247384361096779</v>
      </c>
      <c r="C86">
        <v>51.42852977021244</v>
      </c>
      <c r="D86">
        <v>0</v>
      </c>
      <c r="E86">
        <v>33.6</v>
      </c>
    </row>
    <row r="87" spans="1:5">
      <c r="A87" s="1">
        <v>85</v>
      </c>
      <c r="B87">
        <v>1.34187243708975</v>
      </c>
      <c r="C87">
        <v>51.88047829197723</v>
      </c>
      <c r="D87">
        <v>0</v>
      </c>
      <c r="E87">
        <v>34</v>
      </c>
    </row>
    <row r="88" spans="1:5">
      <c r="A88" s="1">
        <v>86</v>
      </c>
      <c r="B88">
        <v>1.455066491860777</v>
      </c>
      <c r="C88">
        <v>52.4137934482922</v>
      </c>
      <c r="D88">
        <v>0</v>
      </c>
      <c r="E88">
        <v>34.4</v>
      </c>
    </row>
    <row r="89" spans="1:5">
      <c r="A89" s="1">
        <v>87</v>
      </c>
      <c r="B89">
        <v>1.575602196939673</v>
      </c>
      <c r="C89">
        <v>52.92439166667695</v>
      </c>
      <c r="D89">
        <v>0</v>
      </c>
      <c r="E89">
        <v>34.8</v>
      </c>
    </row>
    <row r="90" spans="1:5">
      <c r="A90" s="1">
        <v>88</v>
      </c>
      <c r="B90">
        <v>1.696373885587241</v>
      </c>
      <c r="C90">
        <v>53.45338164988051</v>
      </c>
      <c r="D90">
        <v>0</v>
      </c>
      <c r="E90">
        <v>35.2</v>
      </c>
    </row>
    <row r="91" spans="1:5">
      <c r="A91" s="1">
        <v>89</v>
      </c>
      <c r="B91">
        <v>1.84957818043051</v>
      </c>
      <c r="C91">
        <v>53.93553098924137</v>
      </c>
      <c r="D91">
        <v>0</v>
      </c>
      <c r="E91">
        <v>35.6</v>
      </c>
    </row>
    <row r="92" spans="1:5">
      <c r="A92" s="1">
        <v>90</v>
      </c>
      <c r="B92">
        <v>2.016272052170723</v>
      </c>
      <c r="C92">
        <v>54.46172431974323</v>
      </c>
      <c r="D92">
        <v>0</v>
      </c>
      <c r="E92">
        <v>36</v>
      </c>
    </row>
    <row r="93" spans="1:5">
      <c r="A93" s="1">
        <v>91</v>
      </c>
      <c r="B93">
        <v>2.217082887791538</v>
      </c>
      <c r="C93">
        <v>54.99013321288093</v>
      </c>
      <c r="D93">
        <v>0</v>
      </c>
      <c r="E93">
        <v>36.4</v>
      </c>
    </row>
    <row r="94" spans="1:5">
      <c r="A94" s="1">
        <v>92</v>
      </c>
      <c r="B94">
        <v>2.428255834258668</v>
      </c>
      <c r="C94">
        <v>55.51140491715078</v>
      </c>
      <c r="D94">
        <v>0</v>
      </c>
      <c r="E94">
        <v>36.8</v>
      </c>
    </row>
    <row r="95" spans="1:5">
      <c r="A95" s="1">
        <v>93</v>
      </c>
      <c r="B95">
        <v>2.629487835528445</v>
      </c>
      <c r="C95">
        <v>55.96381400177211</v>
      </c>
      <c r="D95">
        <v>0</v>
      </c>
      <c r="E95">
        <v>37.2</v>
      </c>
    </row>
    <row r="96" spans="1:5">
      <c r="A96" s="1">
        <v>94</v>
      </c>
      <c r="B96">
        <v>2.857440289447196</v>
      </c>
      <c r="C96">
        <v>56.55280845059239</v>
      </c>
      <c r="D96">
        <v>0</v>
      </c>
      <c r="E96">
        <v>37.6</v>
      </c>
    </row>
    <row r="97" spans="1:5">
      <c r="A97" s="1">
        <v>95</v>
      </c>
      <c r="B97">
        <v>3.111004956660959</v>
      </c>
      <c r="C97">
        <v>57.02517697833288</v>
      </c>
      <c r="D97">
        <v>0</v>
      </c>
      <c r="E97">
        <v>38</v>
      </c>
    </row>
    <row r="98" spans="1:5">
      <c r="A98" s="1">
        <v>96</v>
      </c>
      <c r="B98">
        <v>3.34030180631801</v>
      </c>
      <c r="C98">
        <v>57.49852411343014</v>
      </c>
      <c r="D98">
        <v>0</v>
      </c>
      <c r="E98">
        <v>38.4</v>
      </c>
    </row>
    <row r="99" spans="1:5">
      <c r="A99" s="1">
        <v>97</v>
      </c>
      <c r="B99">
        <v>3.554408690263545</v>
      </c>
      <c r="C99">
        <v>57.92566297091311</v>
      </c>
      <c r="D99">
        <v>0</v>
      </c>
      <c r="E99">
        <v>38.8</v>
      </c>
    </row>
    <row r="100" spans="1:5">
      <c r="A100" s="1">
        <v>98</v>
      </c>
      <c r="B100">
        <v>3.808427369066775</v>
      </c>
      <c r="C100">
        <v>58.40249682416619</v>
      </c>
      <c r="D100">
        <v>0</v>
      </c>
      <c r="E100">
        <v>39.2</v>
      </c>
    </row>
    <row r="101" spans="1:5">
      <c r="A101" s="1">
        <v>99</v>
      </c>
      <c r="B101">
        <v>4.095497596724923</v>
      </c>
      <c r="C101">
        <v>58.89469114794578</v>
      </c>
      <c r="D101">
        <v>0</v>
      </c>
      <c r="E101">
        <v>39.6</v>
      </c>
    </row>
    <row r="102" spans="1:5">
      <c r="A102" s="1">
        <v>100</v>
      </c>
      <c r="B102">
        <v>4.415378523214994</v>
      </c>
      <c r="C102">
        <v>59.43387285539741</v>
      </c>
      <c r="D102">
        <v>0</v>
      </c>
      <c r="E102">
        <v>40</v>
      </c>
    </row>
    <row r="103" spans="1:5">
      <c r="A103" s="1">
        <v>101</v>
      </c>
      <c r="B103">
        <v>4.77382843057582</v>
      </c>
      <c r="C103">
        <v>59.98007741576989</v>
      </c>
      <c r="D103">
        <v>0</v>
      </c>
      <c r="E103">
        <v>40.4</v>
      </c>
    </row>
    <row r="104" spans="1:5">
      <c r="A104" s="1">
        <v>102</v>
      </c>
      <c r="B104">
        <v>5.166802930039988</v>
      </c>
      <c r="C104">
        <v>60.54889596228294</v>
      </c>
      <c r="D104">
        <v>0</v>
      </c>
      <c r="E104">
        <v>40.8</v>
      </c>
    </row>
    <row r="105" spans="1:5">
      <c r="A105" s="1">
        <v>103</v>
      </c>
      <c r="B105">
        <v>5.623051193179023</v>
      </c>
      <c r="C105">
        <v>61.15842071518478</v>
      </c>
      <c r="D105">
        <v>0</v>
      </c>
      <c r="E105">
        <v>41.2</v>
      </c>
    </row>
    <row r="106" spans="1:5">
      <c r="A106" s="1">
        <v>104</v>
      </c>
      <c r="B106">
        <v>6.034295774040556</v>
      </c>
      <c r="C106">
        <v>61.65865904378371</v>
      </c>
      <c r="D106">
        <v>0</v>
      </c>
      <c r="E106">
        <v>41.6</v>
      </c>
    </row>
    <row r="107" spans="1:5">
      <c r="A107" s="1">
        <v>105</v>
      </c>
      <c r="B107">
        <v>6.491092569406638</v>
      </c>
      <c r="C107">
        <v>62.20296063666153</v>
      </c>
      <c r="D107">
        <v>0</v>
      </c>
      <c r="E107">
        <v>42</v>
      </c>
    </row>
    <row r="108" spans="1:5">
      <c r="A108" s="1">
        <v>106</v>
      </c>
      <c r="B108">
        <v>6.931736123016913</v>
      </c>
      <c r="C108">
        <v>62.67399292878847</v>
      </c>
      <c r="D108">
        <v>0</v>
      </c>
      <c r="E108">
        <v>42.4</v>
      </c>
    </row>
    <row r="109" spans="1:5">
      <c r="A109" s="1">
        <v>107</v>
      </c>
      <c r="B109">
        <v>7.411232390508331</v>
      </c>
      <c r="C109">
        <v>63.20194109485085</v>
      </c>
      <c r="D109">
        <v>0</v>
      </c>
      <c r="E109">
        <v>42.8</v>
      </c>
    </row>
    <row r="110" spans="1:5">
      <c r="A110" s="1">
        <v>108</v>
      </c>
      <c r="B110">
        <v>8.035202607132815</v>
      </c>
      <c r="C110">
        <v>63.76978205356752</v>
      </c>
      <c r="D110">
        <v>0</v>
      </c>
      <c r="E110">
        <v>43.2</v>
      </c>
    </row>
    <row r="111" spans="1:5">
      <c r="A111" s="1">
        <v>109</v>
      </c>
      <c r="B111">
        <v>8.555579729256849</v>
      </c>
      <c r="C111">
        <v>64.13052033949587</v>
      </c>
      <c r="D111">
        <v>0</v>
      </c>
      <c r="E111">
        <v>43.6</v>
      </c>
    </row>
    <row r="112" spans="1:5">
      <c r="A112" s="1">
        <v>110</v>
      </c>
      <c r="B112">
        <v>9.061493498093091</v>
      </c>
      <c r="C112">
        <v>64.57026396220544</v>
      </c>
      <c r="D112">
        <v>0</v>
      </c>
      <c r="E112">
        <v>44</v>
      </c>
    </row>
    <row r="113" spans="1:5">
      <c r="A113" s="1">
        <v>111</v>
      </c>
      <c r="B113">
        <v>9.537686199442422</v>
      </c>
      <c r="C113">
        <v>64.9034964247042</v>
      </c>
      <c r="D113">
        <v>0</v>
      </c>
      <c r="E113">
        <v>44.4</v>
      </c>
    </row>
    <row r="114" spans="1:5">
      <c r="A114" s="1">
        <v>112</v>
      </c>
      <c r="B114">
        <v>10.01278734694517</v>
      </c>
      <c r="C114">
        <v>65.29218770384905</v>
      </c>
      <c r="D114">
        <v>0</v>
      </c>
      <c r="E114">
        <v>44.8</v>
      </c>
    </row>
    <row r="115" spans="1:5">
      <c r="A115" s="1">
        <v>113</v>
      </c>
      <c r="B115">
        <v>10.46218231843834</v>
      </c>
      <c r="C115">
        <v>65.74372158781736</v>
      </c>
      <c r="D115">
        <v>0</v>
      </c>
      <c r="E115">
        <v>45.2</v>
      </c>
    </row>
    <row r="116" spans="1:5">
      <c r="A116" s="1">
        <v>114</v>
      </c>
      <c r="B116">
        <v>10.89262853290795</v>
      </c>
      <c r="C116">
        <v>66.07562842426076</v>
      </c>
      <c r="D116">
        <v>0</v>
      </c>
      <c r="E116">
        <v>45.6</v>
      </c>
    </row>
    <row r="117" spans="1:5">
      <c r="A117" s="1">
        <v>115</v>
      </c>
      <c r="B117">
        <v>11.36174118268449</v>
      </c>
      <c r="C117">
        <v>66.44808330999584</v>
      </c>
      <c r="D117">
        <v>0</v>
      </c>
      <c r="E117">
        <v>46</v>
      </c>
    </row>
    <row r="118" spans="1:5">
      <c r="A118" s="1">
        <v>116</v>
      </c>
      <c r="B118">
        <v>11.83376618646207</v>
      </c>
      <c r="C118">
        <v>66.82612143685699</v>
      </c>
      <c r="D118">
        <v>0</v>
      </c>
      <c r="E118">
        <v>46.4</v>
      </c>
    </row>
    <row r="119" spans="1:5">
      <c r="A119" s="1">
        <v>117</v>
      </c>
      <c r="B119">
        <v>12.34974010982193</v>
      </c>
      <c r="C119">
        <v>67.23239489038764</v>
      </c>
      <c r="D119">
        <v>0</v>
      </c>
      <c r="E119">
        <v>46.8</v>
      </c>
    </row>
    <row r="120" spans="1:5">
      <c r="A120" s="1">
        <v>118</v>
      </c>
      <c r="B120">
        <v>12.83460963791648</v>
      </c>
      <c r="C120">
        <v>67.60647478083665</v>
      </c>
      <c r="D120">
        <v>0</v>
      </c>
      <c r="E120">
        <v>47.2</v>
      </c>
    </row>
    <row r="121" spans="1:5">
      <c r="A121" s="1">
        <v>119</v>
      </c>
      <c r="B121">
        <v>13.33342218464503</v>
      </c>
      <c r="C121">
        <v>67.88231994791558</v>
      </c>
      <c r="D121">
        <v>0</v>
      </c>
      <c r="E121">
        <v>47.6</v>
      </c>
    </row>
    <row r="122" spans="1:5">
      <c r="A122" s="1">
        <v>120</v>
      </c>
      <c r="B122">
        <v>13.90159947640116</v>
      </c>
      <c r="C122">
        <v>68.30260923968913</v>
      </c>
      <c r="D122">
        <v>0</v>
      </c>
      <c r="E122">
        <v>48</v>
      </c>
    </row>
    <row r="123" spans="1:5">
      <c r="A123" s="1">
        <v>121</v>
      </c>
      <c r="B123">
        <v>14.46265244437267</v>
      </c>
      <c r="C123">
        <v>68.65822524856927</v>
      </c>
      <c r="D123">
        <v>0</v>
      </c>
      <c r="E123">
        <v>48.4</v>
      </c>
    </row>
    <row r="124" spans="1:5">
      <c r="A124" s="1">
        <v>122</v>
      </c>
      <c r="B124">
        <v>15.04511651289222</v>
      </c>
      <c r="C124">
        <v>68.91281447258299</v>
      </c>
      <c r="D124">
        <v>0</v>
      </c>
      <c r="E124">
        <v>48.8</v>
      </c>
    </row>
    <row r="125" spans="1:5">
      <c r="A125" s="1">
        <v>123</v>
      </c>
      <c r="B125">
        <v>15.65131122556336</v>
      </c>
      <c r="C125">
        <v>69.31633388220199</v>
      </c>
      <c r="D125">
        <v>0</v>
      </c>
      <c r="E125">
        <v>49.2</v>
      </c>
    </row>
    <row r="126" spans="1:5">
      <c r="A126" s="1">
        <v>124</v>
      </c>
      <c r="B126">
        <v>16.22812629923391</v>
      </c>
      <c r="C126">
        <v>69.60149272120117</v>
      </c>
      <c r="D126">
        <v>0</v>
      </c>
      <c r="E126">
        <v>49.6</v>
      </c>
    </row>
    <row r="127" spans="1:5">
      <c r="A127" s="1">
        <v>125</v>
      </c>
      <c r="B127">
        <v>16.84473459293816</v>
      </c>
      <c r="C127">
        <v>69.8516361106479</v>
      </c>
      <c r="D127">
        <v>0</v>
      </c>
      <c r="E127">
        <v>50</v>
      </c>
    </row>
    <row r="128" spans="1:5">
      <c r="A128" s="1">
        <v>126</v>
      </c>
      <c r="B128">
        <v>17.38169673893056</v>
      </c>
      <c r="C128">
        <v>70.12207535361067</v>
      </c>
      <c r="D128">
        <v>0</v>
      </c>
      <c r="E128">
        <v>50.4</v>
      </c>
    </row>
    <row r="129" spans="1:5">
      <c r="A129" s="1">
        <v>127</v>
      </c>
      <c r="B129">
        <v>17.97796837980741</v>
      </c>
      <c r="C129">
        <v>70.42943770391211</v>
      </c>
      <c r="D129">
        <v>0</v>
      </c>
      <c r="E129">
        <v>50.8</v>
      </c>
    </row>
    <row r="130" spans="1:5">
      <c r="A130" s="1">
        <v>128</v>
      </c>
      <c r="B130">
        <v>18.43620027559756</v>
      </c>
      <c r="C130">
        <v>70.57823448918485</v>
      </c>
      <c r="D130">
        <v>0</v>
      </c>
      <c r="E130">
        <v>51.2</v>
      </c>
    </row>
    <row r="131" spans="1:5">
      <c r="A131" s="1">
        <v>129</v>
      </c>
      <c r="B131">
        <v>18.92793979488665</v>
      </c>
      <c r="C131">
        <v>70.81218076136734</v>
      </c>
      <c r="D131">
        <v>0</v>
      </c>
      <c r="E131">
        <v>51.6</v>
      </c>
    </row>
    <row r="132" spans="1:5">
      <c r="A132" s="1">
        <v>130</v>
      </c>
      <c r="B132">
        <v>19.40083468831381</v>
      </c>
      <c r="C132">
        <v>71.05388604321178</v>
      </c>
      <c r="D132">
        <v>0</v>
      </c>
      <c r="E132">
        <v>52</v>
      </c>
    </row>
    <row r="133" spans="1:5">
      <c r="A133" s="1">
        <v>131</v>
      </c>
      <c r="B133">
        <v>19.93320218488535</v>
      </c>
      <c r="C133">
        <v>71.2499948454761</v>
      </c>
      <c r="D133">
        <v>0</v>
      </c>
      <c r="E133">
        <v>52.4</v>
      </c>
    </row>
    <row r="134" spans="1:5">
      <c r="A134" s="1">
        <v>132</v>
      </c>
      <c r="B134">
        <v>20.47309790746753</v>
      </c>
      <c r="C134">
        <v>71.42973199219587</v>
      </c>
      <c r="D134">
        <v>0.004</v>
      </c>
      <c r="E134">
        <v>52.4</v>
      </c>
    </row>
    <row r="135" spans="1:5">
      <c r="A135" s="1">
        <v>133</v>
      </c>
      <c r="B135">
        <v>21.03453526350647</v>
      </c>
      <c r="C135">
        <v>71.69243124959766</v>
      </c>
      <c r="D135">
        <v>0.016</v>
      </c>
      <c r="E135">
        <v>52.7998</v>
      </c>
    </row>
    <row r="136" spans="1:5">
      <c r="A136" s="1">
        <v>134</v>
      </c>
      <c r="B136">
        <v>21.54370189212625</v>
      </c>
      <c r="C136">
        <v>71.83942586280725</v>
      </c>
      <c r="D136">
        <v>0.036</v>
      </c>
      <c r="E136">
        <v>53.1993</v>
      </c>
    </row>
    <row r="137" spans="1:5">
      <c r="A137" s="1">
        <v>135</v>
      </c>
      <c r="B137">
        <v>22.13790400808381</v>
      </c>
      <c r="C137">
        <v>71.99675133768785</v>
      </c>
      <c r="D137">
        <v>0.064</v>
      </c>
      <c r="E137">
        <v>53.5983</v>
      </c>
    </row>
    <row r="138" spans="1:5">
      <c r="A138" s="1">
        <v>136</v>
      </c>
      <c r="B138">
        <v>22.59164221549624</v>
      </c>
      <c r="C138">
        <v>72.16296734378828</v>
      </c>
      <c r="D138">
        <v>0.0999</v>
      </c>
      <c r="E138">
        <v>53.9967</v>
      </c>
    </row>
    <row r="139" spans="1:5">
      <c r="A139" s="1">
        <v>137</v>
      </c>
      <c r="B139">
        <v>23.11018272350961</v>
      </c>
      <c r="C139">
        <v>72.2945821588384</v>
      </c>
      <c r="D139">
        <v>0.1438</v>
      </c>
      <c r="E139">
        <v>54.3942</v>
      </c>
    </row>
    <row r="140" spans="1:5">
      <c r="A140" s="1">
        <v>138</v>
      </c>
      <c r="B140">
        <v>23.51561866356627</v>
      </c>
      <c r="C140">
        <v>72.39827253417647</v>
      </c>
      <c r="D140">
        <v>0.1957</v>
      </c>
      <c r="E140">
        <v>54.7909</v>
      </c>
    </row>
    <row r="141" spans="1:5">
      <c r="A141" s="1">
        <v>139</v>
      </c>
      <c r="B141">
        <v>24.31219118726804</v>
      </c>
      <c r="C141">
        <v>72.58310341345187</v>
      </c>
      <c r="D141">
        <v>0.2555</v>
      </c>
      <c r="E141">
        <v>55.1864</v>
      </c>
    </row>
    <row r="142" spans="1:5">
      <c r="A142" s="1">
        <v>140</v>
      </c>
      <c r="B142">
        <v>24.85700241883049</v>
      </c>
      <c r="C142">
        <v>72.69194117761778</v>
      </c>
      <c r="D142">
        <v>0.3231</v>
      </c>
      <c r="E142">
        <v>55.5806</v>
      </c>
    </row>
    <row r="143" spans="1:5">
      <c r="A143" s="1">
        <v>141</v>
      </c>
      <c r="B143">
        <v>25.3533592185089</v>
      </c>
      <c r="C143">
        <v>72.79468661024538</v>
      </c>
      <c r="D143">
        <v>0.3987</v>
      </c>
      <c r="E143">
        <v>55.9734</v>
      </c>
    </row>
    <row r="144" spans="1:5">
      <c r="A144" s="1">
        <v>142</v>
      </c>
      <c r="B144">
        <v>25.80315302729636</v>
      </c>
      <c r="C144">
        <v>72.89679805123347</v>
      </c>
      <c r="D144">
        <v>0.4821</v>
      </c>
      <c r="E144">
        <v>56.3646</v>
      </c>
    </row>
    <row r="145" spans="1:5">
      <c r="A145" s="1">
        <v>143</v>
      </c>
      <c r="B145">
        <v>26.28506547671395</v>
      </c>
      <c r="C145">
        <v>72.99326155561582</v>
      </c>
      <c r="D145">
        <v>0.5732</v>
      </c>
      <c r="E145">
        <v>56.7541</v>
      </c>
    </row>
    <row r="146" spans="1:5">
      <c r="A146" s="1">
        <v>144</v>
      </c>
      <c r="B146">
        <v>26.770673833049</v>
      </c>
      <c r="C146">
        <v>73.02380127980277</v>
      </c>
      <c r="D146">
        <v>0.6722</v>
      </c>
      <c r="E146">
        <v>57.1416</v>
      </c>
    </row>
    <row r="147" spans="1:5">
      <c r="A147" s="1">
        <v>145</v>
      </c>
      <c r="B147">
        <v>27.27862156465434</v>
      </c>
      <c r="C147">
        <v>73.04886344659592</v>
      </c>
      <c r="D147">
        <v>0.7789</v>
      </c>
      <c r="E147">
        <v>57.5271</v>
      </c>
    </row>
    <row r="148" spans="1:5">
      <c r="A148" s="1">
        <v>146</v>
      </c>
      <c r="B148">
        <v>27.8242071148453</v>
      </c>
      <c r="C148">
        <v>73.08291382622843</v>
      </c>
      <c r="D148">
        <v>0.8933</v>
      </c>
      <c r="E148">
        <v>57.9104</v>
      </c>
    </row>
    <row r="149" spans="1:5">
      <c r="A149" s="1">
        <v>147</v>
      </c>
      <c r="B149">
        <v>28.24987636026718</v>
      </c>
      <c r="C149">
        <v>73.08388441578023</v>
      </c>
      <c r="D149">
        <v>1.0153</v>
      </c>
      <c r="E149">
        <v>58.2913</v>
      </c>
    </row>
    <row r="150" spans="1:5">
      <c r="A150" s="1">
        <v>148</v>
      </c>
      <c r="B150">
        <v>28.82404133003683</v>
      </c>
      <c r="C150">
        <v>73.09597625055804</v>
      </c>
      <c r="D150">
        <v>1.1449</v>
      </c>
      <c r="E150">
        <v>58.6697</v>
      </c>
    </row>
    <row r="151" spans="1:5">
      <c r="A151" s="1">
        <v>149</v>
      </c>
      <c r="B151">
        <v>29.34703642661588</v>
      </c>
      <c r="C151">
        <v>73.09479349417256</v>
      </c>
      <c r="D151">
        <v>1.2821</v>
      </c>
      <c r="E151">
        <v>59.0455</v>
      </c>
    </row>
    <row r="152" spans="1:5">
      <c r="A152" s="1">
        <v>150</v>
      </c>
      <c r="B152">
        <v>29.85256685303132</v>
      </c>
      <c r="C152">
        <v>73.08582420821379</v>
      </c>
      <c r="D152">
        <v>1.4267</v>
      </c>
      <c r="E152">
        <v>59.4184</v>
      </c>
    </row>
    <row r="153" spans="1:5">
      <c r="A153" s="1">
        <v>151</v>
      </c>
      <c r="B153">
        <v>30.33991644785472</v>
      </c>
      <c r="C153">
        <v>73.09460387450274</v>
      </c>
      <c r="D153">
        <v>1.5788</v>
      </c>
      <c r="E153">
        <v>59.7884</v>
      </c>
    </row>
    <row r="154" spans="1:5">
      <c r="A154" s="1">
        <v>152</v>
      </c>
      <c r="B154">
        <v>30.81304171865419</v>
      </c>
      <c r="C154">
        <v>73.05773083128818</v>
      </c>
      <c r="D154">
        <v>1.7382</v>
      </c>
      <c r="E154">
        <v>60.1552</v>
      </c>
    </row>
    <row r="155" spans="1:5">
      <c r="A155" s="1">
        <v>153</v>
      </c>
      <c r="B155">
        <v>31.28439078221578</v>
      </c>
      <c r="C155">
        <v>73.00598106878633</v>
      </c>
      <c r="D155">
        <v>1.905</v>
      </c>
      <c r="E155">
        <v>60.5188</v>
      </c>
    </row>
    <row r="156" spans="1:5">
      <c r="A156" s="1">
        <v>154</v>
      </c>
      <c r="B156">
        <v>31.68747528894692</v>
      </c>
      <c r="C156">
        <v>73.01721218846272</v>
      </c>
      <c r="D156">
        <v>2.079</v>
      </c>
      <c r="E156">
        <v>60.879</v>
      </c>
    </row>
    <row r="157" spans="1:5">
      <c r="A157" s="1">
        <v>155</v>
      </c>
      <c r="B157">
        <v>32.18776772993477</v>
      </c>
      <c r="C157">
        <v>72.98008173875124</v>
      </c>
      <c r="D157">
        <v>2.2601</v>
      </c>
      <c r="E157">
        <v>61.2356</v>
      </c>
    </row>
    <row r="158" spans="1:5">
      <c r="A158" s="1">
        <v>156</v>
      </c>
      <c r="B158">
        <v>32.63921081949844</v>
      </c>
      <c r="C158">
        <v>72.93155720728299</v>
      </c>
      <c r="D158">
        <v>2.4483</v>
      </c>
      <c r="E158">
        <v>61.5885</v>
      </c>
    </row>
    <row r="159" spans="1:5">
      <c r="A159" s="1">
        <v>157</v>
      </c>
      <c r="B159">
        <v>33.13387905747653</v>
      </c>
      <c r="C159">
        <v>72.88834814309503</v>
      </c>
      <c r="D159">
        <v>2.6436</v>
      </c>
      <c r="E159">
        <v>61.9376</v>
      </c>
    </row>
    <row r="160" spans="1:5">
      <c r="A160" s="1">
        <v>158</v>
      </c>
      <c r="B160">
        <v>33.59316459763269</v>
      </c>
      <c r="C160">
        <v>72.87769090643022</v>
      </c>
      <c r="D160">
        <v>2.8458</v>
      </c>
      <c r="E160">
        <v>62.2827</v>
      </c>
    </row>
    <row r="161" spans="1:5">
      <c r="A161" s="1">
        <v>159</v>
      </c>
      <c r="B161">
        <v>33.9851999789725</v>
      </c>
      <c r="C161">
        <v>72.81082179970747</v>
      </c>
      <c r="D161">
        <v>3.0549</v>
      </c>
      <c r="E161">
        <v>62.6237</v>
      </c>
    </row>
    <row r="162" spans="1:5">
      <c r="A162" s="1">
        <v>160</v>
      </c>
      <c r="B162">
        <v>34.39973997832921</v>
      </c>
      <c r="C162">
        <v>72.75651232881555</v>
      </c>
      <c r="D162">
        <v>3.2707</v>
      </c>
      <c r="E162">
        <v>62.9605</v>
      </c>
    </row>
    <row r="163" spans="1:5">
      <c r="A163" s="1">
        <v>161</v>
      </c>
      <c r="B163">
        <v>34.7694801885954</v>
      </c>
      <c r="C163">
        <v>72.72538397819474</v>
      </c>
      <c r="D163">
        <v>3.4933</v>
      </c>
      <c r="E163">
        <v>63.2928</v>
      </c>
    </row>
    <row r="164" spans="1:5">
      <c r="A164" s="1">
        <v>162</v>
      </c>
      <c r="B164">
        <v>35.13197861055185</v>
      </c>
      <c r="C164">
        <v>72.68186636221229</v>
      </c>
      <c r="D164">
        <v>3.7224</v>
      </c>
      <c r="E164">
        <v>63.6207</v>
      </c>
    </row>
    <row r="165" spans="1:5">
      <c r="A165" s="1">
        <v>163</v>
      </c>
      <c r="B165">
        <v>35.45091715749504</v>
      </c>
      <c r="C165">
        <v>72.64548945576371</v>
      </c>
      <c r="D165">
        <v>3.9581</v>
      </c>
      <c r="E165">
        <v>63.9439</v>
      </c>
    </row>
    <row r="166" spans="1:5">
      <c r="A166" s="1">
        <v>164</v>
      </c>
      <c r="B166">
        <v>35.76747933101377</v>
      </c>
      <c r="C166">
        <v>72.61484801688999</v>
      </c>
      <c r="D166">
        <v>4.2002</v>
      </c>
      <c r="E166">
        <v>64.2623</v>
      </c>
    </row>
    <row r="167" spans="1:5">
      <c r="A167" s="1">
        <v>165</v>
      </c>
      <c r="B167">
        <v>36.02186840191473</v>
      </c>
      <c r="C167">
        <v>72.58492094540436</v>
      </c>
      <c r="D167">
        <v>4.4485</v>
      </c>
      <c r="E167">
        <v>64.5759</v>
      </c>
    </row>
    <row r="168" spans="1:5">
      <c r="A168" s="1">
        <v>166</v>
      </c>
      <c r="B168">
        <v>36.27621786318785</v>
      </c>
      <c r="C168">
        <v>72.56753614000289</v>
      </c>
      <c r="D168">
        <v>4.7032</v>
      </c>
      <c r="E168">
        <v>64.8844</v>
      </c>
    </row>
    <row r="169" spans="1:5">
      <c r="A169" s="1">
        <v>167</v>
      </c>
      <c r="B169">
        <v>36.50264947922044</v>
      </c>
      <c r="C169">
        <v>72.54145220719694</v>
      </c>
      <c r="D169">
        <v>4.9639</v>
      </c>
      <c r="E169">
        <v>65.18770000000001</v>
      </c>
    </row>
    <row r="170" spans="1:5">
      <c r="A170" s="1">
        <v>168</v>
      </c>
      <c r="B170">
        <v>36.67449397305558</v>
      </c>
      <c r="C170">
        <v>72.5193314619334</v>
      </c>
      <c r="D170">
        <v>5.2306</v>
      </c>
      <c r="E170">
        <v>65.4858</v>
      </c>
    </row>
    <row r="171" spans="1:5">
      <c r="A171" s="1">
        <v>169</v>
      </c>
      <c r="B171">
        <v>36.83876768299407</v>
      </c>
      <c r="C171">
        <v>72.47551389916654</v>
      </c>
      <c r="D171">
        <v>5.5033</v>
      </c>
      <c r="E171">
        <v>65.7784</v>
      </c>
    </row>
    <row r="172" spans="1:5">
      <c r="A172" s="1">
        <v>170</v>
      </c>
      <c r="B172">
        <v>36.97174381901763</v>
      </c>
      <c r="C172">
        <v>72.47250563141955</v>
      </c>
      <c r="D172">
        <v>5.7817</v>
      </c>
      <c r="E172">
        <v>66.0656</v>
      </c>
    </row>
    <row r="173" spans="1:5">
      <c r="A173" s="1">
        <v>171</v>
      </c>
      <c r="B173">
        <v>37.08257748061898</v>
      </c>
      <c r="C173">
        <v>72.45205351532289</v>
      </c>
      <c r="D173">
        <v>6.0659</v>
      </c>
      <c r="E173">
        <v>66.3471</v>
      </c>
    </row>
    <row r="174" spans="1:5">
      <c r="A174" s="1">
        <v>172</v>
      </c>
      <c r="B174">
        <v>37.11686253634382</v>
      </c>
      <c r="C174">
        <v>72.44971413201311</v>
      </c>
      <c r="D174">
        <v>6.3556</v>
      </c>
      <c r="E174">
        <v>66.6229</v>
      </c>
    </row>
    <row r="175" spans="1:5">
      <c r="A175" s="1">
        <v>173</v>
      </c>
      <c r="B175">
        <v>37.10732335523034</v>
      </c>
      <c r="C175">
        <v>72.43146094281903</v>
      </c>
      <c r="D175">
        <v>6.6507</v>
      </c>
      <c r="E175">
        <v>66.8929</v>
      </c>
    </row>
    <row r="176" spans="1:5">
      <c r="A176" s="1">
        <v>174</v>
      </c>
      <c r="B176">
        <v>37.06947162727811</v>
      </c>
      <c r="C176">
        <v>72.42137732309392</v>
      </c>
      <c r="D176">
        <v>6.9513</v>
      </c>
      <c r="E176">
        <v>67.15689999999999</v>
      </c>
    </row>
    <row r="177" spans="1:5">
      <c r="A177" s="1">
        <v>175</v>
      </c>
      <c r="B177">
        <v>37.01616065633972</v>
      </c>
      <c r="C177">
        <v>72.40379235511577</v>
      </c>
      <c r="D177">
        <v>7.257</v>
      </c>
      <c r="E177">
        <v>67.4148</v>
      </c>
    </row>
    <row r="178" spans="1:5">
      <c r="A178" s="1">
        <v>176</v>
      </c>
      <c r="B178">
        <v>36.95545867775754</v>
      </c>
      <c r="C178">
        <v>72.39480704762428</v>
      </c>
      <c r="D178">
        <v>7.5678</v>
      </c>
      <c r="E178">
        <v>67.6665</v>
      </c>
    </row>
    <row r="179" spans="1:5">
      <c r="A179" s="1">
        <v>177</v>
      </c>
      <c r="B179">
        <v>36.89520052099842</v>
      </c>
      <c r="C179">
        <v>72.38709543854883</v>
      </c>
      <c r="D179">
        <v>7.8836</v>
      </c>
      <c r="E179">
        <v>67.91200000000001</v>
      </c>
    </row>
    <row r="180" spans="1:5">
      <c r="A180" s="1">
        <v>178</v>
      </c>
      <c r="B180">
        <v>36.89520052099842</v>
      </c>
      <c r="C180">
        <v>72.38709543854883</v>
      </c>
      <c r="D180">
        <v>8.2042</v>
      </c>
      <c r="E180">
        <v>68.1512</v>
      </c>
    </row>
    <row r="181" spans="1:5">
      <c r="A181" s="1">
        <v>179</v>
      </c>
      <c r="B181">
        <v>36.89520052099842</v>
      </c>
      <c r="C181">
        <v>72.38709543854883</v>
      </c>
      <c r="D181">
        <v>8.5296</v>
      </c>
      <c r="E181">
        <v>68.38379999999999</v>
      </c>
    </row>
    <row r="182" spans="1:5">
      <c r="A182" s="1">
        <v>180</v>
      </c>
      <c r="B182">
        <v>36.89520052099842</v>
      </c>
      <c r="C182">
        <v>72.38709543854883</v>
      </c>
      <c r="D182">
        <v>8.859500000000001</v>
      </c>
      <c r="E182">
        <v>68.6099</v>
      </c>
    </row>
    <row r="183" spans="1:5">
      <c r="A183" s="1">
        <v>181</v>
      </c>
      <c r="B183">
        <v>36.89520052099842</v>
      </c>
      <c r="C183">
        <v>72.38709543854883</v>
      </c>
      <c r="D183">
        <v>9.194000000000001</v>
      </c>
      <c r="E183">
        <v>68.82940000000001</v>
      </c>
    </row>
    <row r="184" spans="1:5">
      <c r="A184" s="1">
        <v>182</v>
      </c>
      <c r="B184">
        <v>36.89520052099842</v>
      </c>
      <c r="C184">
        <v>72.38709543854883</v>
      </c>
      <c r="D184">
        <v>9.5327</v>
      </c>
      <c r="E184">
        <v>69.04219999999999</v>
      </c>
    </row>
    <row r="185" spans="1:5">
      <c r="A185" s="1">
        <v>183</v>
      </c>
      <c r="B185">
        <v>36.89520052099842</v>
      </c>
      <c r="C185">
        <v>72.38709543854883</v>
      </c>
      <c r="D185">
        <v>9.8756</v>
      </c>
      <c r="E185">
        <v>69.24809999999999</v>
      </c>
    </row>
    <row r="186" spans="1:5">
      <c r="A186" s="1">
        <v>184</v>
      </c>
      <c r="B186">
        <v>36.89520052099842</v>
      </c>
      <c r="C186">
        <v>72.38709543854883</v>
      </c>
      <c r="D186">
        <v>10.2226</v>
      </c>
      <c r="E186">
        <v>69.44710000000001</v>
      </c>
    </row>
    <row r="187" spans="1:5">
      <c r="A187" s="1">
        <v>185</v>
      </c>
      <c r="B187">
        <v>36.89520052099842</v>
      </c>
      <c r="C187">
        <v>72.38709543854883</v>
      </c>
      <c r="D187">
        <v>10.5734</v>
      </c>
      <c r="E187">
        <v>69.6392</v>
      </c>
    </row>
    <row r="188" spans="1:5">
      <c r="A188" s="1">
        <v>186</v>
      </c>
      <c r="B188">
        <v>36.89520052099842</v>
      </c>
      <c r="C188">
        <v>72.38709543854883</v>
      </c>
      <c r="D188">
        <v>10.9281</v>
      </c>
      <c r="E188">
        <v>69.8241</v>
      </c>
    </row>
    <row r="189" spans="1:5">
      <c r="A189" s="1">
        <v>187</v>
      </c>
      <c r="B189">
        <v>36.89520052099842</v>
      </c>
      <c r="C189">
        <v>72.38709543854883</v>
      </c>
      <c r="D189">
        <v>11.2864</v>
      </c>
      <c r="E189">
        <v>70.002</v>
      </c>
    </row>
    <row r="190" spans="1:5">
      <c r="A190" s="1">
        <v>188</v>
      </c>
      <c r="B190">
        <v>36.89520052099842</v>
      </c>
      <c r="C190">
        <v>72.38709543854883</v>
      </c>
      <c r="D190">
        <v>11.6481</v>
      </c>
      <c r="E190">
        <v>70.17270000000001</v>
      </c>
    </row>
    <row r="191" spans="1:5">
      <c r="A191" s="1">
        <v>189</v>
      </c>
      <c r="B191">
        <v>36.89520052099842</v>
      </c>
      <c r="C191">
        <v>72.38709543854883</v>
      </c>
      <c r="D191">
        <v>12.0132</v>
      </c>
      <c r="E191">
        <v>70.3361</v>
      </c>
    </row>
    <row r="192" spans="1:5">
      <c r="A192" s="1">
        <v>190</v>
      </c>
      <c r="B192">
        <v>36.89520052099842</v>
      </c>
      <c r="C192">
        <v>72.38709543854883</v>
      </c>
      <c r="D192">
        <v>12.3815</v>
      </c>
      <c r="E192">
        <v>70.49209999999999</v>
      </c>
    </row>
    <row r="193" spans="1:5">
      <c r="A193" s="1">
        <v>191</v>
      </c>
      <c r="B193">
        <v>36.89520052099842</v>
      </c>
      <c r="C193">
        <v>72.38709543854883</v>
      </c>
      <c r="D193">
        <v>12.7528</v>
      </c>
      <c r="E193">
        <v>70.6408</v>
      </c>
    </row>
    <row r="194" spans="1:5">
      <c r="A194" s="1">
        <v>192</v>
      </c>
      <c r="B194">
        <v>36.89520052099842</v>
      </c>
      <c r="C194">
        <v>72.38709543854883</v>
      </c>
      <c r="D194">
        <v>13.1271</v>
      </c>
      <c r="E194">
        <v>70.782</v>
      </c>
    </row>
    <row r="195" spans="1:5">
      <c r="A195" s="1">
        <v>193</v>
      </c>
      <c r="B195">
        <v>36.89520052099842</v>
      </c>
      <c r="C195">
        <v>72.38709543854883</v>
      </c>
      <c r="D195">
        <v>13.5041</v>
      </c>
      <c r="E195">
        <v>70.9157</v>
      </c>
    </row>
    <row r="196" spans="1:5">
      <c r="A196" s="1">
        <v>194</v>
      </c>
      <c r="B196">
        <v>36.89520052099842</v>
      </c>
      <c r="C196">
        <v>72.38709543854883</v>
      </c>
      <c r="D196">
        <v>13.8837</v>
      </c>
      <c r="E196">
        <v>71.04179999999999</v>
      </c>
    </row>
    <row r="197" spans="1:5">
      <c r="A197" s="1">
        <v>195</v>
      </c>
      <c r="B197">
        <v>36.89520052099842</v>
      </c>
      <c r="C197">
        <v>72.38709543854883</v>
      </c>
      <c r="D197">
        <v>14.2657</v>
      </c>
      <c r="E197">
        <v>71.16030000000001</v>
      </c>
    </row>
    <row r="198" spans="1:5">
      <c r="A198" s="1">
        <v>196</v>
      </c>
      <c r="B198">
        <v>36.89520052099842</v>
      </c>
      <c r="C198">
        <v>72.38709543854883</v>
      </c>
      <c r="D198">
        <v>14.65</v>
      </c>
      <c r="E198">
        <v>71.27119999999999</v>
      </c>
    </row>
    <row r="199" spans="1:5">
      <c r="A199" s="1">
        <v>197</v>
      </c>
      <c r="B199">
        <v>36.89520052099842</v>
      </c>
      <c r="C199">
        <v>72.38709543854883</v>
      </c>
      <c r="D199">
        <v>15.0365</v>
      </c>
      <c r="E199">
        <v>71.37430000000001</v>
      </c>
    </row>
    <row r="200" spans="1:5">
      <c r="A200" s="1">
        <v>198</v>
      </c>
      <c r="B200">
        <v>36.89520052099842</v>
      </c>
      <c r="C200">
        <v>72.38709543854883</v>
      </c>
      <c r="D200">
        <v>15.4249</v>
      </c>
      <c r="E200">
        <v>71.4697</v>
      </c>
    </row>
    <row r="201" spans="1:5">
      <c r="A201" s="1">
        <v>199</v>
      </c>
      <c r="B201">
        <v>36.89520052099842</v>
      </c>
      <c r="C201">
        <v>72.38709543854883</v>
      </c>
      <c r="D201">
        <v>15.8152</v>
      </c>
      <c r="E201">
        <v>71.5573</v>
      </c>
    </row>
    <row r="202" spans="1:5">
      <c r="A202" s="1">
        <v>200</v>
      </c>
      <c r="B202">
        <v>36.89520052099842</v>
      </c>
      <c r="C202">
        <v>72.38709543854883</v>
      </c>
      <c r="D202">
        <v>16.2072</v>
      </c>
      <c r="E202">
        <v>71.6371</v>
      </c>
    </row>
    <row r="203" spans="1:5">
      <c r="A203" s="1">
        <v>201</v>
      </c>
      <c r="B203">
        <v>36.89520052099842</v>
      </c>
      <c r="C203">
        <v>72.38709543854883</v>
      </c>
      <c r="D203">
        <v>16.6007</v>
      </c>
      <c r="E203">
        <v>71.709</v>
      </c>
    </row>
    <row r="204" spans="1:5">
      <c r="A204" s="1">
        <v>202</v>
      </c>
      <c r="B204">
        <v>36.89520052099842</v>
      </c>
      <c r="C204">
        <v>72.38709543854883</v>
      </c>
      <c r="D204">
        <v>16.9955</v>
      </c>
      <c r="E204">
        <v>71.773</v>
      </c>
    </row>
    <row r="205" spans="1:5">
      <c r="A205" s="1">
        <v>203</v>
      </c>
      <c r="B205">
        <v>36.89520052099842</v>
      </c>
      <c r="C205">
        <v>72.38709543854883</v>
      </c>
      <c r="D205">
        <v>17.3915</v>
      </c>
      <c r="E205">
        <v>71.8292</v>
      </c>
    </row>
    <row r="206" spans="1:5">
      <c r="A206" s="1">
        <v>204</v>
      </c>
      <c r="B206">
        <v>36.89520052099842</v>
      </c>
      <c r="C206">
        <v>72.38709543854883</v>
      </c>
      <c r="D206">
        <v>17.7886</v>
      </c>
      <c r="E206">
        <v>71.87739999999999</v>
      </c>
    </row>
    <row r="207" spans="1:5">
      <c r="A207" s="1">
        <v>205</v>
      </c>
      <c r="B207">
        <v>36.89520052099842</v>
      </c>
      <c r="C207">
        <v>72.38709543854883</v>
      </c>
      <c r="D207">
        <v>18.1866</v>
      </c>
      <c r="E207">
        <v>71.91759999999999</v>
      </c>
    </row>
    <row r="208" spans="1:5">
      <c r="A208" s="1">
        <v>206</v>
      </c>
      <c r="B208">
        <v>36.89520052099842</v>
      </c>
      <c r="C208">
        <v>72.38709543854883</v>
      </c>
      <c r="D208">
        <v>18.5853</v>
      </c>
      <c r="E208">
        <v>71.9499</v>
      </c>
    </row>
    <row r="209" spans="1:5">
      <c r="A209" s="1">
        <v>207</v>
      </c>
      <c r="B209">
        <v>36.89520052099842</v>
      </c>
      <c r="C209">
        <v>72.38709543854883</v>
      </c>
      <c r="D209">
        <v>18.9845</v>
      </c>
      <c r="E209">
        <v>71.9742</v>
      </c>
    </row>
    <row r="210" spans="1:5">
      <c r="A210" s="1">
        <v>208</v>
      </c>
      <c r="B210">
        <v>36.89520052099842</v>
      </c>
      <c r="C210">
        <v>72.38709543854883</v>
      </c>
      <c r="D210">
        <v>19.3842</v>
      </c>
      <c r="E210">
        <v>71.9905</v>
      </c>
    </row>
    <row r="211" spans="1:5">
      <c r="A211" s="1">
        <v>209</v>
      </c>
      <c r="B211">
        <v>36.89520052099842</v>
      </c>
      <c r="C211">
        <v>72.38709543854883</v>
      </c>
      <c r="D211">
        <v>19.7841</v>
      </c>
      <c r="E211">
        <v>71.9988</v>
      </c>
    </row>
    <row r="212" spans="1:5">
      <c r="A212" s="1">
        <v>210</v>
      </c>
      <c r="B212">
        <v>36.89520052099842</v>
      </c>
      <c r="C212">
        <v>72.38709543854883</v>
      </c>
      <c r="D212">
        <v>20.1841</v>
      </c>
      <c r="E212">
        <v>71.9992</v>
      </c>
    </row>
    <row r="213" spans="1:5">
      <c r="A213" s="1">
        <v>211</v>
      </c>
      <c r="B213">
        <v>36.89520052099842</v>
      </c>
      <c r="C213">
        <v>72.38709543854883</v>
      </c>
      <c r="D213">
        <v>20</v>
      </c>
      <c r="E213">
        <v>72</v>
      </c>
    </row>
    <row r="214" spans="1:5">
      <c r="A214" s="1">
        <v>212</v>
      </c>
      <c r="B214">
        <v>36.89520052099842</v>
      </c>
      <c r="C214">
        <v>72.38709543854883</v>
      </c>
      <c r="D214">
        <v>20.4</v>
      </c>
      <c r="E214">
        <v>72</v>
      </c>
    </row>
    <row r="215" spans="1:5">
      <c r="A215" s="1">
        <v>213</v>
      </c>
      <c r="B215">
        <v>36.89520052099842</v>
      </c>
      <c r="C215">
        <v>72.38709543854883</v>
      </c>
      <c r="D215">
        <v>20.8</v>
      </c>
      <c r="E215">
        <v>72</v>
      </c>
    </row>
    <row r="216" spans="1:5">
      <c r="A216" s="1">
        <v>214</v>
      </c>
      <c r="B216">
        <v>36.89520052099842</v>
      </c>
      <c r="C216">
        <v>72.38709543854883</v>
      </c>
      <c r="D216">
        <v>21.2</v>
      </c>
      <c r="E216">
        <v>72</v>
      </c>
    </row>
    <row r="217" spans="1:5">
      <c r="A217" s="1">
        <v>215</v>
      </c>
      <c r="B217">
        <v>36.89520052099842</v>
      </c>
      <c r="C217">
        <v>72.38709543854883</v>
      </c>
      <c r="D217">
        <v>21.6</v>
      </c>
      <c r="E217">
        <v>72</v>
      </c>
    </row>
    <row r="218" spans="1:5">
      <c r="A218" s="1">
        <v>216</v>
      </c>
      <c r="B218">
        <v>36.89520052099842</v>
      </c>
      <c r="C218">
        <v>72.38709543854883</v>
      </c>
      <c r="D218">
        <v>22</v>
      </c>
      <c r="E218">
        <v>72</v>
      </c>
    </row>
    <row r="219" spans="1:5">
      <c r="A219" s="1">
        <v>217</v>
      </c>
      <c r="B219">
        <v>36.89520052099842</v>
      </c>
      <c r="C219">
        <v>72.38709543854883</v>
      </c>
      <c r="D219">
        <v>22.4</v>
      </c>
      <c r="E219">
        <v>72</v>
      </c>
    </row>
    <row r="220" spans="1:5">
      <c r="A220" s="1">
        <v>218</v>
      </c>
      <c r="B220">
        <v>36.89520052099842</v>
      </c>
      <c r="C220">
        <v>72.38709543854883</v>
      </c>
      <c r="D220">
        <v>22.8</v>
      </c>
      <c r="E220">
        <v>72</v>
      </c>
    </row>
    <row r="221" spans="1:5">
      <c r="A221" s="1">
        <v>219</v>
      </c>
      <c r="B221">
        <v>36.89520052099842</v>
      </c>
      <c r="C221">
        <v>72.38709543854883</v>
      </c>
      <c r="D221">
        <v>23.2</v>
      </c>
      <c r="E221">
        <v>72</v>
      </c>
    </row>
    <row r="222" spans="1:5">
      <c r="A222" s="1">
        <v>220</v>
      </c>
      <c r="B222">
        <v>36.89520052099842</v>
      </c>
      <c r="C222">
        <v>72.38709543854883</v>
      </c>
      <c r="D222">
        <v>23.6</v>
      </c>
      <c r="E222">
        <v>72</v>
      </c>
    </row>
    <row r="223" spans="1:5">
      <c r="A223" s="1">
        <v>221</v>
      </c>
      <c r="B223">
        <v>36.89520052099842</v>
      </c>
      <c r="C223">
        <v>72.38709543854883</v>
      </c>
      <c r="D223">
        <v>24</v>
      </c>
      <c r="E223">
        <v>72</v>
      </c>
    </row>
    <row r="224" spans="1:5">
      <c r="A224" s="1">
        <v>222</v>
      </c>
      <c r="B224">
        <v>36.89520052099842</v>
      </c>
      <c r="C224">
        <v>72.38709543854883</v>
      </c>
      <c r="D224">
        <v>24.4</v>
      </c>
      <c r="E224">
        <v>72</v>
      </c>
    </row>
    <row r="225" spans="1:5">
      <c r="A225" s="1">
        <v>223</v>
      </c>
      <c r="B225">
        <v>36.89520052099842</v>
      </c>
      <c r="C225">
        <v>72.38709543854883</v>
      </c>
      <c r="D225">
        <v>24.8</v>
      </c>
      <c r="E225">
        <v>72</v>
      </c>
    </row>
    <row r="226" spans="1:5">
      <c r="A226" s="1">
        <v>224</v>
      </c>
      <c r="B226">
        <v>36.89520052099842</v>
      </c>
      <c r="C226">
        <v>72.38709543854883</v>
      </c>
      <c r="D226">
        <v>25.2</v>
      </c>
      <c r="E226">
        <v>72</v>
      </c>
    </row>
    <row r="227" spans="1:5">
      <c r="A227" s="1">
        <v>225</v>
      </c>
      <c r="B227">
        <v>36.89520052099842</v>
      </c>
      <c r="C227">
        <v>72.38709543854883</v>
      </c>
      <c r="D227">
        <v>25.6</v>
      </c>
      <c r="E227">
        <v>72</v>
      </c>
    </row>
    <row r="228" spans="1:5">
      <c r="A228" s="1">
        <v>226</v>
      </c>
      <c r="B228">
        <v>36.89520052099842</v>
      </c>
      <c r="C228">
        <v>72.38709543854883</v>
      </c>
      <c r="D228">
        <v>26</v>
      </c>
      <c r="E228">
        <v>72</v>
      </c>
    </row>
    <row r="229" spans="1:5">
      <c r="A229" s="1">
        <v>227</v>
      </c>
      <c r="B229">
        <v>36.89520052099842</v>
      </c>
      <c r="C229">
        <v>72.38709543854883</v>
      </c>
      <c r="D229">
        <v>26.4</v>
      </c>
      <c r="E229">
        <v>72</v>
      </c>
    </row>
    <row r="230" spans="1:5">
      <c r="A230" s="1">
        <v>228</v>
      </c>
      <c r="B230">
        <v>36.89520052099842</v>
      </c>
      <c r="C230">
        <v>72.38709543854883</v>
      </c>
      <c r="D230">
        <v>26.8</v>
      </c>
      <c r="E230">
        <v>72</v>
      </c>
    </row>
    <row r="231" spans="1:5">
      <c r="A231" s="1">
        <v>229</v>
      </c>
      <c r="B231">
        <v>36.89520052099842</v>
      </c>
      <c r="C231">
        <v>72.38709543854883</v>
      </c>
      <c r="D231">
        <v>27.2</v>
      </c>
      <c r="E231">
        <v>72</v>
      </c>
    </row>
    <row r="232" spans="1:5">
      <c r="A232" s="1">
        <v>230</v>
      </c>
      <c r="B232">
        <v>36.89520052099842</v>
      </c>
      <c r="C232">
        <v>72.38709543854883</v>
      </c>
      <c r="D232">
        <v>27.6</v>
      </c>
      <c r="E232">
        <v>72</v>
      </c>
    </row>
    <row r="233" spans="1:5">
      <c r="A233" s="1">
        <v>231</v>
      </c>
      <c r="B233">
        <v>36.89520052099842</v>
      </c>
      <c r="C233">
        <v>72.38709543854883</v>
      </c>
      <c r="D233">
        <v>28</v>
      </c>
      <c r="E233">
        <v>72</v>
      </c>
    </row>
    <row r="234" spans="1:5">
      <c r="A234" s="1">
        <v>232</v>
      </c>
      <c r="B234">
        <v>36.89520052099842</v>
      </c>
      <c r="C234">
        <v>72.38709543854883</v>
      </c>
      <c r="D234">
        <v>28.4</v>
      </c>
      <c r="E234">
        <v>72</v>
      </c>
    </row>
    <row r="235" spans="1:5">
      <c r="A235" s="1">
        <v>233</v>
      </c>
      <c r="B235">
        <v>36.89520052099842</v>
      </c>
      <c r="C235">
        <v>72.38709543854883</v>
      </c>
      <c r="D235">
        <v>28.8</v>
      </c>
      <c r="E235">
        <v>72</v>
      </c>
    </row>
    <row r="236" spans="1:5">
      <c r="A236" s="1">
        <v>234</v>
      </c>
      <c r="B236">
        <v>36.89520052099842</v>
      </c>
      <c r="C236">
        <v>72.38709543854883</v>
      </c>
      <c r="D236">
        <v>29.2</v>
      </c>
      <c r="E236">
        <v>72</v>
      </c>
    </row>
    <row r="237" spans="1:5">
      <c r="A237" s="1">
        <v>235</v>
      </c>
      <c r="B237">
        <v>36.89520052099842</v>
      </c>
      <c r="C237">
        <v>72.38709543854883</v>
      </c>
      <c r="D237">
        <v>29.6</v>
      </c>
      <c r="E237">
        <v>72</v>
      </c>
    </row>
    <row r="238" spans="1:5">
      <c r="A238" s="1">
        <v>236</v>
      </c>
      <c r="B238">
        <v>36.89520052099842</v>
      </c>
      <c r="C238">
        <v>72.38709543854883</v>
      </c>
      <c r="D238">
        <v>30</v>
      </c>
      <c r="E238">
        <v>72</v>
      </c>
    </row>
    <row r="239" spans="1:5">
      <c r="A239" s="1">
        <v>237</v>
      </c>
      <c r="B239">
        <v>36.89520052099842</v>
      </c>
      <c r="C239">
        <v>72.38709543854883</v>
      </c>
      <c r="D239">
        <v>30.4</v>
      </c>
      <c r="E239">
        <v>72</v>
      </c>
    </row>
    <row r="240" spans="1:5">
      <c r="A240" s="1">
        <v>238</v>
      </c>
      <c r="B240">
        <v>36.89520052099842</v>
      </c>
      <c r="C240">
        <v>72.38709543854883</v>
      </c>
      <c r="D240">
        <v>30.8</v>
      </c>
      <c r="E240">
        <v>72</v>
      </c>
    </row>
    <row r="241" spans="1:5">
      <c r="A241" s="1">
        <v>239</v>
      </c>
      <c r="B241">
        <v>36.89520052099842</v>
      </c>
      <c r="C241">
        <v>72.38709543854883</v>
      </c>
      <c r="D241">
        <v>31.2</v>
      </c>
      <c r="E241">
        <v>72</v>
      </c>
    </row>
    <row r="242" spans="1:5">
      <c r="A242" s="1">
        <v>240</v>
      </c>
      <c r="B242">
        <v>36.89520052099842</v>
      </c>
      <c r="C242">
        <v>72.38709543854883</v>
      </c>
      <c r="D242">
        <v>31.6</v>
      </c>
      <c r="E242">
        <v>72</v>
      </c>
    </row>
    <row r="243" spans="1:5">
      <c r="A243" s="1">
        <v>241</v>
      </c>
      <c r="B243">
        <v>36.89520052099842</v>
      </c>
      <c r="C243">
        <v>72.38709543854883</v>
      </c>
      <c r="D243">
        <v>32</v>
      </c>
      <c r="E243">
        <v>72</v>
      </c>
    </row>
    <row r="244" spans="1:5">
      <c r="A244" s="1">
        <v>242</v>
      </c>
      <c r="B244">
        <v>36.89520052099842</v>
      </c>
      <c r="C244">
        <v>72.38709543854883</v>
      </c>
      <c r="D244">
        <v>32.4</v>
      </c>
      <c r="E244">
        <v>72</v>
      </c>
    </row>
    <row r="245" spans="1:5">
      <c r="A245" s="1">
        <v>243</v>
      </c>
      <c r="B245">
        <v>36.89520052099842</v>
      </c>
      <c r="C245">
        <v>72.38709543854883</v>
      </c>
      <c r="D245">
        <v>32.8</v>
      </c>
      <c r="E245">
        <v>72</v>
      </c>
    </row>
    <row r="246" spans="1:5">
      <c r="A246" s="1">
        <v>244</v>
      </c>
      <c r="B246">
        <v>36.89520052099842</v>
      </c>
      <c r="C246">
        <v>72.38709543854883</v>
      </c>
      <c r="D246">
        <v>33.2</v>
      </c>
      <c r="E246">
        <v>72</v>
      </c>
    </row>
    <row r="247" spans="1:5">
      <c r="A247" s="1">
        <v>245</v>
      </c>
      <c r="B247">
        <v>36.89520052099842</v>
      </c>
      <c r="C247">
        <v>72.38709543854883</v>
      </c>
      <c r="D247">
        <v>33.6</v>
      </c>
      <c r="E247">
        <v>72</v>
      </c>
    </row>
    <row r="248" spans="1:5">
      <c r="A248" s="1">
        <v>246</v>
      </c>
      <c r="B248">
        <v>36.89520052099842</v>
      </c>
      <c r="C248">
        <v>72.38709543854883</v>
      </c>
      <c r="D248">
        <v>34</v>
      </c>
      <c r="E248">
        <v>72</v>
      </c>
    </row>
    <row r="249" spans="1:5">
      <c r="A249" s="1">
        <v>247</v>
      </c>
      <c r="B249">
        <v>36.89520052099842</v>
      </c>
      <c r="C249">
        <v>72.38709543854883</v>
      </c>
      <c r="D249">
        <v>34.4</v>
      </c>
      <c r="E249">
        <v>72</v>
      </c>
    </row>
    <row r="250" spans="1:5">
      <c r="A250" s="1">
        <v>248</v>
      </c>
      <c r="B250">
        <v>36.89520052099842</v>
      </c>
      <c r="C250">
        <v>72.38709543854883</v>
      </c>
      <c r="D250">
        <v>34.8</v>
      </c>
      <c r="E250">
        <v>72</v>
      </c>
    </row>
    <row r="251" spans="1:5">
      <c r="A251" s="1">
        <v>249</v>
      </c>
      <c r="B251">
        <v>36.89520052099842</v>
      </c>
      <c r="C251">
        <v>72.38709543854883</v>
      </c>
      <c r="D251">
        <v>35.2</v>
      </c>
      <c r="E251">
        <v>72</v>
      </c>
    </row>
    <row r="252" spans="1:5">
      <c r="A252" s="1">
        <v>250</v>
      </c>
      <c r="B252">
        <v>36.89520052099842</v>
      </c>
      <c r="C252">
        <v>72.38709543854883</v>
      </c>
      <c r="D252">
        <v>35.6</v>
      </c>
      <c r="E252">
        <v>72</v>
      </c>
    </row>
    <row r="253" spans="1:5">
      <c r="A253" s="1">
        <v>251</v>
      </c>
      <c r="B253">
        <v>36.89520052099842</v>
      </c>
      <c r="C253">
        <v>72.38709543854883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0.03291025459959151</v>
      </c>
      <c r="C5">
        <v>0.08707107871898556</v>
      </c>
      <c r="D5">
        <v>0</v>
      </c>
      <c r="E5">
        <v>1.2</v>
      </c>
    </row>
    <row r="6" spans="1:5">
      <c r="A6" s="1">
        <v>4</v>
      </c>
      <c r="B6">
        <v>0.01968736165196372</v>
      </c>
      <c r="C6">
        <v>0.3465385098339299</v>
      </c>
      <c r="D6">
        <v>0</v>
      </c>
      <c r="E6">
        <v>1.6</v>
      </c>
    </row>
    <row r="7" spans="1:5">
      <c r="A7" s="1">
        <v>5</v>
      </c>
      <c r="B7">
        <v>0.0894602762961314</v>
      </c>
      <c r="C7">
        <v>0.681908731678925</v>
      </c>
      <c r="D7">
        <v>0</v>
      </c>
      <c r="E7">
        <v>2</v>
      </c>
    </row>
    <row r="8" spans="1:5">
      <c r="A8" s="1">
        <v>6</v>
      </c>
      <c r="B8">
        <v>0.1697802309316628</v>
      </c>
      <c r="C8">
        <v>1.16351903065721</v>
      </c>
      <c r="D8">
        <v>0</v>
      </c>
      <c r="E8">
        <v>2.4</v>
      </c>
    </row>
    <row r="9" spans="1:5">
      <c r="A9" s="1">
        <v>7</v>
      </c>
      <c r="B9">
        <v>0.2112182683784275</v>
      </c>
      <c r="C9">
        <v>1.755958257648621</v>
      </c>
      <c r="D9">
        <v>0</v>
      </c>
      <c r="E9">
        <v>2.8</v>
      </c>
    </row>
    <row r="10" spans="1:5">
      <c r="A10" s="1">
        <v>8</v>
      </c>
      <c r="B10">
        <v>0.3425741232708534</v>
      </c>
      <c r="C10">
        <v>2.370487757250334</v>
      </c>
      <c r="D10">
        <v>0</v>
      </c>
      <c r="E10">
        <v>3.2</v>
      </c>
    </row>
    <row r="11" spans="1:5">
      <c r="A11" s="1">
        <v>9</v>
      </c>
      <c r="B11">
        <v>0.4343172224072519</v>
      </c>
      <c r="C11">
        <v>2.923126938001101</v>
      </c>
      <c r="D11">
        <v>0</v>
      </c>
      <c r="E11">
        <v>3.6</v>
      </c>
    </row>
    <row r="12" spans="1:5">
      <c r="A12" s="1">
        <v>10</v>
      </c>
      <c r="B12">
        <v>0.5366582824215675</v>
      </c>
      <c r="C12">
        <v>3.70000949702774</v>
      </c>
      <c r="D12">
        <v>0</v>
      </c>
      <c r="E12">
        <v>4</v>
      </c>
    </row>
    <row r="13" spans="1:5">
      <c r="A13" s="1">
        <v>11</v>
      </c>
      <c r="B13">
        <v>0.692914107742344</v>
      </c>
      <c r="C13">
        <v>4.434032565855008</v>
      </c>
      <c r="D13">
        <v>0</v>
      </c>
      <c r="E13">
        <v>4.4</v>
      </c>
    </row>
    <row r="14" spans="1:5">
      <c r="A14" s="1">
        <v>12</v>
      </c>
      <c r="B14">
        <v>0.7552739130794434</v>
      </c>
      <c r="C14">
        <v>5.273831085147599</v>
      </c>
      <c r="D14">
        <v>0</v>
      </c>
      <c r="E14">
        <v>4.8</v>
      </c>
    </row>
    <row r="15" spans="1:5">
      <c r="A15" s="1">
        <v>13</v>
      </c>
      <c r="B15">
        <v>0.9203816202950243</v>
      </c>
      <c r="C15">
        <v>6.246609167185437</v>
      </c>
      <c r="D15">
        <v>0</v>
      </c>
      <c r="E15">
        <v>5.2</v>
      </c>
    </row>
    <row r="16" spans="1:5">
      <c r="A16" s="1">
        <v>14</v>
      </c>
      <c r="B16">
        <v>1.031307447668848</v>
      </c>
      <c r="C16">
        <v>7.192195238942994</v>
      </c>
      <c r="D16">
        <v>0</v>
      </c>
      <c r="E16">
        <v>5.6</v>
      </c>
    </row>
    <row r="17" spans="1:5">
      <c r="A17" s="1">
        <v>15</v>
      </c>
      <c r="B17">
        <v>1.159351979606821</v>
      </c>
      <c r="C17">
        <v>8.052038289670579</v>
      </c>
      <c r="D17">
        <v>0</v>
      </c>
      <c r="E17">
        <v>6</v>
      </c>
    </row>
    <row r="18" spans="1:5">
      <c r="A18" s="1">
        <v>16</v>
      </c>
      <c r="B18">
        <v>1.294885412871257</v>
      </c>
      <c r="C18">
        <v>8.788877632894517</v>
      </c>
      <c r="D18">
        <v>0</v>
      </c>
      <c r="E18">
        <v>6.4</v>
      </c>
    </row>
    <row r="19" spans="1:5">
      <c r="A19" s="1">
        <v>17</v>
      </c>
      <c r="B19">
        <v>1.418688517209533</v>
      </c>
      <c r="C19">
        <v>9.640297398696493</v>
      </c>
      <c r="D19">
        <v>0</v>
      </c>
      <c r="E19">
        <v>6.8</v>
      </c>
    </row>
    <row r="20" spans="1:5">
      <c r="A20" s="1">
        <v>18</v>
      </c>
      <c r="B20">
        <v>1.526144455573475</v>
      </c>
      <c r="C20">
        <v>10.46315547527629</v>
      </c>
      <c r="D20">
        <v>0</v>
      </c>
      <c r="E20">
        <v>7.2</v>
      </c>
    </row>
    <row r="21" spans="1:5">
      <c r="A21" s="1">
        <v>19</v>
      </c>
      <c r="B21">
        <v>1.581873529593253</v>
      </c>
      <c r="C21">
        <v>11.19284370235911</v>
      </c>
      <c r="D21">
        <v>0</v>
      </c>
      <c r="E21">
        <v>7.6</v>
      </c>
    </row>
    <row r="22" spans="1:5">
      <c r="A22" s="1">
        <v>20</v>
      </c>
      <c r="B22">
        <v>1.707127194087961</v>
      </c>
      <c r="C22">
        <v>11.94450337117725</v>
      </c>
      <c r="D22">
        <v>0</v>
      </c>
      <c r="E22">
        <v>8</v>
      </c>
    </row>
    <row r="23" spans="1:5">
      <c r="A23" s="1">
        <v>21</v>
      </c>
      <c r="B23">
        <v>1.862817161263066</v>
      </c>
      <c r="C23">
        <v>13.2119202534553</v>
      </c>
      <c r="D23">
        <v>0</v>
      </c>
      <c r="E23">
        <v>8.4</v>
      </c>
    </row>
    <row r="24" spans="1:5">
      <c r="A24" s="1">
        <v>22</v>
      </c>
      <c r="B24">
        <v>1.994973646723967</v>
      </c>
      <c r="C24">
        <v>14.2362449622955</v>
      </c>
      <c r="D24">
        <v>0</v>
      </c>
      <c r="E24">
        <v>8.800000000000001</v>
      </c>
    </row>
    <row r="25" spans="1:5">
      <c r="A25" s="1">
        <v>23</v>
      </c>
      <c r="B25">
        <v>2.115521320594091</v>
      </c>
      <c r="C25">
        <v>15.13601000296165</v>
      </c>
      <c r="D25">
        <v>0</v>
      </c>
      <c r="E25">
        <v>9.199999999999999</v>
      </c>
    </row>
    <row r="26" spans="1:5">
      <c r="A26" s="1">
        <v>24</v>
      </c>
      <c r="B26">
        <v>2.254035487142933</v>
      </c>
      <c r="C26">
        <v>15.9878851359652</v>
      </c>
      <c r="D26">
        <v>0</v>
      </c>
      <c r="E26">
        <v>9.6</v>
      </c>
    </row>
    <row r="27" spans="1:5">
      <c r="A27" s="1">
        <v>25</v>
      </c>
      <c r="B27">
        <v>2.329704645738518</v>
      </c>
      <c r="C27">
        <v>16.78259528269773</v>
      </c>
      <c r="D27">
        <v>0</v>
      </c>
      <c r="E27">
        <v>10</v>
      </c>
    </row>
    <row r="28" spans="1:5">
      <c r="A28" s="1">
        <v>26</v>
      </c>
      <c r="B28">
        <v>2.447879936004015</v>
      </c>
      <c r="C28">
        <v>17.49873218780562</v>
      </c>
      <c r="D28">
        <v>0</v>
      </c>
      <c r="E28">
        <v>10.4</v>
      </c>
    </row>
    <row r="29" spans="1:5">
      <c r="A29" s="1">
        <v>27</v>
      </c>
      <c r="B29">
        <v>2.545801079061452</v>
      </c>
      <c r="C29">
        <v>18.2852325478595</v>
      </c>
      <c r="D29">
        <v>0</v>
      </c>
      <c r="E29">
        <v>10.8</v>
      </c>
    </row>
    <row r="30" spans="1:5">
      <c r="A30" s="1">
        <v>28</v>
      </c>
      <c r="B30">
        <v>2.655990534720906</v>
      </c>
      <c r="C30">
        <v>19.05216672237891</v>
      </c>
      <c r="D30">
        <v>0</v>
      </c>
      <c r="E30">
        <v>11.2</v>
      </c>
    </row>
    <row r="31" spans="1:5">
      <c r="A31" s="1">
        <v>29</v>
      </c>
      <c r="B31">
        <v>2.737135046710913</v>
      </c>
      <c r="C31">
        <v>19.73792546811088</v>
      </c>
      <c r="D31">
        <v>0</v>
      </c>
      <c r="E31">
        <v>11.6</v>
      </c>
    </row>
    <row r="32" spans="1:5">
      <c r="A32" s="1">
        <v>30</v>
      </c>
      <c r="B32">
        <v>2.842935637149819</v>
      </c>
      <c r="C32">
        <v>20.53178387594031</v>
      </c>
      <c r="D32">
        <v>0</v>
      </c>
      <c r="E32">
        <v>12</v>
      </c>
    </row>
    <row r="33" spans="1:5">
      <c r="A33" s="1">
        <v>31</v>
      </c>
      <c r="B33">
        <v>2.870356912464599</v>
      </c>
      <c r="C33">
        <v>21.33139673536091</v>
      </c>
      <c r="D33">
        <v>0</v>
      </c>
      <c r="E33">
        <v>12.4</v>
      </c>
    </row>
    <row r="34" spans="1:5">
      <c r="A34" s="1">
        <v>32</v>
      </c>
      <c r="B34">
        <v>2.890313496400683</v>
      </c>
      <c r="C34">
        <v>22.04187892584083</v>
      </c>
      <c r="D34">
        <v>0</v>
      </c>
      <c r="E34">
        <v>12.8</v>
      </c>
    </row>
    <row r="35" spans="1:5">
      <c r="A35" s="1">
        <v>33</v>
      </c>
      <c r="B35">
        <v>2.905191686018424</v>
      </c>
      <c r="C35">
        <v>22.77795241252466</v>
      </c>
      <c r="D35">
        <v>0</v>
      </c>
      <c r="E35">
        <v>13.2</v>
      </c>
    </row>
    <row r="36" spans="1:5">
      <c r="A36" s="1">
        <v>34</v>
      </c>
      <c r="B36">
        <v>2.883483876803024</v>
      </c>
      <c r="C36">
        <v>23.41776028403374</v>
      </c>
      <c r="D36">
        <v>0</v>
      </c>
      <c r="E36">
        <v>13.6</v>
      </c>
    </row>
    <row r="37" spans="1:5">
      <c r="A37" s="1">
        <v>35</v>
      </c>
      <c r="B37">
        <v>2.805700914354745</v>
      </c>
      <c r="C37">
        <v>24.05158665645514</v>
      </c>
      <c r="D37">
        <v>0</v>
      </c>
      <c r="E37">
        <v>14</v>
      </c>
    </row>
    <row r="38" spans="1:5">
      <c r="A38" s="1">
        <v>36</v>
      </c>
      <c r="B38">
        <v>2.677914903613646</v>
      </c>
      <c r="C38">
        <v>24.78378631711578</v>
      </c>
      <c r="D38">
        <v>0</v>
      </c>
      <c r="E38">
        <v>14.4</v>
      </c>
    </row>
    <row r="39" spans="1:5">
      <c r="A39" s="1">
        <v>37</v>
      </c>
      <c r="B39">
        <v>2.531456986681401</v>
      </c>
      <c r="C39">
        <v>25.42946018830833</v>
      </c>
      <c r="D39">
        <v>0</v>
      </c>
      <c r="E39">
        <v>14.8</v>
      </c>
    </row>
    <row r="40" spans="1:5">
      <c r="A40" s="1">
        <v>38</v>
      </c>
      <c r="B40">
        <v>2.372128312142474</v>
      </c>
      <c r="C40">
        <v>26.10832472537222</v>
      </c>
      <c r="D40">
        <v>0</v>
      </c>
      <c r="E40">
        <v>15.2</v>
      </c>
    </row>
    <row r="41" spans="1:5">
      <c r="A41" s="1">
        <v>39</v>
      </c>
      <c r="B41">
        <v>2.257324714957298</v>
      </c>
      <c r="C41">
        <v>26.63906169157548</v>
      </c>
      <c r="D41">
        <v>0</v>
      </c>
      <c r="E41">
        <v>15.6</v>
      </c>
    </row>
    <row r="42" spans="1:5">
      <c r="A42" s="1">
        <v>40</v>
      </c>
      <c r="B42">
        <v>2.123692591206763</v>
      </c>
      <c r="C42">
        <v>27.40380116667502</v>
      </c>
      <c r="D42">
        <v>0</v>
      </c>
      <c r="E42">
        <v>16</v>
      </c>
    </row>
    <row r="43" spans="1:5">
      <c r="A43" s="1">
        <v>41</v>
      </c>
      <c r="B43">
        <v>1.967958966017945</v>
      </c>
      <c r="C43">
        <v>28.08649951617176</v>
      </c>
      <c r="D43">
        <v>0</v>
      </c>
      <c r="E43">
        <v>16.4</v>
      </c>
    </row>
    <row r="44" spans="1:5">
      <c r="A44" s="1">
        <v>42</v>
      </c>
      <c r="B44">
        <v>1.876644251654854</v>
      </c>
      <c r="C44">
        <v>28.70035219814825</v>
      </c>
      <c r="D44">
        <v>0</v>
      </c>
      <c r="E44">
        <v>16.8</v>
      </c>
    </row>
    <row r="45" spans="1:5">
      <c r="A45" s="1">
        <v>43</v>
      </c>
      <c r="B45">
        <v>1.768034519550452</v>
      </c>
      <c r="C45">
        <v>29.30220635034814</v>
      </c>
      <c r="D45">
        <v>0</v>
      </c>
      <c r="E45">
        <v>17.2</v>
      </c>
    </row>
    <row r="46" spans="1:5">
      <c r="A46" s="1">
        <v>44</v>
      </c>
      <c r="B46">
        <v>1.708028077555</v>
      </c>
      <c r="C46">
        <v>29.89817121357218</v>
      </c>
      <c r="D46">
        <v>0</v>
      </c>
      <c r="E46">
        <v>17.6</v>
      </c>
    </row>
    <row r="47" spans="1:5">
      <c r="A47" s="1">
        <v>45</v>
      </c>
      <c r="B47">
        <v>1.613167915983227</v>
      </c>
      <c r="C47">
        <v>30.47633964065481</v>
      </c>
      <c r="D47">
        <v>0</v>
      </c>
      <c r="E47">
        <v>18</v>
      </c>
    </row>
    <row r="48" spans="1:5">
      <c r="A48" s="1">
        <v>46</v>
      </c>
      <c r="B48">
        <v>1.539343077704082</v>
      </c>
      <c r="C48">
        <v>31.03915445726487</v>
      </c>
      <c r="D48">
        <v>0</v>
      </c>
      <c r="E48">
        <v>18.4</v>
      </c>
    </row>
    <row r="49" spans="1:5">
      <c r="A49" s="1">
        <v>47</v>
      </c>
      <c r="B49">
        <v>1.484430159621799</v>
      </c>
      <c r="C49">
        <v>31.55283792027977</v>
      </c>
      <c r="D49">
        <v>0</v>
      </c>
      <c r="E49">
        <v>18.8</v>
      </c>
    </row>
    <row r="50" spans="1:5">
      <c r="A50" s="1">
        <v>48</v>
      </c>
      <c r="B50">
        <v>1.425700580984703</v>
      </c>
      <c r="C50">
        <v>32.10703990514567</v>
      </c>
      <c r="D50">
        <v>0</v>
      </c>
      <c r="E50">
        <v>19.2</v>
      </c>
    </row>
    <row r="51" spans="1:5">
      <c r="A51" s="1">
        <v>49</v>
      </c>
      <c r="B51">
        <v>1.38333832447411</v>
      </c>
      <c r="C51">
        <v>32.62118544938922</v>
      </c>
      <c r="D51">
        <v>0</v>
      </c>
      <c r="E51">
        <v>19.6</v>
      </c>
    </row>
    <row r="52" spans="1:5">
      <c r="A52" s="1">
        <v>50</v>
      </c>
      <c r="B52">
        <v>1.319103769122542</v>
      </c>
      <c r="C52">
        <v>33.1902550671043</v>
      </c>
      <c r="D52">
        <v>0</v>
      </c>
      <c r="E52">
        <v>20</v>
      </c>
    </row>
    <row r="53" spans="1:5">
      <c r="A53" s="1">
        <v>51</v>
      </c>
      <c r="B53">
        <v>1.293710958431614</v>
      </c>
      <c r="C53">
        <v>33.76219666874562</v>
      </c>
      <c r="D53">
        <v>0</v>
      </c>
      <c r="E53">
        <v>20.4</v>
      </c>
    </row>
    <row r="54" spans="1:5">
      <c r="A54" s="1">
        <v>52</v>
      </c>
      <c r="B54">
        <v>1.232692032719609</v>
      </c>
      <c r="C54">
        <v>34.38530243926471</v>
      </c>
      <c r="D54">
        <v>0</v>
      </c>
      <c r="E54">
        <v>20.8</v>
      </c>
    </row>
    <row r="55" spans="1:5">
      <c r="A55" s="1">
        <v>53</v>
      </c>
      <c r="B55">
        <v>1.203775132643316</v>
      </c>
      <c r="C55">
        <v>34.96290147562459</v>
      </c>
      <c r="D55">
        <v>0</v>
      </c>
      <c r="E55">
        <v>21.2</v>
      </c>
    </row>
    <row r="56" spans="1:5">
      <c r="A56" s="1">
        <v>54</v>
      </c>
      <c r="B56">
        <v>1.151590898358926</v>
      </c>
      <c r="C56">
        <v>35.57646025151389</v>
      </c>
      <c r="D56">
        <v>0</v>
      </c>
      <c r="E56">
        <v>21.6</v>
      </c>
    </row>
    <row r="57" spans="1:5">
      <c r="A57" s="1">
        <v>55</v>
      </c>
      <c r="B57">
        <v>1.133560040567601</v>
      </c>
      <c r="C57">
        <v>36.13093672942348</v>
      </c>
      <c r="D57">
        <v>0</v>
      </c>
      <c r="E57">
        <v>22</v>
      </c>
    </row>
    <row r="58" spans="1:5">
      <c r="A58" s="1">
        <v>56</v>
      </c>
      <c r="B58">
        <v>1.118138791508677</v>
      </c>
      <c r="C58">
        <v>36.65540289658328</v>
      </c>
      <c r="D58">
        <v>0</v>
      </c>
      <c r="E58">
        <v>22.4</v>
      </c>
    </row>
    <row r="59" spans="1:5">
      <c r="A59" s="1">
        <v>57</v>
      </c>
      <c r="B59">
        <v>1.101140772302261</v>
      </c>
      <c r="C59">
        <v>37.19763577197578</v>
      </c>
      <c r="D59">
        <v>0</v>
      </c>
      <c r="E59">
        <v>22.8</v>
      </c>
    </row>
    <row r="60" spans="1:5">
      <c r="A60" s="1">
        <v>58</v>
      </c>
      <c r="B60">
        <v>1.086872034299084</v>
      </c>
      <c r="C60">
        <v>37.7342074055325</v>
      </c>
      <c r="D60">
        <v>0</v>
      </c>
      <c r="E60">
        <v>23.2</v>
      </c>
    </row>
    <row r="61" spans="1:5">
      <c r="A61" s="1">
        <v>59</v>
      </c>
      <c r="B61">
        <v>1.070972709566656</v>
      </c>
      <c r="C61">
        <v>38.25988457979572</v>
      </c>
      <c r="D61">
        <v>0</v>
      </c>
      <c r="E61">
        <v>23.6</v>
      </c>
    </row>
    <row r="62" spans="1:5">
      <c r="A62" s="1">
        <v>60</v>
      </c>
      <c r="B62">
        <v>1.06994484013023</v>
      </c>
      <c r="C62">
        <v>38.73981434967133</v>
      </c>
      <c r="D62">
        <v>0</v>
      </c>
      <c r="E62">
        <v>24</v>
      </c>
    </row>
    <row r="63" spans="1:5">
      <c r="A63" s="1">
        <v>61</v>
      </c>
      <c r="B63">
        <v>1.04939644511277</v>
      </c>
      <c r="C63">
        <v>39.25824066184308</v>
      </c>
      <c r="D63">
        <v>0</v>
      </c>
      <c r="E63">
        <v>24.4</v>
      </c>
    </row>
    <row r="64" spans="1:5">
      <c r="A64" s="1">
        <v>62</v>
      </c>
      <c r="B64">
        <v>1.043683981892438</v>
      </c>
      <c r="C64">
        <v>39.797676945139</v>
      </c>
      <c r="D64">
        <v>0</v>
      </c>
      <c r="E64">
        <v>24.8</v>
      </c>
    </row>
    <row r="65" spans="1:5">
      <c r="A65" s="1">
        <v>63</v>
      </c>
      <c r="B65">
        <v>1.015510710809201</v>
      </c>
      <c r="C65">
        <v>40.55154901078768</v>
      </c>
      <c r="D65">
        <v>0</v>
      </c>
      <c r="E65">
        <v>25.2</v>
      </c>
    </row>
    <row r="66" spans="1:5">
      <c r="A66" s="1">
        <v>64</v>
      </c>
      <c r="B66">
        <v>1.014492508744932</v>
      </c>
      <c r="C66">
        <v>41.0729551499692</v>
      </c>
      <c r="D66">
        <v>0</v>
      </c>
      <c r="E66">
        <v>25.6</v>
      </c>
    </row>
    <row r="67" spans="1:5">
      <c r="A67" s="1">
        <v>65</v>
      </c>
      <c r="B67">
        <v>0.9806444493193374</v>
      </c>
      <c r="C67">
        <v>41.62615769079423</v>
      </c>
      <c r="D67">
        <v>0</v>
      </c>
      <c r="E67">
        <v>26</v>
      </c>
    </row>
    <row r="68" spans="1:5">
      <c r="A68" s="1">
        <v>66</v>
      </c>
      <c r="B68">
        <v>0.9615326772652243</v>
      </c>
      <c r="C68">
        <v>42.07186222520004</v>
      </c>
      <c r="D68">
        <v>0</v>
      </c>
      <c r="E68">
        <v>26.4</v>
      </c>
    </row>
    <row r="69" spans="1:5">
      <c r="A69" s="1">
        <v>67</v>
      </c>
      <c r="B69">
        <v>0.9440275802364735</v>
      </c>
      <c r="C69">
        <v>42.53265883925017</v>
      </c>
      <c r="D69">
        <v>0</v>
      </c>
      <c r="E69">
        <v>26.8</v>
      </c>
    </row>
    <row r="70" spans="1:5">
      <c r="A70" s="1">
        <v>68</v>
      </c>
      <c r="B70">
        <v>0.9325979085157431</v>
      </c>
      <c r="C70">
        <v>43.0062170561244</v>
      </c>
      <c r="D70">
        <v>0</v>
      </c>
      <c r="E70">
        <v>27.2</v>
      </c>
    </row>
    <row r="71" spans="1:5">
      <c r="A71" s="1">
        <v>69</v>
      </c>
      <c r="B71">
        <v>0.9173691413371461</v>
      </c>
      <c r="C71">
        <v>43.4421846584226</v>
      </c>
      <c r="D71">
        <v>0</v>
      </c>
      <c r="E71">
        <v>27.6</v>
      </c>
    </row>
    <row r="72" spans="1:5">
      <c r="A72" s="1">
        <v>70</v>
      </c>
      <c r="B72">
        <v>0.9209510759310375</v>
      </c>
      <c r="C72">
        <v>43.99963890753757</v>
      </c>
      <c r="D72">
        <v>0</v>
      </c>
      <c r="E72">
        <v>28</v>
      </c>
    </row>
    <row r="73" spans="1:5">
      <c r="A73" s="1">
        <v>71</v>
      </c>
      <c r="B73">
        <v>0.9221524315042311</v>
      </c>
      <c r="C73">
        <v>44.43383358687259</v>
      </c>
      <c r="D73">
        <v>0</v>
      </c>
      <c r="E73">
        <v>28.4</v>
      </c>
    </row>
    <row r="74" spans="1:5">
      <c r="A74" s="1">
        <v>72</v>
      </c>
      <c r="B74">
        <v>0.916471117199976</v>
      </c>
      <c r="C74">
        <v>44.91027023351889</v>
      </c>
      <c r="D74">
        <v>0</v>
      </c>
      <c r="E74">
        <v>28.8</v>
      </c>
    </row>
    <row r="75" spans="1:5">
      <c r="A75" s="1">
        <v>73</v>
      </c>
      <c r="B75">
        <v>0.929406081558366</v>
      </c>
      <c r="C75">
        <v>45.36378944543792</v>
      </c>
      <c r="D75">
        <v>0</v>
      </c>
      <c r="E75">
        <v>29.2</v>
      </c>
    </row>
    <row r="76" spans="1:5">
      <c r="A76" s="1">
        <v>74</v>
      </c>
      <c r="B76">
        <v>0.9265520910942162</v>
      </c>
      <c r="C76">
        <v>45.8564092020139</v>
      </c>
      <c r="D76">
        <v>0</v>
      </c>
      <c r="E76">
        <v>29.6</v>
      </c>
    </row>
    <row r="77" spans="1:5">
      <c r="A77" s="1">
        <v>75</v>
      </c>
      <c r="B77">
        <v>0.9208708299517254</v>
      </c>
      <c r="C77">
        <v>46.30990431142354</v>
      </c>
      <c r="D77">
        <v>0</v>
      </c>
      <c r="E77">
        <v>30</v>
      </c>
    </row>
    <row r="78" spans="1:5">
      <c r="A78" s="1">
        <v>76</v>
      </c>
      <c r="B78">
        <v>0.9409607182131992</v>
      </c>
      <c r="C78">
        <v>46.81357007332656</v>
      </c>
      <c r="D78">
        <v>0</v>
      </c>
      <c r="E78">
        <v>30.4</v>
      </c>
    </row>
    <row r="79" spans="1:5">
      <c r="A79" s="1">
        <v>77</v>
      </c>
      <c r="B79">
        <v>0.9329535408197236</v>
      </c>
      <c r="C79">
        <v>47.36399088699153</v>
      </c>
      <c r="D79">
        <v>0</v>
      </c>
      <c r="E79">
        <v>30.8</v>
      </c>
    </row>
    <row r="80" spans="1:5">
      <c r="A80" s="1">
        <v>78</v>
      </c>
      <c r="B80">
        <v>0.9505138649051901</v>
      </c>
      <c r="C80">
        <v>47.84683755468418</v>
      </c>
      <c r="D80">
        <v>0</v>
      </c>
      <c r="E80">
        <v>31.2</v>
      </c>
    </row>
    <row r="81" spans="1:5">
      <c r="A81" s="1">
        <v>79</v>
      </c>
      <c r="B81">
        <v>0.9748261832995995</v>
      </c>
      <c r="C81">
        <v>48.29240099824688</v>
      </c>
      <c r="D81">
        <v>0</v>
      </c>
      <c r="E81">
        <v>31.6</v>
      </c>
    </row>
    <row r="82" spans="1:5">
      <c r="A82" s="1">
        <v>80</v>
      </c>
      <c r="B82">
        <v>1.011102640959269</v>
      </c>
      <c r="C82">
        <v>48.76430119797264</v>
      </c>
      <c r="D82">
        <v>0</v>
      </c>
      <c r="E82">
        <v>32</v>
      </c>
    </row>
    <row r="83" spans="1:5">
      <c r="A83" s="1">
        <v>81</v>
      </c>
      <c r="B83">
        <v>1.039663692704986</v>
      </c>
      <c r="C83">
        <v>49.23112353627902</v>
      </c>
      <c r="D83">
        <v>0</v>
      </c>
      <c r="E83">
        <v>32.4</v>
      </c>
    </row>
    <row r="84" spans="1:5">
      <c r="A84" s="1">
        <v>82</v>
      </c>
      <c r="B84">
        <v>1.096473496558458</v>
      </c>
      <c r="C84">
        <v>49.71468074764464</v>
      </c>
      <c r="D84">
        <v>0</v>
      </c>
      <c r="E84">
        <v>32.8</v>
      </c>
    </row>
    <row r="85" spans="1:5">
      <c r="A85" s="1">
        <v>83</v>
      </c>
      <c r="B85">
        <v>1.151232958252086</v>
      </c>
      <c r="C85">
        <v>50.16857713717918</v>
      </c>
      <c r="D85">
        <v>0</v>
      </c>
      <c r="E85">
        <v>33.2</v>
      </c>
    </row>
    <row r="86" spans="1:5">
      <c r="A86" s="1">
        <v>84</v>
      </c>
      <c r="B86">
        <v>1.235184587896766</v>
      </c>
      <c r="C86">
        <v>50.67477974202212</v>
      </c>
      <c r="D86">
        <v>0</v>
      </c>
      <c r="E86">
        <v>33.6</v>
      </c>
    </row>
    <row r="87" spans="1:5">
      <c r="A87" s="1">
        <v>85</v>
      </c>
      <c r="B87">
        <v>1.315863967479848</v>
      </c>
      <c r="C87">
        <v>51.14260997160008</v>
      </c>
      <c r="D87">
        <v>0</v>
      </c>
      <c r="E87">
        <v>34</v>
      </c>
    </row>
    <row r="88" spans="1:5">
      <c r="A88" s="1">
        <v>86</v>
      </c>
      <c r="B88">
        <v>1.396619059983606</v>
      </c>
      <c r="C88">
        <v>51.60715836272441</v>
      </c>
      <c r="D88">
        <v>0</v>
      </c>
      <c r="E88">
        <v>34.4</v>
      </c>
    </row>
    <row r="89" spans="1:5">
      <c r="A89" s="1">
        <v>87</v>
      </c>
      <c r="B89">
        <v>1.494782963032576</v>
      </c>
      <c r="C89">
        <v>52.10107384823021</v>
      </c>
      <c r="D89">
        <v>0</v>
      </c>
      <c r="E89">
        <v>34.8</v>
      </c>
    </row>
    <row r="90" spans="1:5">
      <c r="A90" s="1">
        <v>88</v>
      </c>
      <c r="B90">
        <v>1.656751566462496</v>
      </c>
      <c r="C90">
        <v>52.82632266453544</v>
      </c>
      <c r="D90">
        <v>0</v>
      </c>
      <c r="E90">
        <v>35.2</v>
      </c>
    </row>
    <row r="91" spans="1:5">
      <c r="A91" s="1">
        <v>89</v>
      </c>
      <c r="B91">
        <v>1.778953379355838</v>
      </c>
      <c r="C91">
        <v>53.35256227689666</v>
      </c>
      <c r="D91">
        <v>0</v>
      </c>
      <c r="E91">
        <v>35.6</v>
      </c>
    </row>
    <row r="92" spans="1:5">
      <c r="A92" s="1">
        <v>90</v>
      </c>
      <c r="B92">
        <v>1.917346983336248</v>
      </c>
      <c r="C92">
        <v>53.81724089735794</v>
      </c>
      <c r="D92">
        <v>0</v>
      </c>
      <c r="E92">
        <v>36</v>
      </c>
    </row>
    <row r="93" spans="1:5">
      <c r="A93" s="1">
        <v>91</v>
      </c>
      <c r="B93">
        <v>2.024885855927167</v>
      </c>
      <c r="C93">
        <v>54.23313256948376</v>
      </c>
      <c r="D93">
        <v>0</v>
      </c>
      <c r="E93">
        <v>36.4</v>
      </c>
    </row>
    <row r="94" spans="1:5">
      <c r="A94" s="1">
        <v>92</v>
      </c>
      <c r="B94">
        <v>2.182188464751928</v>
      </c>
      <c r="C94">
        <v>54.71768030277185</v>
      </c>
      <c r="D94">
        <v>0</v>
      </c>
      <c r="E94">
        <v>36.8</v>
      </c>
    </row>
    <row r="95" spans="1:5">
      <c r="A95" s="1">
        <v>93</v>
      </c>
      <c r="B95">
        <v>2.348761939941589</v>
      </c>
      <c r="C95">
        <v>55.18173293793725</v>
      </c>
      <c r="D95">
        <v>0</v>
      </c>
      <c r="E95">
        <v>37.2</v>
      </c>
    </row>
    <row r="96" spans="1:5">
      <c r="A96" s="1">
        <v>94</v>
      </c>
      <c r="B96">
        <v>2.521716139833608</v>
      </c>
      <c r="C96">
        <v>55.68546188426924</v>
      </c>
      <c r="D96">
        <v>0</v>
      </c>
      <c r="E96">
        <v>37.6</v>
      </c>
    </row>
    <row r="97" spans="1:5">
      <c r="A97" s="1">
        <v>95</v>
      </c>
      <c r="B97">
        <v>2.698896745408482</v>
      </c>
      <c r="C97">
        <v>56.11374208790177</v>
      </c>
      <c r="D97">
        <v>0</v>
      </c>
      <c r="E97">
        <v>38</v>
      </c>
    </row>
    <row r="98" spans="1:5">
      <c r="A98" s="1">
        <v>96</v>
      </c>
      <c r="B98">
        <v>2.926124323861198</v>
      </c>
      <c r="C98">
        <v>56.54946852276955</v>
      </c>
      <c r="D98">
        <v>0</v>
      </c>
      <c r="E98">
        <v>38.4</v>
      </c>
    </row>
    <row r="99" spans="1:5">
      <c r="A99" s="1">
        <v>97</v>
      </c>
      <c r="B99">
        <v>3.123289360440445</v>
      </c>
      <c r="C99">
        <v>56.96670096659227</v>
      </c>
      <c r="D99">
        <v>0</v>
      </c>
      <c r="E99">
        <v>38.8</v>
      </c>
    </row>
    <row r="100" spans="1:5">
      <c r="A100" s="1">
        <v>98</v>
      </c>
      <c r="B100">
        <v>3.387488500434909</v>
      </c>
      <c r="C100">
        <v>57.43385775921985</v>
      </c>
      <c r="D100">
        <v>0</v>
      </c>
      <c r="E100">
        <v>39.2</v>
      </c>
    </row>
    <row r="101" spans="1:5">
      <c r="A101" s="1">
        <v>99</v>
      </c>
      <c r="B101">
        <v>3.6373671519833</v>
      </c>
      <c r="C101">
        <v>57.88649967870445</v>
      </c>
      <c r="D101">
        <v>0</v>
      </c>
      <c r="E101">
        <v>39.6</v>
      </c>
    </row>
    <row r="102" spans="1:5">
      <c r="A102" s="1">
        <v>100</v>
      </c>
      <c r="B102">
        <v>3.89474972700493</v>
      </c>
      <c r="C102">
        <v>58.3388042254312</v>
      </c>
      <c r="D102">
        <v>0</v>
      </c>
      <c r="E102">
        <v>40</v>
      </c>
    </row>
    <row r="103" spans="1:5">
      <c r="A103" s="1">
        <v>101</v>
      </c>
      <c r="B103">
        <v>4.141221187132772</v>
      </c>
      <c r="C103">
        <v>58.7566686099052</v>
      </c>
      <c r="D103">
        <v>0</v>
      </c>
      <c r="E103">
        <v>40.4</v>
      </c>
    </row>
    <row r="104" spans="1:5">
      <c r="A104" s="1">
        <v>102</v>
      </c>
      <c r="B104">
        <v>4.422053102489308</v>
      </c>
      <c r="C104">
        <v>59.26278167417306</v>
      </c>
      <c r="D104">
        <v>0</v>
      </c>
      <c r="E104">
        <v>40.8</v>
      </c>
    </row>
    <row r="105" spans="1:5">
      <c r="A105" s="1">
        <v>103</v>
      </c>
      <c r="B105">
        <v>4.780538481852414</v>
      </c>
      <c r="C105">
        <v>59.81535523255621</v>
      </c>
      <c r="D105">
        <v>0</v>
      </c>
      <c r="E105">
        <v>41.2</v>
      </c>
    </row>
    <row r="106" spans="1:5">
      <c r="A106" s="1">
        <v>104</v>
      </c>
      <c r="B106">
        <v>5.098388467075122</v>
      </c>
      <c r="C106">
        <v>60.22824075983513</v>
      </c>
      <c r="D106">
        <v>0</v>
      </c>
      <c r="E106">
        <v>41.6</v>
      </c>
    </row>
    <row r="107" spans="1:5">
      <c r="A107" s="1">
        <v>105</v>
      </c>
      <c r="B107">
        <v>5.443007303897376</v>
      </c>
      <c r="C107">
        <v>60.66174680225298</v>
      </c>
      <c r="D107">
        <v>0</v>
      </c>
      <c r="E107">
        <v>42</v>
      </c>
    </row>
    <row r="108" spans="1:5">
      <c r="A108" s="1">
        <v>106</v>
      </c>
      <c r="B108">
        <v>5.791391290996629</v>
      </c>
      <c r="C108">
        <v>61.1343550726987</v>
      </c>
      <c r="D108">
        <v>0</v>
      </c>
      <c r="E108">
        <v>42.4</v>
      </c>
    </row>
    <row r="109" spans="1:5">
      <c r="A109" s="1">
        <v>107</v>
      </c>
      <c r="B109">
        <v>6.112789423941084</v>
      </c>
      <c r="C109">
        <v>61.51346717268753</v>
      </c>
      <c r="D109">
        <v>0</v>
      </c>
      <c r="E109">
        <v>42.8</v>
      </c>
    </row>
    <row r="110" spans="1:5">
      <c r="A110" s="1">
        <v>108</v>
      </c>
      <c r="B110">
        <v>6.427505221332911</v>
      </c>
      <c r="C110">
        <v>61.91421010211408</v>
      </c>
      <c r="D110">
        <v>0</v>
      </c>
      <c r="E110">
        <v>43.2</v>
      </c>
    </row>
    <row r="111" spans="1:5">
      <c r="A111" s="1">
        <v>109</v>
      </c>
      <c r="B111">
        <v>6.811308634584551</v>
      </c>
      <c r="C111">
        <v>62.36888209943885</v>
      </c>
      <c r="D111">
        <v>0</v>
      </c>
      <c r="E111">
        <v>43.6</v>
      </c>
    </row>
    <row r="112" spans="1:5">
      <c r="A112" s="1">
        <v>110</v>
      </c>
      <c r="B112">
        <v>7.229060626275997</v>
      </c>
      <c r="C112">
        <v>62.79407645988476</v>
      </c>
      <c r="D112">
        <v>0</v>
      </c>
      <c r="E112">
        <v>44</v>
      </c>
    </row>
    <row r="113" spans="1:5">
      <c r="A113" s="1">
        <v>111</v>
      </c>
      <c r="B113">
        <v>7.596055349383174</v>
      </c>
      <c r="C113">
        <v>63.15700912665194</v>
      </c>
      <c r="D113">
        <v>0</v>
      </c>
      <c r="E113">
        <v>44.4</v>
      </c>
    </row>
    <row r="114" spans="1:5">
      <c r="A114" s="1">
        <v>112</v>
      </c>
      <c r="B114">
        <v>8.049700875628016</v>
      </c>
      <c r="C114">
        <v>63.65218563393326</v>
      </c>
      <c r="D114">
        <v>0</v>
      </c>
      <c r="E114">
        <v>44.8</v>
      </c>
    </row>
    <row r="115" spans="1:5">
      <c r="A115" s="1">
        <v>113</v>
      </c>
      <c r="B115">
        <v>8.499268728616391</v>
      </c>
      <c r="C115">
        <v>64.0007945195664</v>
      </c>
      <c r="D115">
        <v>0</v>
      </c>
      <c r="E115">
        <v>45.2</v>
      </c>
    </row>
    <row r="116" spans="1:5">
      <c r="A116" s="1">
        <v>114</v>
      </c>
      <c r="B116">
        <v>8.92194558599042</v>
      </c>
      <c r="C116">
        <v>64.33883480595405</v>
      </c>
      <c r="D116">
        <v>0</v>
      </c>
      <c r="E116">
        <v>45.6</v>
      </c>
    </row>
    <row r="117" spans="1:5">
      <c r="A117" s="1">
        <v>115</v>
      </c>
      <c r="B117">
        <v>9.376910708610934</v>
      </c>
      <c r="C117">
        <v>64.72884636001102</v>
      </c>
      <c r="D117">
        <v>0</v>
      </c>
      <c r="E117">
        <v>46</v>
      </c>
    </row>
    <row r="118" spans="1:5">
      <c r="A118" s="1">
        <v>116</v>
      </c>
      <c r="B118">
        <v>10.17406428824123</v>
      </c>
      <c r="C118">
        <v>65.4013902729456</v>
      </c>
      <c r="D118">
        <v>0</v>
      </c>
      <c r="E118">
        <v>46.4</v>
      </c>
    </row>
    <row r="119" spans="1:5">
      <c r="A119" s="1">
        <v>117</v>
      </c>
      <c r="B119">
        <v>10.71901541855445</v>
      </c>
      <c r="C119">
        <v>65.88447036099161</v>
      </c>
      <c r="D119">
        <v>0</v>
      </c>
      <c r="E119">
        <v>46.8</v>
      </c>
    </row>
    <row r="120" spans="1:5">
      <c r="A120" s="1">
        <v>118</v>
      </c>
      <c r="B120">
        <v>11.19332273817295</v>
      </c>
      <c r="C120">
        <v>66.30763335357412</v>
      </c>
      <c r="D120">
        <v>0</v>
      </c>
      <c r="E120">
        <v>47.2</v>
      </c>
    </row>
    <row r="121" spans="1:5">
      <c r="A121" s="1">
        <v>119</v>
      </c>
      <c r="B121">
        <v>11.83003123743515</v>
      </c>
      <c r="C121">
        <v>66.91593773085178</v>
      </c>
      <c r="D121">
        <v>0</v>
      </c>
      <c r="E121">
        <v>47.6</v>
      </c>
    </row>
    <row r="122" spans="1:5">
      <c r="A122" s="1">
        <v>120</v>
      </c>
      <c r="B122">
        <v>12.33993755102402</v>
      </c>
      <c r="C122">
        <v>67.35125455850256</v>
      </c>
      <c r="D122">
        <v>0</v>
      </c>
      <c r="E122">
        <v>48</v>
      </c>
    </row>
    <row r="123" spans="1:5">
      <c r="A123" s="1">
        <v>121</v>
      </c>
      <c r="B123">
        <v>12.83350771783722</v>
      </c>
      <c r="C123">
        <v>67.71627323988584</v>
      </c>
      <c r="D123">
        <v>0</v>
      </c>
      <c r="E123">
        <v>48.4</v>
      </c>
    </row>
    <row r="124" spans="1:5">
      <c r="A124" s="1">
        <v>122</v>
      </c>
      <c r="B124">
        <v>13.45063372102252</v>
      </c>
      <c r="C124">
        <v>68.14780589095368</v>
      </c>
      <c r="D124">
        <v>0</v>
      </c>
      <c r="E124">
        <v>48.8</v>
      </c>
    </row>
    <row r="125" spans="1:5">
      <c r="A125" s="1">
        <v>123</v>
      </c>
      <c r="B125">
        <v>13.9679832435749</v>
      </c>
      <c r="C125">
        <v>68.47155218105259</v>
      </c>
      <c r="D125">
        <v>0</v>
      </c>
      <c r="E125">
        <v>49.2</v>
      </c>
    </row>
    <row r="126" spans="1:5">
      <c r="A126" s="1">
        <v>124</v>
      </c>
      <c r="B126">
        <v>14.58739001913374</v>
      </c>
      <c r="C126">
        <v>68.80573525426712</v>
      </c>
      <c r="D126">
        <v>0</v>
      </c>
      <c r="E126">
        <v>49.6</v>
      </c>
    </row>
    <row r="127" spans="1:5">
      <c r="A127" s="1">
        <v>125</v>
      </c>
      <c r="B127">
        <v>15.11412999792626</v>
      </c>
      <c r="C127">
        <v>69.07714586716737</v>
      </c>
      <c r="D127">
        <v>0</v>
      </c>
      <c r="E127">
        <v>50</v>
      </c>
    </row>
    <row r="128" spans="1:5">
      <c r="A128" s="1">
        <v>126</v>
      </c>
      <c r="B128">
        <v>15.59137086005298</v>
      </c>
      <c r="C128">
        <v>69.34653483720277</v>
      </c>
      <c r="D128">
        <v>0</v>
      </c>
      <c r="E128">
        <v>50.4</v>
      </c>
    </row>
    <row r="129" spans="1:5">
      <c r="A129" s="1">
        <v>127</v>
      </c>
      <c r="B129">
        <v>16.10754067817305</v>
      </c>
      <c r="C129">
        <v>69.60566291455238</v>
      </c>
      <c r="D129">
        <v>0</v>
      </c>
      <c r="E129">
        <v>50.8</v>
      </c>
    </row>
    <row r="130" spans="1:5">
      <c r="A130" s="1">
        <v>128</v>
      </c>
      <c r="B130">
        <v>16.6106592011819</v>
      </c>
      <c r="C130">
        <v>69.85803255045818</v>
      </c>
      <c r="D130">
        <v>0</v>
      </c>
      <c r="E130">
        <v>51.2</v>
      </c>
    </row>
    <row r="131" spans="1:5">
      <c r="A131" s="1">
        <v>129</v>
      </c>
      <c r="B131">
        <v>17.12291700393021</v>
      </c>
      <c r="C131">
        <v>70.14845873621213</v>
      </c>
      <c r="D131">
        <v>0</v>
      </c>
      <c r="E131">
        <v>51.6</v>
      </c>
    </row>
    <row r="132" spans="1:5">
      <c r="A132" s="1">
        <v>130</v>
      </c>
      <c r="B132">
        <v>17.59669661574007</v>
      </c>
      <c r="C132">
        <v>70.34004443748229</v>
      </c>
      <c r="D132">
        <v>0</v>
      </c>
      <c r="E132">
        <v>52</v>
      </c>
    </row>
    <row r="133" spans="1:5">
      <c r="A133" s="1">
        <v>131</v>
      </c>
      <c r="B133">
        <v>18.13733266275774</v>
      </c>
      <c r="C133">
        <v>70.5386598341488</v>
      </c>
      <c r="D133">
        <v>0</v>
      </c>
      <c r="E133">
        <v>52.4</v>
      </c>
    </row>
    <row r="134" spans="1:5">
      <c r="A134" s="1">
        <v>132</v>
      </c>
      <c r="B134">
        <v>18.70291933373358</v>
      </c>
      <c r="C134">
        <v>70.78637165236545</v>
      </c>
      <c r="D134">
        <v>0.004</v>
      </c>
      <c r="E134">
        <v>52.4</v>
      </c>
    </row>
    <row r="135" spans="1:5">
      <c r="A135" s="1">
        <v>133</v>
      </c>
      <c r="B135">
        <v>19.19120117072459</v>
      </c>
      <c r="C135">
        <v>71.00290296576736</v>
      </c>
      <c r="D135">
        <v>0.016</v>
      </c>
      <c r="E135">
        <v>52.7998</v>
      </c>
    </row>
    <row r="136" spans="1:5">
      <c r="A136" s="1">
        <v>134</v>
      </c>
      <c r="B136">
        <v>19.67687194810124</v>
      </c>
      <c r="C136">
        <v>71.20591059695433</v>
      </c>
      <c r="D136">
        <v>0.036</v>
      </c>
      <c r="E136">
        <v>53.1993</v>
      </c>
    </row>
    <row r="137" spans="1:5">
      <c r="A137" s="1">
        <v>135</v>
      </c>
      <c r="B137">
        <v>20.21281441992128</v>
      </c>
      <c r="C137">
        <v>71.44201911509381</v>
      </c>
      <c r="D137">
        <v>0.064</v>
      </c>
      <c r="E137">
        <v>53.5983</v>
      </c>
    </row>
    <row r="138" spans="1:5">
      <c r="A138" s="1">
        <v>136</v>
      </c>
      <c r="B138">
        <v>20.69645429984016</v>
      </c>
      <c r="C138">
        <v>71.58833387148808</v>
      </c>
      <c r="D138">
        <v>0.0999</v>
      </c>
      <c r="E138">
        <v>53.9967</v>
      </c>
    </row>
    <row r="139" spans="1:5">
      <c r="A139" s="1">
        <v>137</v>
      </c>
      <c r="B139">
        <v>21.21247347805738</v>
      </c>
      <c r="C139">
        <v>71.72764052132443</v>
      </c>
      <c r="D139">
        <v>0.1438</v>
      </c>
      <c r="E139">
        <v>54.3942</v>
      </c>
    </row>
    <row r="140" spans="1:5">
      <c r="A140" s="1">
        <v>138</v>
      </c>
      <c r="B140">
        <v>21.68845965202681</v>
      </c>
      <c r="C140">
        <v>71.92578516023796</v>
      </c>
      <c r="D140">
        <v>0.1957</v>
      </c>
      <c r="E140">
        <v>54.7909</v>
      </c>
    </row>
    <row r="141" spans="1:5">
      <c r="A141" s="1">
        <v>139</v>
      </c>
      <c r="B141">
        <v>22.13371221845267</v>
      </c>
      <c r="C141">
        <v>72.10589082035753</v>
      </c>
      <c r="D141">
        <v>0.2555</v>
      </c>
      <c r="E141">
        <v>55.1864</v>
      </c>
    </row>
    <row r="142" spans="1:5">
      <c r="A142" s="1">
        <v>140</v>
      </c>
      <c r="B142">
        <v>22.61662043555091</v>
      </c>
      <c r="C142">
        <v>72.21890625721909</v>
      </c>
      <c r="D142">
        <v>0.3231</v>
      </c>
      <c r="E142">
        <v>55.5806</v>
      </c>
    </row>
    <row r="143" spans="1:5">
      <c r="A143" s="1">
        <v>141</v>
      </c>
      <c r="B143">
        <v>23.13096565118484</v>
      </c>
      <c r="C143">
        <v>72.33699575459595</v>
      </c>
      <c r="D143">
        <v>0.3987</v>
      </c>
      <c r="E143">
        <v>55.9734</v>
      </c>
    </row>
    <row r="144" spans="1:5">
      <c r="A144" s="1">
        <v>142</v>
      </c>
      <c r="B144">
        <v>23.59810834706829</v>
      </c>
      <c r="C144">
        <v>72.54527477213654</v>
      </c>
      <c r="D144">
        <v>0.4821</v>
      </c>
      <c r="E144">
        <v>56.3646</v>
      </c>
    </row>
    <row r="145" spans="1:5">
      <c r="A145" s="1">
        <v>143</v>
      </c>
      <c r="B145">
        <v>24.1046281467753</v>
      </c>
      <c r="C145">
        <v>72.65773436454521</v>
      </c>
      <c r="D145">
        <v>0.5732</v>
      </c>
      <c r="E145">
        <v>56.7541</v>
      </c>
    </row>
    <row r="146" spans="1:5">
      <c r="A146" s="1">
        <v>144</v>
      </c>
      <c r="B146">
        <v>24.55692978092459</v>
      </c>
      <c r="C146">
        <v>72.72903019173796</v>
      </c>
      <c r="D146">
        <v>0.6722</v>
      </c>
      <c r="E146">
        <v>57.1416</v>
      </c>
    </row>
    <row r="147" spans="1:5">
      <c r="A147" s="1">
        <v>145</v>
      </c>
      <c r="B147">
        <v>25.07036558065112</v>
      </c>
      <c r="C147">
        <v>72.83502376599965</v>
      </c>
      <c r="D147">
        <v>0.7789</v>
      </c>
      <c r="E147">
        <v>57.5271</v>
      </c>
    </row>
    <row r="148" spans="1:5">
      <c r="A148" s="1">
        <v>146</v>
      </c>
      <c r="B148">
        <v>25.51062222271009</v>
      </c>
      <c r="C148">
        <v>72.974894835459</v>
      </c>
      <c r="D148">
        <v>0.8933</v>
      </c>
      <c r="E148">
        <v>57.9104</v>
      </c>
    </row>
    <row r="149" spans="1:5">
      <c r="A149" s="1">
        <v>147</v>
      </c>
      <c r="B149">
        <v>26.00204874347479</v>
      </c>
      <c r="C149">
        <v>73.04188753752722</v>
      </c>
      <c r="D149">
        <v>1.0153</v>
      </c>
      <c r="E149">
        <v>58.2913</v>
      </c>
    </row>
    <row r="150" spans="1:5">
      <c r="A150" s="1">
        <v>148</v>
      </c>
      <c r="B150">
        <v>26.70037724964864</v>
      </c>
      <c r="C150">
        <v>73.15051756366599</v>
      </c>
      <c r="D150">
        <v>1.1449</v>
      </c>
      <c r="E150">
        <v>58.6697</v>
      </c>
    </row>
    <row r="151" spans="1:5">
      <c r="A151" s="1">
        <v>149</v>
      </c>
      <c r="B151">
        <v>27.31267769069976</v>
      </c>
      <c r="C151">
        <v>73.17919272301978</v>
      </c>
      <c r="D151">
        <v>1.2821</v>
      </c>
      <c r="E151">
        <v>59.0455</v>
      </c>
    </row>
    <row r="152" spans="1:5">
      <c r="A152" s="1">
        <v>150</v>
      </c>
      <c r="B152">
        <v>27.83452427961146</v>
      </c>
      <c r="C152">
        <v>73.25918059196775</v>
      </c>
      <c r="D152">
        <v>1.4267</v>
      </c>
      <c r="E152">
        <v>59.4184</v>
      </c>
    </row>
    <row r="153" spans="1:5">
      <c r="A153" s="1">
        <v>151</v>
      </c>
      <c r="B153">
        <v>28.27892247672874</v>
      </c>
      <c r="C153">
        <v>73.27151212330958</v>
      </c>
      <c r="D153">
        <v>1.5788</v>
      </c>
      <c r="E153">
        <v>59.7884</v>
      </c>
    </row>
    <row r="154" spans="1:5">
      <c r="A154" s="1">
        <v>152</v>
      </c>
      <c r="B154">
        <v>28.65751335492408</v>
      </c>
      <c r="C154">
        <v>73.24860427619269</v>
      </c>
      <c r="D154">
        <v>1.7382</v>
      </c>
      <c r="E154">
        <v>60.1552</v>
      </c>
    </row>
    <row r="155" spans="1:5">
      <c r="A155" s="1">
        <v>153</v>
      </c>
      <c r="B155">
        <v>29.13266212253125</v>
      </c>
      <c r="C155">
        <v>73.25124356982249</v>
      </c>
      <c r="D155">
        <v>1.905</v>
      </c>
      <c r="E155">
        <v>60.5188</v>
      </c>
    </row>
    <row r="156" spans="1:5">
      <c r="A156" s="1">
        <v>154</v>
      </c>
      <c r="B156">
        <v>29.5922279246803</v>
      </c>
      <c r="C156">
        <v>73.27353370919339</v>
      </c>
      <c r="D156">
        <v>2.079</v>
      </c>
      <c r="E156">
        <v>60.879</v>
      </c>
    </row>
    <row r="157" spans="1:5">
      <c r="A157" s="1">
        <v>155</v>
      </c>
      <c r="B157">
        <v>30.10491425126345</v>
      </c>
      <c r="C157">
        <v>73.28331760706031</v>
      </c>
      <c r="D157">
        <v>2.2601</v>
      </c>
      <c r="E157">
        <v>61.2356</v>
      </c>
    </row>
    <row r="158" spans="1:5">
      <c r="A158" s="1">
        <v>156</v>
      </c>
      <c r="B158">
        <v>30.56866383375646</v>
      </c>
      <c r="C158">
        <v>73.26302783091577</v>
      </c>
      <c r="D158">
        <v>2.4483</v>
      </c>
      <c r="E158">
        <v>61.5885</v>
      </c>
    </row>
    <row r="159" spans="1:5">
      <c r="A159" s="1">
        <v>157</v>
      </c>
      <c r="B159">
        <v>31.00950431034023</v>
      </c>
      <c r="C159">
        <v>73.23246081268027</v>
      </c>
      <c r="D159">
        <v>2.6436</v>
      </c>
      <c r="E159">
        <v>61.9376</v>
      </c>
    </row>
    <row r="160" spans="1:5">
      <c r="A160" s="1">
        <v>158</v>
      </c>
      <c r="B160">
        <v>31.44425680192154</v>
      </c>
      <c r="C160">
        <v>73.18047734300642</v>
      </c>
      <c r="D160">
        <v>2.8458</v>
      </c>
      <c r="E160">
        <v>62.2827</v>
      </c>
    </row>
    <row r="161" spans="1:5">
      <c r="A161" s="1">
        <v>159</v>
      </c>
      <c r="B161">
        <v>31.90880537825581</v>
      </c>
      <c r="C161">
        <v>73.16999222780083</v>
      </c>
      <c r="D161">
        <v>3.0549</v>
      </c>
      <c r="E161">
        <v>62.6237</v>
      </c>
    </row>
    <row r="162" spans="1:5">
      <c r="A162" s="1">
        <v>160</v>
      </c>
      <c r="B162">
        <v>32.31825857952195</v>
      </c>
      <c r="C162">
        <v>73.10043546429888</v>
      </c>
      <c r="D162">
        <v>3.2707</v>
      </c>
      <c r="E162">
        <v>62.9605</v>
      </c>
    </row>
    <row r="163" spans="1:5">
      <c r="A163" s="1">
        <v>161</v>
      </c>
      <c r="B163">
        <v>32.83200827314784</v>
      </c>
      <c r="C163">
        <v>73.06248820020612</v>
      </c>
      <c r="D163">
        <v>3.4933</v>
      </c>
      <c r="E163">
        <v>63.2928</v>
      </c>
    </row>
    <row r="164" spans="1:5">
      <c r="A164" s="1">
        <v>162</v>
      </c>
      <c r="B164">
        <v>33.28560476619379</v>
      </c>
      <c r="C164">
        <v>73.00042249332699</v>
      </c>
      <c r="D164">
        <v>3.7224</v>
      </c>
      <c r="E164">
        <v>63.6207</v>
      </c>
    </row>
    <row r="165" spans="1:5">
      <c r="A165" s="1">
        <v>163</v>
      </c>
      <c r="B165">
        <v>33.75855679056891</v>
      </c>
      <c r="C165">
        <v>72.9486289684065</v>
      </c>
      <c r="D165">
        <v>3.9581</v>
      </c>
      <c r="E165">
        <v>63.9439</v>
      </c>
    </row>
    <row r="166" spans="1:5">
      <c r="A166" s="1">
        <v>164</v>
      </c>
      <c r="B166">
        <v>34.22557075833539</v>
      </c>
      <c r="C166">
        <v>72.89696614508021</v>
      </c>
      <c r="D166">
        <v>4.2002</v>
      </c>
      <c r="E166">
        <v>64.2623</v>
      </c>
    </row>
    <row r="167" spans="1:5">
      <c r="A167" s="1">
        <v>165</v>
      </c>
      <c r="B167">
        <v>34.74440848575771</v>
      </c>
      <c r="C167">
        <v>72.80138640456546</v>
      </c>
      <c r="D167">
        <v>4.4485</v>
      </c>
      <c r="E167">
        <v>64.5759</v>
      </c>
    </row>
    <row r="168" spans="1:5">
      <c r="A168" s="1">
        <v>166</v>
      </c>
      <c r="B168">
        <v>35.1088966882619</v>
      </c>
      <c r="C168">
        <v>72.75994208557449</v>
      </c>
      <c r="D168">
        <v>4.7032</v>
      </c>
      <c r="E168">
        <v>64.8844</v>
      </c>
    </row>
    <row r="169" spans="1:5">
      <c r="A169" s="1">
        <v>167</v>
      </c>
      <c r="B169">
        <v>35.41082639260426</v>
      </c>
      <c r="C169">
        <v>72.72287959794619</v>
      </c>
      <c r="D169">
        <v>4.9639</v>
      </c>
      <c r="E169">
        <v>65.18770000000001</v>
      </c>
    </row>
    <row r="170" spans="1:5">
      <c r="A170" s="1">
        <v>168</v>
      </c>
      <c r="B170">
        <v>35.73632980243966</v>
      </c>
      <c r="C170">
        <v>72.66416930660021</v>
      </c>
      <c r="D170">
        <v>5.2306</v>
      </c>
      <c r="E170">
        <v>65.4858</v>
      </c>
    </row>
    <row r="171" spans="1:5">
      <c r="A171" s="1">
        <v>169</v>
      </c>
      <c r="B171">
        <v>35.987319812057</v>
      </c>
      <c r="C171">
        <v>72.59426275790749</v>
      </c>
      <c r="D171">
        <v>5.5033</v>
      </c>
      <c r="E171">
        <v>65.7784</v>
      </c>
    </row>
    <row r="172" spans="1:5">
      <c r="A172" s="1">
        <v>170</v>
      </c>
      <c r="B172">
        <v>36.22053366410175</v>
      </c>
      <c r="C172">
        <v>72.54321101433645</v>
      </c>
      <c r="D172">
        <v>5.7817</v>
      </c>
      <c r="E172">
        <v>66.0656</v>
      </c>
    </row>
    <row r="173" spans="1:5">
      <c r="A173" s="1">
        <v>171</v>
      </c>
      <c r="B173">
        <v>36.4334149668637</v>
      </c>
      <c r="C173">
        <v>72.50644348035945</v>
      </c>
      <c r="D173">
        <v>6.0659</v>
      </c>
      <c r="E173">
        <v>66.3471</v>
      </c>
    </row>
    <row r="174" spans="1:5">
      <c r="A174" s="1">
        <v>172</v>
      </c>
      <c r="B174">
        <v>36.61104626180512</v>
      </c>
      <c r="C174">
        <v>72.45007183157009</v>
      </c>
      <c r="D174">
        <v>6.3556</v>
      </c>
      <c r="E174">
        <v>66.6229</v>
      </c>
    </row>
    <row r="175" spans="1:5">
      <c r="A175" s="1">
        <v>173</v>
      </c>
      <c r="B175">
        <v>36.74371639296231</v>
      </c>
      <c r="C175">
        <v>72.40152113765882</v>
      </c>
      <c r="D175">
        <v>6.6507</v>
      </c>
      <c r="E175">
        <v>66.8929</v>
      </c>
    </row>
    <row r="176" spans="1:5">
      <c r="A176" s="1">
        <v>174</v>
      </c>
      <c r="B176">
        <v>36.83412726940097</v>
      </c>
      <c r="C176">
        <v>72.36049596707458</v>
      </c>
      <c r="D176">
        <v>6.9513</v>
      </c>
      <c r="E176">
        <v>67.15689999999999</v>
      </c>
    </row>
    <row r="177" spans="1:5">
      <c r="A177" s="1">
        <v>175</v>
      </c>
      <c r="B177">
        <v>36.91694567214146</v>
      </c>
      <c r="C177">
        <v>72.31071073243174</v>
      </c>
      <c r="D177">
        <v>7.257</v>
      </c>
      <c r="E177">
        <v>67.4148</v>
      </c>
    </row>
    <row r="178" spans="1:5">
      <c r="A178" s="1">
        <v>176</v>
      </c>
      <c r="B178">
        <v>36.95871132055593</v>
      </c>
      <c r="C178">
        <v>72.29157573311794</v>
      </c>
      <c r="D178">
        <v>7.5678</v>
      </c>
      <c r="E178">
        <v>67.6665</v>
      </c>
    </row>
    <row r="179" spans="1:5">
      <c r="A179" s="1">
        <v>177</v>
      </c>
      <c r="B179">
        <v>36.98417854679761</v>
      </c>
      <c r="C179">
        <v>72.26818585625935</v>
      </c>
      <c r="D179">
        <v>7.8836</v>
      </c>
      <c r="E179">
        <v>67.91200000000001</v>
      </c>
    </row>
    <row r="180" spans="1:5">
      <c r="A180" s="1">
        <v>178</v>
      </c>
      <c r="B180">
        <v>36.98916698510681</v>
      </c>
      <c r="C180">
        <v>72.24281826571907</v>
      </c>
      <c r="D180">
        <v>8.2042</v>
      </c>
      <c r="E180">
        <v>68.1512</v>
      </c>
    </row>
    <row r="181" spans="1:5">
      <c r="A181" s="1">
        <v>179</v>
      </c>
      <c r="B181">
        <v>36.97230030581612</v>
      </c>
      <c r="C181">
        <v>72.22838076600431</v>
      </c>
      <c r="D181">
        <v>8.5296</v>
      </c>
      <c r="E181">
        <v>68.38379999999999</v>
      </c>
    </row>
    <row r="182" spans="1:5">
      <c r="A182" s="1">
        <v>180</v>
      </c>
      <c r="B182">
        <v>36.97230030581612</v>
      </c>
      <c r="C182">
        <v>72.22838076600431</v>
      </c>
      <c r="D182">
        <v>8.859500000000001</v>
      </c>
      <c r="E182">
        <v>68.6099</v>
      </c>
    </row>
    <row r="183" spans="1:5">
      <c r="A183" s="1">
        <v>181</v>
      </c>
      <c r="B183">
        <v>36.97230030581612</v>
      </c>
      <c r="C183">
        <v>72.22838076600431</v>
      </c>
      <c r="D183">
        <v>9.194000000000001</v>
      </c>
      <c r="E183">
        <v>68.82940000000001</v>
      </c>
    </row>
    <row r="184" spans="1:5">
      <c r="A184" s="1">
        <v>182</v>
      </c>
      <c r="B184">
        <v>36.97230030581612</v>
      </c>
      <c r="C184">
        <v>72.22838076600431</v>
      </c>
      <c r="D184">
        <v>9.5327</v>
      </c>
      <c r="E184">
        <v>69.04219999999999</v>
      </c>
    </row>
    <row r="185" spans="1:5">
      <c r="A185" s="1">
        <v>183</v>
      </c>
      <c r="B185">
        <v>36.97230030581612</v>
      </c>
      <c r="C185">
        <v>72.22838076600431</v>
      </c>
      <c r="D185">
        <v>9.8756</v>
      </c>
      <c r="E185">
        <v>69.24809999999999</v>
      </c>
    </row>
    <row r="186" spans="1:5">
      <c r="A186" s="1">
        <v>184</v>
      </c>
      <c r="B186">
        <v>36.97230030581612</v>
      </c>
      <c r="C186">
        <v>72.22838076600431</v>
      </c>
      <c r="D186">
        <v>10.2226</v>
      </c>
      <c r="E186">
        <v>69.44710000000001</v>
      </c>
    </row>
    <row r="187" spans="1:5">
      <c r="A187" s="1">
        <v>185</v>
      </c>
      <c r="B187">
        <v>36.97230030581612</v>
      </c>
      <c r="C187">
        <v>72.22838076600431</v>
      </c>
      <c r="D187">
        <v>10.5734</v>
      </c>
      <c r="E187">
        <v>69.6392</v>
      </c>
    </row>
    <row r="188" spans="1:5">
      <c r="A188" s="1">
        <v>186</v>
      </c>
      <c r="B188">
        <v>36.97230030581612</v>
      </c>
      <c r="C188">
        <v>72.22838076600431</v>
      </c>
      <c r="D188">
        <v>10.9281</v>
      </c>
      <c r="E188">
        <v>69.8241</v>
      </c>
    </row>
    <row r="189" spans="1:5">
      <c r="A189" s="1">
        <v>187</v>
      </c>
      <c r="B189">
        <v>36.97230030581612</v>
      </c>
      <c r="C189">
        <v>72.22838076600431</v>
      </c>
      <c r="D189">
        <v>11.2864</v>
      </c>
      <c r="E189">
        <v>70.002</v>
      </c>
    </row>
    <row r="190" spans="1:5">
      <c r="A190" s="1">
        <v>188</v>
      </c>
      <c r="B190">
        <v>36.97230030581612</v>
      </c>
      <c r="C190">
        <v>72.22838076600431</v>
      </c>
      <c r="D190">
        <v>11.6481</v>
      </c>
      <c r="E190">
        <v>70.17270000000001</v>
      </c>
    </row>
    <row r="191" spans="1:5">
      <c r="A191" s="1">
        <v>189</v>
      </c>
      <c r="B191">
        <v>36.97230030581612</v>
      </c>
      <c r="C191">
        <v>72.22838076600431</v>
      </c>
      <c r="D191">
        <v>12.0132</v>
      </c>
      <c r="E191">
        <v>70.3361</v>
      </c>
    </row>
    <row r="192" spans="1:5">
      <c r="A192" s="1">
        <v>190</v>
      </c>
      <c r="B192">
        <v>36.97230030581612</v>
      </c>
      <c r="C192">
        <v>72.22838076600431</v>
      </c>
      <c r="D192">
        <v>12.3815</v>
      </c>
      <c r="E192">
        <v>70.49209999999999</v>
      </c>
    </row>
    <row r="193" spans="1:5">
      <c r="A193" s="1">
        <v>191</v>
      </c>
      <c r="B193">
        <v>36.97230030581612</v>
      </c>
      <c r="C193">
        <v>72.22838076600431</v>
      </c>
      <c r="D193">
        <v>12.7528</v>
      </c>
      <c r="E193">
        <v>70.6408</v>
      </c>
    </row>
    <row r="194" spans="1:5">
      <c r="A194" s="1">
        <v>192</v>
      </c>
      <c r="B194">
        <v>36.97230030581612</v>
      </c>
      <c r="C194">
        <v>72.22838076600431</v>
      </c>
      <c r="D194">
        <v>13.1271</v>
      </c>
      <c r="E194">
        <v>70.782</v>
      </c>
    </row>
    <row r="195" spans="1:5">
      <c r="A195" s="1">
        <v>193</v>
      </c>
      <c r="B195">
        <v>36.97230030581612</v>
      </c>
      <c r="C195">
        <v>72.22838076600431</v>
      </c>
      <c r="D195">
        <v>13.5041</v>
      </c>
      <c r="E195">
        <v>70.9157</v>
      </c>
    </row>
    <row r="196" spans="1:5">
      <c r="A196" s="1">
        <v>194</v>
      </c>
      <c r="B196">
        <v>36.97230030581612</v>
      </c>
      <c r="C196">
        <v>72.22838076600431</v>
      </c>
      <c r="D196">
        <v>13.8837</v>
      </c>
      <c r="E196">
        <v>71.04179999999999</v>
      </c>
    </row>
    <row r="197" spans="1:5">
      <c r="A197" s="1">
        <v>195</v>
      </c>
      <c r="B197">
        <v>36.97230030581612</v>
      </c>
      <c r="C197">
        <v>72.22838076600431</v>
      </c>
      <c r="D197">
        <v>14.2657</v>
      </c>
      <c r="E197">
        <v>71.16030000000001</v>
      </c>
    </row>
    <row r="198" spans="1:5">
      <c r="A198" s="1">
        <v>196</v>
      </c>
      <c r="B198">
        <v>36.97230030581612</v>
      </c>
      <c r="C198">
        <v>72.22838076600431</v>
      </c>
      <c r="D198">
        <v>14.65</v>
      </c>
      <c r="E198">
        <v>71.27119999999999</v>
      </c>
    </row>
    <row r="199" spans="1:5">
      <c r="A199" s="1">
        <v>197</v>
      </c>
      <c r="B199">
        <v>36.97230030581612</v>
      </c>
      <c r="C199">
        <v>72.22838076600431</v>
      </c>
      <c r="D199">
        <v>15.0365</v>
      </c>
      <c r="E199">
        <v>71.37430000000001</v>
      </c>
    </row>
    <row r="200" spans="1:5">
      <c r="A200" s="1">
        <v>198</v>
      </c>
      <c r="B200">
        <v>36.97230030581612</v>
      </c>
      <c r="C200">
        <v>72.22838076600431</v>
      </c>
      <c r="D200">
        <v>15.4249</v>
      </c>
      <c r="E200">
        <v>71.4697</v>
      </c>
    </row>
    <row r="201" spans="1:5">
      <c r="A201" s="1">
        <v>199</v>
      </c>
      <c r="B201">
        <v>36.97230030581612</v>
      </c>
      <c r="C201">
        <v>72.22838076600431</v>
      </c>
      <c r="D201">
        <v>15.8152</v>
      </c>
      <c r="E201">
        <v>71.5573</v>
      </c>
    </row>
    <row r="202" spans="1:5">
      <c r="A202" s="1">
        <v>200</v>
      </c>
      <c r="B202">
        <v>36.97230030581612</v>
      </c>
      <c r="C202">
        <v>72.22838076600431</v>
      </c>
      <c r="D202">
        <v>16.2072</v>
      </c>
      <c r="E202">
        <v>71.6371</v>
      </c>
    </row>
    <row r="203" spans="1:5">
      <c r="A203" s="1">
        <v>201</v>
      </c>
      <c r="B203">
        <v>36.97230030581612</v>
      </c>
      <c r="C203">
        <v>72.22838076600431</v>
      </c>
      <c r="D203">
        <v>16.6007</v>
      </c>
      <c r="E203">
        <v>71.709</v>
      </c>
    </row>
    <row r="204" spans="1:5">
      <c r="A204" s="1">
        <v>202</v>
      </c>
      <c r="B204">
        <v>36.97230030581612</v>
      </c>
      <c r="C204">
        <v>72.22838076600431</v>
      </c>
      <c r="D204">
        <v>16.9955</v>
      </c>
      <c r="E204">
        <v>71.773</v>
      </c>
    </row>
    <row r="205" spans="1:5">
      <c r="A205" s="1">
        <v>203</v>
      </c>
      <c r="B205">
        <v>36.97230030581612</v>
      </c>
      <c r="C205">
        <v>72.22838076600431</v>
      </c>
      <c r="D205">
        <v>17.3915</v>
      </c>
      <c r="E205">
        <v>71.8292</v>
      </c>
    </row>
    <row r="206" spans="1:5">
      <c r="A206" s="1">
        <v>204</v>
      </c>
      <c r="B206">
        <v>36.97230030581612</v>
      </c>
      <c r="C206">
        <v>72.22838076600431</v>
      </c>
      <c r="D206">
        <v>17.7886</v>
      </c>
      <c r="E206">
        <v>71.87739999999999</v>
      </c>
    </row>
    <row r="207" spans="1:5">
      <c r="A207" s="1">
        <v>205</v>
      </c>
      <c r="B207">
        <v>36.97230030581612</v>
      </c>
      <c r="C207">
        <v>72.22838076600431</v>
      </c>
      <c r="D207">
        <v>18.1866</v>
      </c>
      <c r="E207">
        <v>71.91759999999999</v>
      </c>
    </row>
    <row r="208" spans="1:5">
      <c r="A208" s="1">
        <v>206</v>
      </c>
      <c r="B208">
        <v>36.97230030581612</v>
      </c>
      <c r="C208">
        <v>72.22838076600431</v>
      </c>
      <c r="D208">
        <v>18.5853</v>
      </c>
      <c r="E208">
        <v>71.9499</v>
      </c>
    </row>
    <row r="209" spans="1:5">
      <c r="A209" s="1">
        <v>207</v>
      </c>
      <c r="B209">
        <v>36.97230030581612</v>
      </c>
      <c r="C209">
        <v>72.22838076600431</v>
      </c>
      <c r="D209">
        <v>18.9845</v>
      </c>
      <c r="E209">
        <v>71.9742</v>
      </c>
    </row>
    <row r="210" spans="1:5">
      <c r="A210" s="1">
        <v>208</v>
      </c>
      <c r="B210">
        <v>36.97230030581612</v>
      </c>
      <c r="C210">
        <v>72.22838076600431</v>
      </c>
      <c r="D210">
        <v>19.3842</v>
      </c>
      <c r="E210">
        <v>71.9905</v>
      </c>
    </row>
    <row r="211" spans="1:5">
      <c r="A211" s="1">
        <v>209</v>
      </c>
      <c r="B211">
        <v>36.97230030581612</v>
      </c>
      <c r="C211">
        <v>72.22838076600431</v>
      </c>
      <c r="D211">
        <v>19.7841</v>
      </c>
      <c r="E211">
        <v>71.9988</v>
      </c>
    </row>
    <row r="212" spans="1:5">
      <c r="A212" s="1">
        <v>210</v>
      </c>
      <c r="B212">
        <v>36.97230030581612</v>
      </c>
      <c r="C212">
        <v>72.22838076600431</v>
      </c>
      <c r="D212">
        <v>20.1841</v>
      </c>
      <c r="E212">
        <v>71.9992</v>
      </c>
    </row>
    <row r="213" spans="1:5">
      <c r="A213" s="1">
        <v>211</v>
      </c>
      <c r="B213">
        <v>36.97230030581612</v>
      </c>
      <c r="C213">
        <v>72.22838076600431</v>
      </c>
      <c r="D213">
        <v>20</v>
      </c>
      <c r="E213">
        <v>72</v>
      </c>
    </row>
    <row r="214" spans="1:5">
      <c r="A214" s="1">
        <v>212</v>
      </c>
      <c r="B214">
        <v>36.97230030581612</v>
      </c>
      <c r="C214">
        <v>72.22838076600431</v>
      </c>
      <c r="D214">
        <v>20.4</v>
      </c>
      <c r="E214">
        <v>72</v>
      </c>
    </row>
    <row r="215" spans="1:5">
      <c r="A215" s="1">
        <v>213</v>
      </c>
      <c r="B215">
        <v>36.97230030581612</v>
      </c>
      <c r="C215">
        <v>72.22838076600431</v>
      </c>
      <c r="D215">
        <v>20.8</v>
      </c>
      <c r="E215">
        <v>72</v>
      </c>
    </row>
    <row r="216" spans="1:5">
      <c r="A216" s="1">
        <v>214</v>
      </c>
      <c r="B216">
        <v>36.97230030581612</v>
      </c>
      <c r="C216">
        <v>72.22838076600431</v>
      </c>
      <c r="D216">
        <v>21.2</v>
      </c>
      <c r="E216">
        <v>72</v>
      </c>
    </row>
    <row r="217" spans="1:5">
      <c r="A217" s="1">
        <v>215</v>
      </c>
      <c r="B217">
        <v>36.97230030581612</v>
      </c>
      <c r="C217">
        <v>72.22838076600431</v>
      </c>
      <c r="D217">
        <v>21.6</v>
      </c>
      <c r="E217">
        <v>72</v>
      </c>
    </row>
    <row r="218" spans="1:5">
      <c r="A218" s="1">
        <v>216</v>
      </c>
      <c r="B218">
        <v>36.97230030581612</v>
      </c>
      <c r="C218">
        <v>72.22838076600431</v>
      </c>
      <c r="D218">
        <v>22</v>
      </c>
      <c r="E218">
        <v>72</v>
      </c>
    </row>
    <row r="219" spans="1:5">
      <c r="A219" s="1">
        <v>217</v>
      </c>
      <c r="B219">
        <v>36.97230030581612</v>
      </c>
      <c r="C219">
        <v>72.22838076600431</v>
      </c>
      <c r="D219">
        <v>22.4</v>
      </c>
      <c r="E219">
        <v>72</v>
      </c>
    </row>
    <row r="220" spans="1:5">
      <c r="A220" s="1">
        <v>218</v>
      </c>
      <c r="B220">
        <v>36.97230030581612</v>
      </c>
      <c r="C220">
        <v>72.22838076600431</v>
      </c>
      <c r="D220">
        <v>22.8</v>
      </c>
      <c r="E220">
        <v>72</v>
      </c>
    </row>
    <row r="221" spans="1:5">
      <c r="A221" s="1">
        <v>219</v>
      </c>
      <c r="B221">
        <v>36.97230030581612</v>
      </c>
      <c r="C221">
        <v>72.22838076600431</v>
      </c>
      <c r="D221">
        <v>23.2</v>
      </c>
      <c r="E221">
        <v>72</v>
      </c>
    </row>
    <row r="222" spans="1:5">
      <c r="A222" s="1">
        <v>220</v>
      </c>
      <c r="B222">
        <v>36.97230030581612</v>
      </c>
      <c r="C222">
        <v>72.22838076600431</v>
      </c>
      <c r="D222">
        <v>23.6</v>
      </c>
      <c r="E222">
        <v>72</v>
      </c>
    </row>
    <row r="223" spans="1:5">
      <c r="A223" s="1">
        <v>221</v>
      </c>
      <c r="B223">
        <v>36.97230030581612</v>
      </c>
      <c r="C223">
        <v>72.22838076600431</v>
      </c>
      <c r="D223">
        <v>24</v>
      </c>
      <c r="E223">
        <v>72</v>
      </c>
    </row>
    <row r="224" spans="1:5">
      <c r="A224" s="1">
        <v>222</v>
      </c>
      <c r="B224">
        <v>36.97230030581612</v>
      </c>
      <c r="C224">
        <v>72.22838076600431</v>
      </c>
      <c r="D224">
        <v>24.4</v>
      </c>
      <c r="E224">
        <v>72</v>
      </c>
    </row>
    <row r="225" spans="1:5">
      <c r="A225" s="1">
        <v>223</v>
      </c>
      <c r="B225">
        <v>36.97230030581612</v>
      </c>
      <c r="C225">
        <v>72.22838076600431</v>
      </c>
      <c r="D225">
        <v>24.8</v>
      </c>
      <c r="E225">
        <v>72</v>
      </c>
    </row>
    <row r="226" spans="1:5">
      <c r="A226" s="1">
        <v>224</v>
      </c>
      <c r="B226">
        <v>36.97230030581612</v>
      </c>
      <c r="C226">
        <v>72.22838076600431</v>
      </c>
      <c r="D226">
        <v>25.2</v>
      </c>
      <c r="E226">
        <v>72</v>
      </c>
    </row>
    <row r="227" spans="1:5">
      <c r="A227" s="1">
        <v>225</v>
      </c>
      <c r="B227">
        <v>36.97230030581612</v>
      </c>
      <c r="C227">
        <v>72.22838076600431</v>
      </c>
      <c r="D227">
        <v>25.6</v>
      </c>
      <c r="E227">
        <v>72</v>
      </c>
    </row>
    <row r="228" spans="1:5">
      <c r="A228" s="1">
        <v>226</v>
      </c>
      <c r="B228">
        <v>36.97230030581612</v>
      </c>
      <c r="C228">
        <v>72.22838076600431</v>
      </c>
      <c r="D228">
        <v>26</v>
      </c>
      <c r="E228">
        <v>72</v>
      </c>
    </row>
    <row r="229" spans="1:5">
      <c r="A229" s="1">
        <v>227</v>
      </c>
      <c r="B229">
        <v>36.97230030581612</v>
      </c>
      <c r="C229">
        <v>72.22838076600431</v>
      </c>
      <c r="D229">
        <v>26.4</v>
      </c>
      <c r="E229">
        <v>72</v>
      </c>
    </row>
    <row r="230" spans="1:5">
      <c r="A230" s="1">
        <v>228</v>
      </c>
      <c r="B230">
        <v>36.97230030581612</v>
      </c>
      <c r="C230">
        <v>72.22838076600431</v>
      </c>
      <c r="D230">
        <v>26.8</v>
      </c>
      <c r="E230">
        <v>72</v>
      </c>
    </row>
    <row r="231" spans="1:5">
      <c r="A231" s="1">
        <v>229</v>
      </c>
      <c r="B231">
        <v>36.97230030581612</v>
      </c>
      <c r="C231">
        <v>72.22838076600431</v>
      </c>
      <c r="D231">
        <v>27.2</v>
      </c>
      <c r="E231">
        <v>72</v>
      </c>
    </row>
    <row r="232" spans="1:5">
      <c r="A232" s="1">
        <v>230</v>
      </c>
      <c r="B232">
        <v>36.97230030581612</v>
      </c>
      <c r="C232">
        <v>72.22838076600431</v>
      </c>
      <c r="D232">
        <v>27.6</v>
      </c>
      <c r="E232">
        <v>72</v>
      </c>
    </row>
    <row r="233" spans="1:5">
      <c r="A233" s="1">
        <v>231</v>
      </c>
      <c r="B233">
        <v>36.97230030581612</v>
      </c>
      <c r="C233">
        <v>72.22838076600431</v>
      </c>
      <c r="D233">
        <v>28</v>
      </c>
      <c r="E233">
        <v>72</v>
      </c>
    </row>
    <row r="234" spans="1:5">
      <c r="A234" s="1">
        <v>232</v>
      </c>
      <c r="B234">
        <v>36.97230030581612</v>
      </c>
      <c r="C234">
        <v>72.22838076600431</v>
      </c>
      <c r="D234">
        <v>28.4</v>
      </c>
      <c r="E234">
        <v>72</v>
      </c>
    </row>
    <row r="235" spans="1:5">
      <c r="A235" s="1">
        <v>233</v>
      </c>
      <c r="B235">
        <v>36.97230030581612</v>
      </c>
      <c r="C235">
        <v>72.22838076600431</v>
      </c>
      <c r="D235">
        <v>28.8</v>
      </c>
      <c r="E235">
        <v>72</v>
      </c>
    </row>
    <row r="236" spans="1:5">
      <c r="A236" s="1">
        <v>234</v>
      </c>
      <c r="B236">
        <v>36.97230030581612</v>
      </c>
      <c r="C236">
        <v>72.22838076600431</v>
      </c>
      <c r="D236">
        <v>29.2</v>
      </c>
      <c r="E236">
        <v>72</v>
      </c>
    </row>
    <row r="237" spans="1:5">
      <c r="A237" s="1">
        <v>235</v>
      </c>
      <c r="B237">
        <v>36.97230030581612</v>
      </c>
      <c r="C237">
        <v>72.22838076600431</v>
      </c>
      <c r="D237">
        <v>29.6</v>
      </c>
      <c r="E237">
        <v>72</v>
      </c>
    </row>
    <row r="238" spans="1:5">
      <c r="A238" s="1">
        <v>236</v>
      </c>
      <c r="B238">
        <v>36.97230030581612</v>
      </c>
      <c r="C238">
        <v>72.22838076600431</v>
      </c>
      <c r="D238">
        <v>30</v>
      </c>
      <c r="E238">
        <v>72</v>
      </c>
    </row>
    <row r="239" spans="1:5">
      <c r="A239" s="1">
        <v>237</v>
      </c>
      <c r="B239">
        <v>36.97230030581612</v>
      </c>
      <c r="C239">
        <v>72.22838076600431</v>
      </c>
      <c r="D239">
        <v>30.4</v>
      </c>
      <c r="E239">
        <v>72</v>
      </c>
    </row>
    <row r="240" spans="1:5">
      <c r="A240" s="1">
        <v>238</v>
      </c>
      <c r="B240">
        <v>36.97230030581612</v>
      </c>
      <c r="C240">
        <v>72.22838076600431</v>
      </c>
      <c r="D240">
        <v>30.8</v>
      </c>
      <c r="E240">
        <v>72</v>
      </c>
    </row>
    <row r="241" spans="1:5">
      <c r="A241" s="1">
        <v>239</v>
      </c>
      <c r="B241">
        <v>36.97230030581612</v>
      </c>
      <c r="C241">
        <v>72.22838076600431</v>
      </c>
      <c r="D241">
        <v>31.2</v>
      </c>
      <c r="E241">
        <v>72</v>
      </c>
    </row>
    <row r="242" spans="1:5">
      <c r="A242" s="1">
        <v>240</v>
      </c>
      <c r="B242">
        <v>36.97230030581612</v>
      </c>
      <c r="C242">
        <v>72.22838076600431</v>
      </c>
      <c r="D242">
        <v>31.6</v>
      </c>
      <c r="E242">
        <v>72</v>
      </c>
    </row>
    <row r="243" spans="1:5">
      <c r="A243" s="1">
        <v>241</v>
      </c>
      <c r="B243">
        <v>36.97230030581612</v>
      </c>
      <c r="C243">
        <v>72.22838076600431</v>
      </c>
      <c r="D243">
        <v>32</v>
      </c>
      <c r="E243">
        <v>72</v>
      </c>
    </row>
    <row r="244" spans="1:5">
      <c r="A244" s="1">
        <v>242</v>
      </c>
      <c r="B244">
        <v>36.97230030581612</v>
      </c>
      <c r="C244">
        <v>72.22838076600431</v>
      </c>
      <c r="D244">
        <v>32.4</v>
      </c>
      <c r="E244">
        <v>72</v>
      </c>
    </row>
    <row r="245" spans="1:5">
      <c r="A245" s="1">
        <v>243</v>
      </c>
      <c r="B245">
        <v>36.97230030581612</v>
      </c>
      <c r="C245">
        <v>72.22838076600431</v>
      </c>
      <c r="D245">
        <v>32.8</v>
      </c>
      <c r="E245">
        <v>72</v>
      </c>
    </row>
    <row r="246" spans="1:5">
      <c r="A246" s="1">
        <v>244</v>
      </c>
      <c r="B246">
        <v>36.97230030581612</v>
      </c>
      <c r="C246">
        <v>72.22838076600431</v>
      </c>
      <c r="D246">
        <v>33.2</v>
      </c>
      <c r="E246">
        <v>72</v>
      </c>
    </row>
    <row r="247" spans="1:5">
      <c r="A247" s="1">
        <v>245</v>
      </c>
      <c r="B247">
        <v>36.97230030581612</v>
      </c>
      <c r="C247">
        <v>72.22838076600431</v>
      </c>
      <c r="D247">
        <v>33.6</v>
      </c>
      <c r="E247">
        <v>72</v>
      </c>
    </row>
    <row r="248" spans="1:5">
      <c r="A248" s="1">
        <v>246</v>
      </c>
      <c r="B248">
        <v>36.97230030581612</v>
      </c>
      <c r="C248">
        <v>72.22838076600431</v>
      </c>
      <c r="D248">
        <v>34</v>
      </c>
      <c r="E248">
        <v>72</v>
      </c>
    </row>
    <row r="249" spans="1:5">
      <c r="A249" s="1">
        <v>247</v>
      </c>
      <c r="B249">
        <v>36.97230030581612</v>
      </c>
      <c r="C249">
        <v>72.22838076600431</v>
      </c>
      <c r="D249">
        <v>34.4</v>
      </c>
      <c r="E249">
        <v>72</v>
      </c>
    </row>
    <row r="250" spans="1:5">
      <c r="A250" s="1">
        <v>248</v>
      </c>
      <c r="B250">
        <v>36.97230030581612</v>
      </c>
      <c r="C250">
        <v>72.22838076600431</v>
      </c>
      <c r="D250">
        <v>34.8</v>
      </c>
      <c r="E250">
        <v>72</v>
      </c>
    </row>
    <row r="251" spans="1:5">
      <c r="A251" s="1">
        <v>249</v>
      </c>
      <c r="B251">
        <v>36.97230030581612</v>
      </c>
      <c r="C251">
        <v>72.22838076600431</v>
      </c>
      <c r="D251">
        <v>35.2</v>
      </c>
      <c r="E251">
        <v>72</v>
      </c>
    </row>
    <row r="252" spans="1:5">
      <c r="A252" s="1">
        <v>250</v>
      </c>
      <c r="B252">
        <v>36.97230030581612</v>
      </c>
      <c r="C252">
        <v>72.22838076600431</v>
      </c>
      <c r="D252">
        <v>35.6</v>
      </c>
      <c r="E252">
        <v>72</v>
      </c>
    </row>
    <row r="253" spans="1:5">
      <c r="A253" s="1">
        <v>251</v>
      </c>
      <c r="B253">
        <v>36.97230030581612</v>
      </c>
      <c r="C253">
        <v>72.22838076600431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0.0182323785648969</v>
      </c>
      <c r="C5">
        <v>0.0323932477355697</v>
      </c>
      <c r="D5">
        <v>0</v>
      </c>
      <c r="E5">
        <v>1.2</v>
      </c>
    </row>
    <row r="6" spans="1:5">
      <c r="A6" s="1">
        <v>4</v>
      </c>
      <c r="B6">
        <v>0.02611221076080405</v>
      </c>
      <c r="C6">
        <v>0.2008777753515604</v>
      </c>
      <c r="D6">
        <v>0</v>
      </c>
      <c r="E6">
        <v>1.6</v>
      </c>
    </row>
    <row r="7" spans="1:5">
      <c r="A7" s="1">
        <v>5</v>
      </c>
      <c r="B7">
        <v>0.09953349743290732</v>
      </c>
      <c r="C7">
        <v>0.4408980491047021</v>
      </c>
      <c r="D7">
        <v>0</v>
      </c>
      <c r="E7">
        <v>2</v>
      </c>
    </row>
    <row r="8" spans="1:5">
      <c r="A8" s="1">
        <v>6</v>
      </c>
      <c r="B8">
        <v>0.1558473622533092</v>
      </c>
      <c r="C8">
        <v>0.8612271239828051</v>
      </c>
      <c r="D8">
        <v>0</v>
      </c>
      <c r="E8">
        <v>2.4</v>
      </c>
    </row>
    <row r="9" spans="1:5">
      <c r="A9" s="1">
        <v>7</v>
      </c>
      <c r="B9">
        <v>0.221331548655616</v>
      </c>
      <c r="C9">
        <v>1.27078054822084</v>
      </c>
      <c r="D9">
        <v>0</v>
      </c>
      <c r="E9">
        <v>2.8</v>
      </c>
    </row>
    <row r="10" spans="1:5">
      <c r="A10" s="1">
        <v>8</v>
      </c>
      <c r="B10">
        <v>0.3913814316051078</v>
      </c>
      <c r="C10">
        <v>1.90177246638308</v>
      </c>
      <c r="D10">
        <v>0</v>
      </c>
      <c r="E10">
        <v>3.2</v>
      </c>
    </row>
    <row r="11" spans="1:5">
      <c r="A11" s="1">
        <v>9</v>
      </c>
      <c r="B11">
        <v>0.4713133377367671</v>
      </c>
      <c r="C11">
        <v>2.560064964320205</v>
      </c>
      <c r="D11">
        <v>0</v>
      </c>
      <c r="E11">
        <v>3.6</v>
      </c>
    </row>
    <row r="12" spans="1:5">
      <c r="A12" s="1">
        <v>10</v>
      </c>
      <c r="B12">
        <v>0.611339018935791</v>
      </c>
      <c r="C12">
        <v>3.212906690868803</v>
      </c>
      <c r="D12">
        <v>0</v>
      </c>
      <c r="E12">
        <v>4</v>
      </c>
    </row>
    <row r="13" spans="1:5">
      <c r="A13" s="1">
        <v>11</v>
      </c>
      <c r="B13">
        <v>0.7355118298013925</v>
      </c>
      <c r="C13">
        <v>3.835186534342561</v>
      </c>
      <c r="D13">
        <v>0</v>
      </c>
      <c r="E13">
        <v>4.4</v>
      </c>
    </row>
    <row r="14" spans="1:5">
      <c r="A14" s="1">
        <v>12</v>
      </c>
      <c r="B14">
        <v>0.8522488929785836</v>
      </c>
      <c r="C14">
        <v>4.682814353319834</v>
      </c>
      <c r="D14">
        <v>0</v>
      </c>
      <c r="E14">
        <v>4.8</v>
      </c>
    </row>
    <row r="15" spans="1:5">
      <c r="A15" s="1">
        <v>13</v>
      </c>
      <c r="B15">
        <v>0.9923296998710902</v>
      </c>
      <c r="C15">
        <v>5.396307398452939</v>
      </c>
      <c r="D15">
        <v>0</v>
      </c>
      <c r="E15">
        <v>5.2</v>
      </c>
    </row>
    <row r="16" spans="1:5">
      <c r="A16" s="1">
        <v>14</v>
      </c>
      <c r="B16">
        <v>1.126958326551874</v>
      </c>
      <c r="C16">
        <v>6.209133296771556</v>
      </c>
      <c r="D16">
        <v>0</v>
      </c>
      <c r="E16">
        <v>5.6</v>
      </c>
    </row>
    <row r="17" spans="1:5">
      <c r="A17" s="1">
        <v>15</v>
      </c>
      <c r="B17">
        <v>1.23429965435897</v>
      </c>
      <c r="C17">
        <v>7.034730016548664</v>
      </c>
      <c r="D17">
        <v>0</v>
      </c>
      <c r="E17">
        <v>6</v>
      </c>
    </row>
    <row r="18" spans="1:5">
      <c r="A18" s="1">
        <v>16</v>
      </c>
      <c r="B18">
        <v>1.347819007624341</v>
      </c>
      <c r="C18">
        <v>7.78056835024335</v>
      </c>
      <c r="D18">
        <v>0</v>
      </c>
      <c r="E18">
        <v>6.4</v>
      </c>
    </row>
    <row r="19" spans="1:5">
      <c r="A19" s="1">
        <v>17</v>
      </c>
      <c r="B19">
        <v>1.466332643970155</v>
      </c>
      <c r="C19">
        <v>8.636867464938778</v>
      </c>
      <c r="D19">
        <v>0</v>
      </c>
      <c r="E19">
        <v>6.8</v>
      </c>
    </row>
    <row r="20" spans="1:5">
      <c r="A20" s="1">
        <v>18</v>
      </c>
      <c r="B20">
        <v>1.536624071251815</v>
      </c>
      <c r="C20">
        <v>9.42831848525935</v>
      </c>
      <c r="D20">
        <v>0</v>
      </c>
      <c r="E20">
        <v>7.2</v>
      </c>
    </row>
    <row r="21" spans="1:5">
      <c r="A21" s="1">
        <v>19</v>
      </c>
      <c r="B21">
        <v>1.644116824342929</v>
      </c>
      <c r="C21">
        <v>10.23963501733867</v>
      </c>
      <c r="D21">
        <v>0</v>
      </c>
      <c r="E21">
        <v>7.6</v>
      </c>
    </row>
    <row r="22" spans="1:5">
      <c r="A22" s="1">
        <v>20</v>
      </c>
      <c r="B22">
        <v>1.743773963486009</v>
      </c>
      <c r="C22">
        <v>11.10297973478822</v>
      </c>
      <c r="D22">
        <v>0</v>
      </c>
      <c r="E22">
        <v>8</v>
      </c>
    </row>
    <row r="23" spans="1:5">
      <c r="A23" s="1">
        <v>21</v>
      </c>
      <c r="B23">
        <v>1.86990373194726</v>
      </c>
      <c r="C23">
        <v>11.86845974871291</v>
      </c>
      <c r="D23">
        <v>0</v>
      </c>
      <c r="E23">
        <v>8.4</v>
      </c>
    </row>
    <row r="24" spans="1:5">
      <c r="A24" s="1">
        <v>22</v>
      </c>
      <c r="B24">
        <v>1.99961945484246</v>
      </c>
      <c r="C24">
        <v>12.9176829752404</v>
      </c>
      <c r="D24">
        <v>0</v>
      </c>
      <c r="E24">
        <v>8.800000000000001</v>
      </c>
    </row>
    <row r="25" spans="1:5">
      <c r="A25" s="1">
        <v>23</v>
      </c>
      <c r="B25">
        <v>2.112632477388547</v>
      </c>
      <c r="C25">
        <v>13.62861846217043</v>
      </c>
      <c r="D25">
        <v>0</v>
      </c>
      <c r="E25">
        <v>9.199999999999999</v>
      </c>
    </row>
    <row r="26" spans="1:5">
      <c r="A26" s="1">
        <v>24</v>
      </c>
      <c r="B26">
        <v>2.222701243636714</v>
      </c>
      <c r="C26">
        <v>14.34724701086326</v>
      </c>
      <c r="D26">
        <v>0</v>
      </c>
      <c r="E26">
        <v>9.6</v>
      </c>
    </row>
    <row r="27" spans="1:5">
      <c r="A27" s="1">
        <v>25</v>
      </c>
      <c r="B27">
        <v>2.289537295271341</v>
      </c>
      <c r="C27">
        <v>15.14731243828862</v>
      </c>
      <c r="D27">
        <v>0</v>
      </c>
      <c r="E27">
        <v>10</v>
      </c>
    </row>
    <row r="28" spans="1:5">
      <c r="A28" s="1">
        <v>26</v>
      </c>
      <c r="B28">
        <v>2.383175157128862</v>
      </c>
      <c r="C28">
        <v>15.8708088392243</v>
      </c>
      <c r="D28">
        <v>0</v>
      </c>
      <c r="E28">
        <v>10.4</v>
      </c>
    </row>
    <row r="29" spans="1:5">
      <c r="A29" s="1">
        <v>27</v>
      </c>
      <c r="B29">
        <v>2.509102577676587</v>
      </c>
      <c r="C29">
        <v>16.72999745876524</v>
      </c>
      <c r="D29">
        <v>0</v>
      </c>
      <c r="E29">
        <v>10.8</v>
      </c>
    </row>
    <row r="30" spans="1:5">
      <c r="A30" s="1">
        <v>28</v>
      </c>
      <c r="B30">
        <v>2.616465895531193</v>
      </c>
      <c r="C30">
        <v>17.60943667884538</v>
      </c>
      <c r="D30">
        <v>0</v>
      </c>
      <c r="E30">
        <v>11.2</v>
      </c>
    </row>
    <row r="31" spans="1:5">
      <c r="A31" s="1">
        <v>29</v>
      </c>
      <c r="B31">
        <v>2.731591183331444</v>
      </c>
      <c r="C31">
        <v>18.39842849274563</v>
      </c>
      <c r="D31">
        <v>0</v>
      </c>
      <c r="E31">
        <v>11.6</v>
      </c>
    </row>
    <row r="32" spans="1:5">
      <c r="A32" s="1">
        <v>30</v>
      </c>
      <c r="B32">
        <v>2.820013609067941</v>
      </c>
      <c r="C32">
        <v>19.12915801207111</v>
      </c>
      <c r="D32">
        <v>0</v>
      </c>
      <c r="E32">
        <v>12</v>
      </c>
    </row>
    <row r="33" spans="1:5">
      <c r="A33" s="1">
        <v>31</v>
      </c>
      <c r="B33">
        <v>2.883435724704289</v>
      </c>
      <c r="C33">
        <v>19.84654877857531</v>
      </c>
      <c r="D33">
        <v>0</v>
      </c>
      <c r="E33">
        <v>12.4</v>
      </c>
    </row>
    <row r="34" spans="1:5">
      <c r="A34" s="1">
        <v>32</v>
      </c>
      <c r="B34">
        <v>2.916267755507987</v>
      </c>
      <c r="C34">
        <v>20.56173212770085</v>
      </c>
      <c r="D34">
        <v>0</v>
      </c>
      <c r="E34">
        <v>12.8</v>
      </c>
    </row>
    <row r="35" spans="1:5">
      <c r="A35" s="1">
        <v>33</v>
      </c>
      <c r="B35">
        <v>2.944309422336684</v>
      </c>
      <c r="C35">
        <v>21.38463493501906</v>
      </c>
      <c r="D35">
        <v>0</v>
      </c>
      <c r="E35">
        <v>13.2</v>
      </c>
    </row>
    <row r="36" spans="1:5">
      <c r="A36" s="1">
        <v>34</v>
      </c>
      <c r="B36">
        <v>2.956819815689214</v>
      </c>
      <c r="C36">
        <v>22.06281610101367</v>
      </c>
      <c r="D36">
        <v>0</v>
      </c>
      <c r="E36">
        <v>13.6</v>
      </c>
    </row>
    <row r="37" spans="1:5">
      <c r="A37" s="1">
        <v>35</v>
      </c>
      <c r="B37">
        <v>2.88670629999484</v>
      </c>
      <c r="C37">
        <v>22.8812924144301</v>
      </c>
      <c r="D37">
        <v>0</v>
      </c>
      <c r="E37">
        <v>14</v>
      </c>
    </row>
    <row r="38" spans="1:5">
      <c r="A38" s="1">
        <v>36</v>
      </c>
      <c r="B38">
        <v>2.811986572933064</v>
      </c>
      <c r="C38">
        <v>23.58123308377241</v>
      </c>
      <c r="D38">
        <v>0</v>
      </c>
      <c r="E38">
        <v>14.4</v>
      </c>
    </row>
    <row r="39" spans="1:5">
      <c r="A39" s="1">
        <v>37</v>
      </c>
      <c r="B39">
        <v>2.67596912959762</v>
      </c>
      <c r="C39">
        <v>24.33300555275803</v>
      </c>
      <c r="D39">
        <v>0</v>
      </c>
      <c r="E39">
        <v>14.8</v>
      </c>
    </row>
    <row r="40" spans="1:5">
      <c r="A40" s="1">
        <v>38</v>
      </c>
      <c r="B40">
        <v>2.514315079028604</v>
      </c>
      <c r="C40">
        <v>25.02250549162718</v>
      </c>
      <c r="D40">
        <v>0</v>
      </c>
      <c r="E40">
        <v>15.2</v>
      </c>
    </row>
    <row r="41" spans="1:5">
      <c r="A41" s="1">
        <v>39</v>
      </c>
      <c r="B41">
        <v>2.347337530447231</v>
      </c>
      <c r="C41">
        <v>25.68024416684711</v>
      </c>
      <c r="D41">
        <v>0</v>
      </c>
      <c r="E41">
        <v>15.6</v>
      </c>
    </row>
    <row r="42" spans="1:5">
      <c r="A42" s="1">
        <v>40</v>
      </c>
      <c r="B42">
        <v>2.220574381407951</v>
      </c>
      <c r="C42">
        <v>26.28106634384521</v>
      </c>
      <c r="D42">
        <v>0</v>
      </c>
      <c r="E42">
        <v>16</v>
      </c>
    </row>
    <row r="43" spans="1:5">
      <c r="A43" s="1">
        <v>41</v>
      </c>
      <c r="B43">
        <v>2.077974773765808</v>
      </c>
      <c r="C43">
        <v>26.90491285122798</v>
      </c>
      <c r="D43">
        <v>0</v>
      </c>
      <c r="E43">
        <v>16.4</v>
      </c>
    </row>
    <row r="44" spans="1:5">
      <c r="A44" s="1">
        <v>42</v>
      </c>
      <c r="B44">
        <v>1.914013570302189</v>
      </c>
      <c r="C44">
        <v>27.77019867425294</v>
      </c>
      <c r="D44">
        <v>0</v>
      </c>
      <c r="E44">
        <v>16.8</v>
      </c>
    </row>
    <row r="45" spans="1:5">
      <c r="A45" s="1">
        <v>43</v>
      </c>
      <c r="B45">
        <v>1.796370162679851</v>
      </c>
      <c r="C45">
        <v>28.37041053730155</v>
      </c>
      <c r="D45">
        <v>0</v>
      </c>
      <c r="E45">
        <v>17.2</v>
      </c>
    </row>
    <row r="46" spans="1:5">
      <c r="A46" s="1">
        <v>44</v>
      </c>
      <c r="B46">
        <v>1.718144395840685</v>
      </c>
      <c r="C46">
        <v>28.91457399840553</v>
      </c>
      <c r="D46">
        <v>0</v>
      </c>
      <c r="E46">
        <v>17.6</v>
      </c>
    </row>
    <row r="47" spans="1:5">
      <c r="A47" s="1">
        <v>45</v>
      </c>
      <c r="B47">
        <v>1.646577109893951</v>
      </c>
      <c r="C47">
        <v>29.46078880055718</v>
      </c>
      <c r="D47">
        <v>0</v>
      </c>
      <c r="E47">
        <v>18</v>
      </c>
    </row>
    <row r="48" spans="1:5">
      <c r="A48" s="1">
        <v>46</v>
      </c>
      <c r="B48">
        <v>1.590336975162032</v>
      </c>
      <c r="C48">
        <v>30.02391183962843</v>
      </c>
      <c r="D48">
        <v>0</v>
      </c>
      <c r="E48">
        <v>18.4</v>
      </c>
    </row>
    <row r="49" spans="1:5">
      <c r="A49" s="1">
        <v>47</v>
      </c>
      <c r="B49">
        <v>1.532149041417646</v>
      </c>
      <c r="C49">
        <v>30.62917522050135</v>
      </c>
      <c r="D49">
        <v>0</v>
      </c>
      <c r="E49">
        <v>18.8</v>
      </c>
    </row>
    <row r="50" spans="1:5">
      <c r="A50" s="1">
        <v>48</v>
      </c>
      <c r="B50">
        <v>1.486280437276941</v>
      </c>
      <c r="C50">
        <v>31.18179058928815</v>
      </c>
      <c r="D50">
        <v>0</v>
      </c>
      <c r="E50">
        <v>19.2</v>
      </c>
    </row>
    <row r="51" spans="1:5">
      <c r="A51" s="1">
        <v>49</v>
      </c>
      <c r="B51">
        <v>1.431718559373866</v>
      </c>
      <c r="C51">
        <v>31.70043763642061</v>
      </c>
      <c r="D51">
        <v>0</v>
      </c>
      <c r="E51">
        <v>19.6</v>
      </c>
    </row>
    <row r="52" spans="1:5">
      <c r="A52" s="1">
        <v>50</v>
      </c>
      <c r="B52">
        <v>1.427639235928664</v>
      </c>
      <c r="C52">
        <v>32.16496815087954</v>
      </c>
      <c r="D52">
        <v>0</v>
      </c>
      <c r="E52">
        <v>20</v>
      </c>
    </row>
    <row r="53" spans="1:5">
      <c r="A53" s="1">
        <v>51</v>
      </c>
      <c r="B53">
        <v>1.383860812188551</v>
      </c>
      <c r="C53">
        <v>32.67446842973429</v>
      </c>
      <c r="D53">
        <v>0</v>
      </c>
      <c r="E53">
        <v>20.4</v>
      </c>
    </row>
    <row r="54" spans="1:5">
      <c r="A54" s="1">
        <v>52</v>
      </c>
      <c r="B54">
        <v>1.34526211552307</v>
      </c>
      <c r="C54">
        <v>33.28352862558764</v>
      </c>
      <c r="D54">
        <v>0</v>
      </c>
      <c r="E54">
        <v>20.8</v>
      </c>
    </row>
    <row r="55" spans="1:5">
      <c r="A55" s="1">
        <v>53</v>
      </c>
      <c r="B55">
        <v>1.305844463518255</v>
      </c>
      <c r="C55">
        <v>33.80209719942</v>
      </c>
      <c r="D55">
        <v>0</v>
      </c>
      <c r="E55">
        <v>21.2</v>
      </c>
    </row>
    <row r="56" spans="1:5">
      <c r="A56" s="1">
        <v>54</v>
      </c>
      <c r="B56">
        <v>1.265173592434559</v>
      </c>
      <c r="C56">
        <v>34.38990124686487</v>
      </c>
      <c r="D56">
        <v>0</v>
      </c>
      <c r="E56">
        <v>21.6</v>
      </c>
    </row>
    <row r="57" spans="1:5">
      <c r="A57" s="1">
        <v>55</v>
      </c>
      <c r="B57">
        <v>1.238655618516813</v>
      </c>
      <c r="C57">
        <v>34.89412328206657</v>
      </c>
      <c r="D57">
        <v>0</v>
      </c>
      <c r="E57">
        <v>22</v>
      </c>
    </row>
    <row r="58" spans="1:5">
      <c r="A58" s="1">
        <v>56</v>
      </c>
      <c r="B58">
        <v>1.185514625332924</v>
      </c>
      <c r="C58">
        <v>35.41366014370221</v>
      </c>
      <c r="D58">
        <v>0</v>
      </c>
      <c r="E58">
        <v>22.4</v>
      </c>
    </row>
    <row r="59" spans="1:5">
      <c r="A59" s="1">
        <v>57</v>
      </c>
      <c r="B59">
        <v>1.189812664082639</v>
      </c>
      <c r="C59">
        <v>35.96658136692584</v>
      </c>
      <c r="D59">
        <v>0</v>
      </c>
      <c r="E59">
        <v>22.8</v>
      </c>
    </row>
    <row r="60" spans="1:5">
      <c r="A60" s="1">
        <v>58</v>
      </c>
      <c r="B60">
        <v>1.177646071262473</v>
      </c>
      <c r="C60">
        <v>36.48463539420882</v>
      </c>
      <c r="D60">
        <v>0</v>
      </c>
      <c r="E60">
        <v>23.2</v>
      </c>
    </row>
    <row r="61" spans="1:5">
      <c r="A61" s="1">
        <v>59</v>
      </c>
      <c r="B61">
        <v>1.134350873899066</v>
      </c>
      <c r="C61">
        <v>36.98711998542711</v>
      </c>
      <c r="D61">
        <v>0</v>
      </c>
      <c r="E61">
        <v>23.6</v>
      </c>
    </row>
    <row r="62" spans="1:5">
      <c r="A62" s="1">
        <v>60</v>
      </c>
      <c r="B62">
        <v>1.096104178370942</v>
      </c>
      <c r="C62">
        <v>37.52507924016421</v>
      </c>
      <c r="D62">
        <v>0</v>
      </c>
      <c r="E62">
        <v>24</v>
      </c>
    </row>
    <row r="63" spans="1:5">
      <c r="A63" s="1">
        <v>61</v>
      </c>
      <c r="B63">
        <v>1.032633862360283</v>
      </c>
      <c r="C63">
        <v>37.99057407950165</v>
      </c>
      <c r="D63">
        <v>0</v>
      </c>
      <c r="E63">
        <v>24.4</v>
      </c>
    </row>
    <row r="64" spans="1:5">
      <c r="A64" s="1">
        <v>62</v>
      </c>
      <c r="B64">
        <v>0.9473362707264986</v>
      </c>
      <c r="C64">
        <v>38.48245773522513</v>
      </c>
      <c r="D64">
        <v>0</v>
      </c>
      <c r="E64">
        <v>24.8</v>
      </c>
    </row>
    <row r="65" spans="1:5">
      <c r="A65" s="1">
        <v>63</v>
      </c>
      <c r="B65">
        <v>0.8798163911506737</v>
      </c>
      <c r="C65">
        <v>38.99042119469379</v>
      </c>
      <c r="D65">
        <v>0</v>
      </c>
      <c r="E65">
        <v>25.2</v>
      </c>
    </row>
    <row r="66" spans="1:5">
      <c r="A66" s="1">
        <v>64</v>
      </c>
      <c r="B66">
        <v>0.852578523411834</v>
      </c>
      <c r="C66">
        <v>39.46783576996469</v>
      </c>
      <c r="D66">
        <v>0</v>
      </c>
      <c r="E66">
        <v>25.6</v>
      </c>
    </row>
    <row r="67" spans="1:5">
      <c r="A67" s="1">
        <v>65</v>
      </c>
      <c r="B67">
        <v>0.8085281106251416</v>
      </c>
      <c r="C67">
        <v>40.19211180814883</v>
      </c>
      <c r="D67">
        <v>0</v>
      </c>
      <c r="E67">
        <v>26</v>
      </c>
    </row>
    <row r="68" spans="1:5">
      <c r="A68" s="1">
        <v>66</v>
      </c>
      <c r="B68">
        <v>0.759735832106375</v>
      </c>
      <c r="C68">
        <v>40.68844675531383</v>
      </c>
      <c r="D68">
        <v>0</v>
      </c>
      <c r="E68">
        <v>26.4</v>
      </c>
    </row>
    <row r="69" spans="1:5">
      <c r="A69" s="1">
        <v>67</v>
      </c>
      <c r="B69">
        <v>0.7151511633510125</v>
      </c>
      <c r="C69">
        <v>41.19655823269146</v>
      </c>
      <c r="D69">
        <v>0</v>
      </c>
      <c r="E69">
        <v>26.8</v>
      </c>
    </row>
    <row r="70" spans="1:5">
      <c r="A70" s="1">
        <v>68</v>
      </c>
      <c r="B70">
        <v>0.7171040916411374</v>
      </c>
      <c r="C70">
        <v>41.64449635754087</v>
      </c>
      <c r="D70">
        <v>0</v>
      </c>
      <c r="E70">
        <v>27.2</v>
      </c>
    </row>
    <row r="71" spans="1:5">
      <c r="A71" s="1">
        <v>69</v>
      </c>
      <c r="B71">
        <v>0.6906656270251356</v>
      </c>
      <c r="C71">
        <v>42.1408644634214</v>
      </c>
      <c r="D71">
        <v>0</v>
      </c>
      <c r="E71">
        <v>27.6</v>
      </c>
    </row>
    <row r="72" spans="1:5">
      <c r="A72" s="1">
        <v>70</v>
      </c>
      <c r="B72">
        <v>0.6724848853294066</v>
      </c>
      <c r="C72">
        <v>42.6662346604913</v>
      </c>
      <c r="D72">
        <v>0</v>
      </c>
      <c r="E72">
        <v>28</v>
      </c>
    </row>
    <row r="73" spans="1:5">
      <c r="A73" s="1">
        <v>71</v>
      </c>
      <c r="B73">
        <v>0.6795041548966171</v>
      </c>
      <c r="C73">
        <v>43.16085570480238</v>
      </c>
      <c r="D73">
        <v>0</v>
      </c>
      <c r="E73">
        <v>28.4</v>
      </c>
    </row>
    <row r="74" spans="1:5">
      <c r="A74" s="1">
        <v>72</v>
      </c>
      <c r="B74">
        <v>0.6794552781816777</v>
      </c>
      <c r="C74">
        <v>43.62735569429606</v>
      </c>
      <c r="D74">
        <v>0</v>
      </c>
      <c r="E74">
        <v>28.8</v>
      </c>
    </row>
    <row r="75" spans="1:5">
      <c r="A75" s="1">
        <v>73</v>
      </c>
      <c r="B75">
        <v>0.6847131478113226</v>
      </c>
      <c r="C75">
        <v>44.11974759981794</v>
      </c>
      <c r="D75">
        <v>0</v>
      </c>
      <c r="E75">
        <v>29.2</v>
      </c>
    </row>
    <row r="76" spans="1:5">
      <c r="A76" s="1">
        <v>74</v>
      </c>
      <c r="B76">
        <v>0.6805104231956668</v>
      </c>
      <c r="C76">
        <v>44.59355334608647</v>
      </c>
      <c r="D76">
        <v>0</v>
      </c>
      <c r="E76">
        <v>29.6</v>
      </c>
    </row>
    <row r="77" spans="1:5">
      <c r="A77" s="1">
        <v>75</v>
      </c>
      <c r="B77">
        <v>0.6845221475394614</v>
      </c>
      <c r="C77">
        <v>45.09397340533658</v>
      </c>
      <c r="D77">
        <v>0</v>
      </c>
      <c r="E77">
        <v>30</v>
      </c>
    </row>
    <row r="78" spans="1:5">
      <c r="A78" s="1">
        <v>76</v>
      </c>
      <c r="B78">
        <v>0.6728247517012028</v>
      </c>
      <c r="C78">
        <v>45.57905445499307</v>
      </c>
      <c r="D78">
        <v>0</v>
      </c>
      <c r="E78">
        <v>30.4</v>
      </c>
    </row>
    <row r="79" spans="1:5">
      <c r="A79" s="1">
        <v>77</v>
      </c>
      <c r="B79">
        <v>0.6843319269695368</v>
      </c>
      <c r="C79">
        <v>46.0818154827156</v>
      </c>
      <c r="D79">
        <v>0</v>
      </c>
      <c r="E79">
        <v>30.8</v>
      </c>
    </row>
    <row r="80" spans="1:5">
      <c r="A80" s="1">
        <v>78</v>
      </c>
      <c r="B80">
        <v>0.6958791104542017</v>
      </c>
      <c r="C80">
        <v>46.59968195390415</v>
      </c>
      <c r="D80">
        <v>0</v>
      </c>
      <c r="E80">
        <v>31.2</v>
      </c>
    </row>
    <row r="81" spans="1:5">
      <c r="A81" s="1">
        <v>79</v>
      </c>
      <c r="B81">
        <v>0.7418178740297666</v>
      </c>
      <c r="C81">
        <v>47.08087531217009</v>
      </c>
      <c r="D81">
        <v>0</v>
      </c>
      <c r="E81">
        <v>31.6</v>
      </c>
    </row>
    <row r="82" spans="1:5">
      <c r="A82" s="1">
        <v>80</v>
      </c>
      <c r="B82">
        <v>0.7541234807088251</v>
      </c>
      <c r="C82">
        <v>47.5336543444048</v>
      </c>
      <c r="D82">
        <v>0</v>
      </c>
      <c r="E82">
        <v>32</v>
      </c>
    </row>
    <row r="83" spans="1:5">
      <c r="A83" s="1">
        <v>81</v>
      </c>
      <c r="B83">
        <v>0.7690801739076439</v>
      </c>
      <c r="C83">
        <v>48.00647772935059</v>
      </c>
      <c r="D83">
        <v>0</v>
      </c>
      <c r="E83">
        <v>32.4</v>
      </c>
    </row>
    <row r="84" spans="1:5">
      <c r="A84" s="1">
        <v>82</v>
      </c>
      <c r="B84">
        <v>0.8021395043451913</v>
      </c>
      <c r="C84">
        <v>48.49843324661921</v>
      </c>
      <c r="D84">
        <v>0</v>
      </c>
      <c r="E84">
        <v>32.8</v>
      </c>
    </row>
    <row r="85" spans="1:5">
      <c r="A85" s="1">
        <v>83</v>
      </c>
      <c r="B85">
        <v>0.8652221517546733</v>
      </c>
      <c r="C85">
        <v>49.05759299440781</v>
      </c>
      <c r="D85">
        <v>0</v>
      </c>
      <c r="E85">
        <v>33.2</v>
      </c>
    </row>
    <row r="86" spans="1:5">
      <c r="A86" s="1">
        <v>84</v>
      </c>
      <c r="B86">
        <v>0.9242919324791251</v>
      </c>
      <c r="C86">
        <v>49.50031471311264</v>
      </c>
      <c r="D86">
        <v>0</v>
      </c>
      <c r="E86">
        <v>33.6</v>
      </c>
    </row>
    <row r="87" spans="1:5">
      <c r="A87" s="1">
        <v>85</v>
      </c>
      <c r="B87">
        <v>0.9760054455801075</v>
      </c>
      <c r="C87">
        <v>49.95088589149397</v>
      </c>
      <c r="D87">
        <v>0</v>
      </c>
      <c r="E87">
        <v>34</v>
      </c>
    </row>
    <row r="88" spans="1:5">
      <c r="A88" s="1">
        <v>86</v>
      </c>
      <c r="B88">
        <v>1.040920109564635</v>
      </c>
      <c r="C88">
        <v>50.43014577213417</v>
      </c>
      <c r="D88">
        <v>0</v>
      </c>
      <c r="E88">
        <v>34.4</v>
      </c>
    </row>
    <row r="89" spans="1:5">
      <c r="A89" s="1">
        <v>87</v>
      </c>
      <c r="B89">
        <v>1.118626773903496</v>
      </c>
      <c r="C89">
        <v>50.86816744975711</v>
      </c>
      <c r="D89">
        <v>0</v>
      </c>
      <c r="E89">
        <v>34.8</v>
      </c>
    </row>
    <row r="90" spans="1:5">
      <c r="A90" s="1">
        <v>88</v>
      </c>
      <c r="B90">
        <v>1.216766554386971</v>
      </c>
      <c r="C90">
        <v>51.35440492176333</v>
      </c>
      <c r="D90">
        <v>0</v>
      </c>
      <c r="E90">
        <v>35.2</v>
      </c>
    </row>
    <row r="91" spans="1:5">
      <c r="A91" s="1">
        <v>89</v>
      </c>
      <c r="B91">
        <v>1.330903353649462</v>
      </c>
      <c r="C91">
        <v>51.80342425179543</v>
      </c>
      <c r="D91">
        <v>0</v>
      </c>
      <c r="E91">
        <v>35.6</v>
      </c>
    </row>
    <row r="92" spans="1:5">
      <c r="A92" s="1">
        <v>90</v>
      </c>
      <c r="B92">
        <v>1.477541427011178</v>
      </c>
      <c r="C92">
        <v>52.48277696223638</v>
      </c>
      <c r="D92">
        <v>0</v>
      </c>
      <c r="E92">
        <v>36</v>
      </c>
    </row>
    <row r="93" spans="1:5">
      <c r="A93" s="1">
        <v>91</v>
      </c>
      <c r="B93">
        <v>1.585268019756972</v>
      </c>
      <c r="C93">
        <v>52.88764879105514</v>
      </c>
      <c r="D93">
        <v>0</v>
      </c>
      <c r="E93">
        <v>36.4</v>
      </c>
    </row>
    <row r="94" spans="1:5">
      <c r="A94" s="1">
        <v>92</v>
      </c>
      <c r="B94">
        <v>1.739525153863095</v>
      </c>
      <c r="C94">
        <v>53.38734043810805</v>
      </c>
      <c r="D94">
        <v>0</v>
      </c>
      <c r="E94">
        <v>36.8</v>
      </c>
    </row>
    <row r="95" spans="1:5">
      <c r="A95" s="1">
        <v>93</v>
      </c>
      <c r="B95">
        <v>1.867165174440556</v>
      </c>
      <c r="C95">
        <v>53.82838400208016</v>
      </c>
      <c r="D95">
        <v>0</v>
      </c>
      <c r="E95">
        <v>37.2</v>
      </c>
    </row>
    <row r="96" spans="1:5">
      <c r="A96" s="1">
        <v>94</v>
      </c>
      <c r="B96">
        <v>2.025047609010701</v>
      </c>
      <c r="C96">
        <v>54.29246370112379</v>
      </c>
      <c r="D96">
        <v>0</v>
      </c>
      <c r="E96">
        <v>37.6</v>
      </c>
    </row>
    <row r="97" spans="1:5">
      <c r="A97" s="1">
        <v>95</v>
      </c>
      <c r="B97">
        <v>2.200010884742206</v>
      </c>
      <c r="C97">
        <v>54.76624850996016</v>
      </c>
      <c r="D97">
        <v>0</v>
      </c>
      <c r="E97">
        <v>38</v>
      </c>
    </row>
    <row r="98" spans="1:5">
      <c r="A98" s="1">
        <v>96</v>
      </c>
      <c r="B98">
        <v>2.369840901971703</v>
      </c>
      <c r="C98">
        <v>55.23799791447428</v>
      </c>
      <c r="D98">
        <v>0</v>
      </c>
      <c r="E98">
        <v>38.4</v>
      </c>
    </row>
    <row r="99" spans="1:5">
      <c r="A99" s="1">
        <v>97</v>
      </c>
      <c r="B99">
        <v>2.573008634231661</v>
      </c>
      <c r="C99">
        <v>55.72917658505637</v>
      </c>
      <c r="D99">
        <v>0</v>
      </c>
      <c r="E99">
        <v>38.8</v>
      </c>
    </row>
    <row r="100" spans="1:5">
      <c r="A100" s="1">
        <v>98</v>
      </c>
      <c r="B100">
        <v>2.727054248317608</v>
      </c>
      <c r="C100">
        <v>56.09508069951325</v>
      </c>
      <c r="D100">
        <v>0</v>
      </c>
      <c r="E100">
        <v>39.2</v>
      </c>
    </row>
    <row r="101" spans="1:5">
      <c r="A101" s="1">
        <v>99</v>
      </c>
      <c r="B101">
        <v>2.919877592101212</v>
      </c>
      <c r="C101">
        <v>56.54867446016065</v>
      </c>
      <c r="D101">
        <v>0</v>
      </c>
      <c r="E101">
        <v>39.6</v>
      </c>
    </row>
    <row r="102" spans="1:5">
      <c r="A102" s="1">
        <v>100</v>
      </c>
      <c r="B102">
        <v>3.133106205196635</v>
      </c>
      <c r="C102">
        <v>56.95287899764301</v>
      </c>
      <c r="D102">
        <v>0</v>
      </c>
      <c r="E102">
        <v>40</v>
      </c>
    </row>
    <row r="103" spans="1:5">
      <c r="A103" s="1">
        <v>101</v>
      </c>
      <c r="B103">
        <v>3.348994507042932</v>
      </c>
      <c r="C103">
        <v>57.34141019166007</v>
      </c>
      <c r="D103">
        <v>0</v>
      </c>
      <c r="E103">
        <v>40.4</v>
      </c>
    </row>
    <row r="104" spans="1:5">
      <c r="A104" s="1">
        <v>102</v>
      </c>
      <c r="B104">
        <v>3.590021415865101</v>
      </c>
      <c r="C104">
        <v>57.78364551529923</v>
      </c>
      <c r="D104">
        <v>0</v>
      </c>
      <c r="E104">
        <v>40.8</v>
      </c>
    </row>
    <row r="105" spans="1:5">
      <c r="A105" s="1">
        <v>103</v>
      </c>
      <c r="B105">
        <v>3.832812686069914</v>
      </c>
      <c r="C105">
        <v>58.2005247595491</v>
      </c>
      <c r="D105">
        <v>0</v>
      </c>
      <c r="E105">
        <v>41.2</v>
      </c>
    </row>
    <row r="106" spans="1:5">
      <c r="A106" s="1">
        <v>104</v>
      </c>
      <c r="B106">
        <v>4.103251193904897</v>
      </c>
      <c r="C106">
        <v>58.61103366058313</v>
      </c>
      <c r="D106">
        <v>0</v>
      </c>
      <c r="E106">
        <v>41.6</v>
      </c>
    </row>
    <row r="107" spans="1:5">
      <c r="A107" s="1">
        <v>105</v>
      </c>
      <c r="B107">
        <v>4.346806862340854</v>
      </c>
      <c r="C107">
        <v>59.0530877428143</v>
      </c>
      <c r="D107">
        <v>0</v>
      </c>
      <c r="E107">
        <v>42</v>
      </c>
    </row>
    <row r="108" spans="1:5">
      <c r="A108" s="1">
        <v>106</v>
      </c>
      <c r="B108">
        <v>4.616364026657465</v>
      </c>
      <c r="C108">
        <v>59.48279642060695</v>
      </c>
      <c r="D108">
        <v>0</v>
      </c>
      <c r="E108">
        <v>42.4</v>
      </c>
    </row>
    <row r="109" spans="1:5">
      <c r="A109" s="1">
        <v>107</v>
      </c>
      <c r="B109">
        <v>4.90787605448983</v>
      </c>
      <c r="C109">
        <v>59.89259686313797</v>
      </c>
      <c r="D109">
        <v>0</v>
      </c>
      <c r="E109">
        <v>42.8</v>
      </c>
    </row>
    <row r="110" spans="1:5">
      <c r="A110" s="1">
        <v>108</v>
      </c>
      <c r="B110">
        <v>5.217363746802502</v>
      </c>
      <c r="C110">
        <v>60.29535884886273</v>
      </c>
      <c r="D110">
        <v>0</v>
      </c>
      <c r="E110">
        <v>43.2</v>
      </c>
    </row>
    <row r="111" spans="1:5">
      <c r="A111" s="1">
        <v>109</v>
      </c>
      <c r="B111">
        <v>5.527041615564325</v>
      </c>
      <c r="C111">
        <v>60.74755525268844</v>
      </c>
      <c r="D111">
        <v>0</v>
      </c>
      <c r="E111">
        <v>43.6</v>
      </c>
    </row>
    <row r="112" spans="1:5">
      <c r="A112" s="1">
        <v>110</v>
      </c>
      <c r="B112">
        <v>5.886811975230589</v>
      </c>
      <c r="C112">
        <v>61.18642850390722</v>
      </c>
      <c r="D112">
        <v>0</v>
      </c>
      <c r="E112">
        <v>44</v>
      </c>
    </row>
    <row r="113" spans="1:5">
      <c r="A113" s="1">
        <v>111</v>
      </c>
      <c r="B113">
        <v>6.238229060604001</v>
      </c>
      <c r="C113">
        <v>61.61641978685424</v>
      </c>
      <c r="D113">
        <v>0</v>
      </c>
      <c r="E113">
        <v>44.4</v>
      </c>
    </row>
    <row r="114" spans="1:5">
      <c r="A114" s="1">
        <v>112</v>
      </c>
      <c r="B114">
        <v>6.61398395389691</v>
      </c>
      <c r="C114">
        <v>62.07354423990733</v>
      </c>
      <c r="D114">
        <v>0</v>
      </c>
      <c r="E114">
        <v>44.8</v>
      </c>
    </row>
    <row r="115" spans="1:5">
      <c r="A115" s="1">
        <v>113</v>
      </c>
      <c r="B115">
        <v>6.960165448187208</v>
      </c>
      <c r="C115">
        <v>62.40064268018569</v>
      </c>
      <c r="D115">
        <v>0</v>
      </c>
      <c r="E115">
        <v>45.2</v>
      </c>
    </row>
    <row r="116" spans="1:5">
      <c r="A116" s="1">
        <v>114</v>
      </c>
      <c r="B116">
        <v>7.335872490033771</v>
      </c>
      <c r="C116">
        <v>62.68425244490319</v>
      </c>
      <c r="D116">
        <v>0</v>
      </c>
      <c r="E116">
        <v>45.6</v>
      </c>
    </row>
    <row r="117" spans="1:5">
      <c r="A117" s="1">
        <v>115</v>
      </c>
      <c r="B117">
        <v>7.755439000968429</v>
      </c>
      <c r="C117">
        <v>63.0699582205451</v>
      </c>
      <c r="D117">
        <v>0</v>
      </c>
      <c r="E117">
        <v>46</v>
      </c>
    </row>
    <row r="118" spans="1:5">
      <c r="A118" s="1">
        <v>116</v>
      </c>
      <c r="B118">
        <v>8.153918841525691</v>
      </c>
      <c r="C118">
        <v>63.49379602200619</v>
      </c>
      <c r="D118">
        <v>0</v>
      </c>
      <c r="E118">
        <v>46.4</v>
      </c>
    </row>
    <row r="119" spans="1:5">
      <c r="A119" s="1">
        <v>117</v>
      </c>
      <c r="B119">
        <v>8.594761134414414</v>
      </c>
      <c r="C119">
        <v>63.85232073643507</v>
      </c>
      <c r="D119">
        <v>0</v>
      </c>
      <c r="E119">
        <v>46.8</v>
      </c>
    </row>
    <row r="120" spans="1:5">
      <c r="A120" s="1">
        <v>118</v>
      </c>
      <c r="B120">
        <v>9.051418870654794</v>
      </c>
      <c r="C120">
        <v>64.20933790260707</v>
      </c>
      <c r="D120">
        <v>0</v>
      </c>
      <c r="E120">
        <v>47.2</v>
      </c>
    </row>
    <row r="121" spans="1:5">
      <c r="A121" s="1">
        <v>119</v>
      </c>
      <c r="B121">
        <v>9.702896969453676</v>
      </c>
      <c r="C121">
        <v>64.83531458302564</v>
      </c>
      <c r="D121">
        <v>0</v>
      </c>
      <c r="E121">
        <v>47.6</v>
      </c>
    </row>
    <row r="122" spans="1:5">
      <c r="A122" s="1">
        <v>120</v>
      </c>
      <c r="B122">
        <v>10.13748902681432</v>
      </c>
      <c r="C122">
        <v>65.25919294876947</v>
      </c>
      <c r="D122">
        <v>0</v>
      </c>
      <c r="E122">
        <v>48</v>
      </c>
    </row>
    <row r="123" spans="1:5">
      <c r="A123" s="1">
        <v>121</v>
      </c>
      <c r="B123">
        <v>10.72110264657952</v>
      </c>
      <c r="C123">
        <v>65.68466604522007</v>
      </c>
      <c r="D123">
        <v>0</v>
      </c>
      <c r="E123">
        <v>48.4</v>
      </c>
    </row>
    <row r="124" spans="1:5">
      <c r="A124" s="1">
        <v>122</v>
      </c>
      <c r="B124">
        <v>11.21321755568477</v>
      </c>
      <c r="C124">
        <v>66.14047251134765</v>
      </c>
      <c r="D124">
        <v>0</v>
      </c>
      <c r="E124">
        <v>48.8</v>
      </c>
    </row>
    <row r="125" spans="1:5">
      <c r="A125" s="1">
        <v>123</v>
      </c>
      <c r="B125">
        <v>11.80331521296825</v>
      </c>
      <c r="C125">
        <v>66.57573636964898</v>
      </c>
      <c r="D125">
        <v>0</v>
      </c>
      <c r="E125">
        <v>49.2</v>
      </c>
    </row>
    <row r="126" spans="1:5">
      <c r="A126" s="1">
        <v>124</v>
      </c>
      <c r="B126">
        <v>12.38440776812116</v>
      </c>
      <c r="C126">
        <v>66.98579219030925</v>
      </c>
      <c r="D126">
        <v>0</v>
      </c>
      <c r="E126">
        <v>49.6</v>
      </c>
    </row>
    <row r="127" spans="1:5">
      <c r="A127" s="1">
        <v>125</v>
      </c>
      <c r="B127">
        <v>12.846245451247</v>
      </c>
      <c r="C127">
        <v>67.32442328115499</v>
      </c>
      <c r="D127">
        <v>0</v>
      </c>
      <c r="E127">
        <v>50</v>
      </c>
    </row>
    <row r="128" spans="1:5">
      <c r="A128" s="1">
        <v>126</v>
      </c>
      <c r="B128">
        <v>13.33073613109804</v>
      </c>
      <c r="C128">
        <v>67.63398387534168</v>
      </c>
      <c r="D128">
        <v>0</v>
      </c>
      <c r="E128">
        <v>50.4</v>
      </c>
    </row>
    <row r="129" spans="1:5">
      <c r="A129" s="1">
        <v>127</v>
      </c>
      <c r="B129">
        <v>13.70029607528005</v>
      </c>
      <c r="C129">
        <v>67.83196082197053</v>
      </c>
      <c r="D129">
        <v>0</v>
      </c>
      <c r="E129">
        <v>50.8</v>
      </c>
    </row>
    <row r="130" spans="1:5">
      <c r="A130" s="1">
        <v>128</v>
      </c>
      <c r="B130">
        <v>14.2019974831021</v>
      </c>
      <c r="C130">
        <v>68.12624044005862</v>
      </c>
      <c r="D130">
        <v>0</v>
      </c>
      <c r="E130">
        <v>51.2</v>
      </c>
    </row>
    <row r="131" spans="1:5">
      <c r="A131" s="1">
        <v>129</v>
      </c>
      <c r="B131">
        <v>14.69316452092805</v>
      </c>
      <c r="C131">
        <v>68.50537974283155</v>
      </c>
      <c r="D131">
        <v>0</v>
      </c>
      <c r="E131">
        <v>51.6</v>
      </c>
    </row>
    <row r="132" spans="1:5">
      <c r="A132" s="1">
        <v>130</v>
      </c>
      <c r="B132">
        <v>15.17499529667142</v>
      </c>
      <c r="C132">
        <v>68.78274795880976</v>
      </c>
      <c r="D132">
        <v>0</v>
      </c>
      <c r="E132">
        <v>52</v>
      </c>
    </row>
    <row r="133" spans="1:5">
      <c r="A133" s="1">
        <v>131</v>
      </c>
      <c r="B133">
        <v>15.65554904547723</v>
      </c>
      <c r="C133">
        <v>69.01272706350719</v>
      </c>
      <c r="D133">
        <v>0</v>
      </c>
      <c r="E133">
        <v>52.4</v>
      </c>
    </row>
    <row r="134" spans="1:5">
      <c r="A134" s="1">
        <v>132</v>
      </c>
      <c r="B134">
        <v>16.13233088042513</v>
      </c>
      <c r="C134">
        <v>69.28067307920361</v>
      </c>
      <c r="D134">
        <v>0.004</v>
      </c>
      <c r="E134">
        <v>52.4</v>
      </c>
    </row>
    <row r="135" spans="1:5">
      <c r="A135" s="1">
        <v>133</v>
      </c>
      <c r="B135">
        <v>16.61637763393372</v>
      </c>
      <c r="C135">
        <v>69.5552247129251</v>
      </c>
      <c r="D135">
        <v>0.016</v>
      </c>
      <c r="E135">
        <v>52.7998</v>
      </c>
    </row>
    <row r="136" spans="1:5">
      <c r="A136" s="1">
        <v>134</v>
      </c>
      <c r="B136">
        <v>17.0423312145338</v>
      </c>
      <c r="C136">
        <v>69.75997188365275</v>
      </c>
      <c r="D136">
        <v>0.036</v>
      </c>
      <c r="E136">
        <v>53.1993</v>
      </c>
    </row>
    <row r="137" spans="1:5">
      <c r="A137" s="1">
        <v>135</v>
      </c>
      <c r="B137">
        <v>17.57051491060245</v>
      </c>
      <c r="C137">
        <v>69.97300338806703</v>
      </c>
      <c r="D137">
        <v>0.064</v>
      </c>
      <c r="E137">
        <v>53.5983</v>
      </c>
    </row>
    <row r="138" spans="1:5">
      <c r="A138" s="1">
        <v>136</v>
      </c>
      <c r="B138">
        <v>18.09965370054192</v>
      </c>
      <c r="C138">
        <v>70.23875813063833</v>
      </c>
      <c r="D138">
        <v>0.0999</v>
      </c>
      <c r="E138">
        <v>53.9967</v>
      </c>
    </row>
    <row r="139" spans="1:5">
      <c r="A139" s="1">
        <v>137</v>
      </c>
      <c r="B139">
        <v>18.63270423669751</v>
      </c>
      <c r="C139">
        <v>70.50847106855056</v>
      </c>
      <c r="D139">
        <v>0.1438</v>
      </c>
      <c r="E139">
        <v>54.3942</v>
      </c>
    </row>
    <row r="140" spans="1:5">
      <c r="A140" s="1">
        <v>138</v>
      </c>
      <c r="B140">
        <v>19.12769395824192</v>
      </c>
      <c r="C140">
        <v>70.68932153150948</v>
      </c>
      <c r="D140">
        <v>0.1957</v>
      </c>
      <c r="E140">
        <v>54.7909</v>
      </c>
    </row>
    <row r="141" spans="1:5">
      <c r="A141" s="1">
        <v>139</v>
      </c>
      <c r="B141">
        <v>19.67648319279342</v>
      </c>
      <c r="C141">
        <v>70.90006132219405</v>
      </c>
      <c r="D141">
        <v>0.2555</v>
      </c>
      <c r="E141">
        <v>55.1864</v>
      </c>
    </row>
    <row r="142" spans="1:5">
      <c r="A142" s="1">
        <v>140</v>
      </c>
      <c r="B142">
        <v>20.11509215898206</v>
      </c>
      <c r="C142">
        <v>71.11314173492384</v>
      </c>
      <c r="D142">
        <v>0.3231</v>
      </c>
      <c r="E142">
        <v>55.5806</v>
      </c>
    </row>
    <row r="143" spans="1:5">
      <c r="A143" s="1">
        <v>141</v>
      </c>
      <c r="B143">
        <v>20.56906323744209</v>
      </c>
      <c r="C143">
        <v>71.23806496646147</v>
      </c>
      <c r="D143">
        <v>0.3987</v>
      </c>
      <c r="E143">
        <v>55.9734</v>
      </c>
    </row>
    <row r="144" spans="1:5">
      <c r="A144" s="1">
        <v>142</v>
      </c>
      <c r="B144">
        <v>21.09605768105149</v>
      </c>
      <c r="C144">
        <v>71.44944724596303</v>
      </c>
      <c r="D144">
        <v>0.4821</v>
      </c>
      <c r="E144">
        <v>56.3646</v>
      </c>
    </row>
    <row r="145" spans="1:5">
      <c r="A145" s="1">
        <v>143</v>
      </c>
      <c r="B145">
        <v>21.60601729014439</v>
      </c>
      <c r="C145">
        <v>71.6490013309067</v>
      </c>
      <c r="D145">
        <v>0.5732</v>
      </c>
      <c r="E145">
        <v>56.7541</v>
      </c>
    </row>
    <row r="146" spans="1:5">
      <c r="A146" s="1">
        <v>144</v>
      </c>
      <c r="B146">
        <v>22.09535723419587</v>
      </c>
      <c r="C146">
        <v>71.81926677633403</v>
      </c>
      <c r="D146">
        <v>0.6722</v>
      </c>
      <c r="E146">
        <v>57.1416</v>
      </c>
    </row>
    <row r="147" spans="1:5">
      <c r="A147" s="1">
        <v>145</v>
      </c>
      <c r="B147">
        <v>22.54273605522255</v>
      </c>
      <c r="C147">
        <v>71.949201110083</v>
      </c>
      <c r="D147">
        <v>0.7789</v>
      </c>
      <c r="E147">
        <v>57.5271</v>
      </c>
    </row>
    <row r="148" spans="1:5">
      <c r="A148" s="1">
        <v>146</v>
      </c>
      <c r="B148">
        <v>23.01843648048145</v>
      </c>
      <c r="C148">
        <v>72.12313787664384</v>
      </c>
      <c r="D148">
        <v>0.8933</v>
      </c>
      <c r="E148">
        <v>57.9104</v>
      </c>
    </row>
    <row r="149" spans="1:5">
      <c r="A149" s="1">
        <v>147</v>
      </c>
      <c r="B149">
        <v>23.46783744438187</v>
      </c>
      <c r="C149">
        <v>72.3020513286814</v>
      </c>
      <c r="D149">
        <v>1.0153</v>
      </c>
      <c r="E149">
        <v>58.2913</v>
      </c>
    </row>
    <row r="150" spans="1:5">
      <c r="A150" s="1">
        <v>148</v>
      </c>
      <c r="B150">
        <v>23.95662246554249</v>
      </c>
      <c r="C150">
        <v>72.41384868442626</v>
      </c>
      <c r="D150">
        <v>1.1449</v>
      </c>
      <c r="E150">
        <v>58.6697</v>
      </c>
    </row>
    <row r="151" spans="1:5">
      <c r="A151" s="1">
        <v>149</v>
      </c>
      <c r="B151">
        <v>24.42577635267115</v>
      </c>
      <c r="C151">
        <v>72.54579394317201</v>
      </c>
      <c r="D151">
        <v>1.2821</v>
      </c>
      <c r="E151">
        <v>59.0455</v>
      </c>
    </row>
    <row r="152" spans="1:5">
      <c r="A152" s="1">
        <v>150</v>
      </c>
      <c r="B152">
        <v>24.91456304754168</v>
      </c>
      <c r="C152">
        <v>72.66372649196815</v>
      </c>
      <c r="D152">
        <v>1.4267</v>
      </c>
      <c r="E152">
        <v>59.4184</v>
      </c>
    </row>
    <row r="153" spans="1:5">
      <c r="A153" s="1">
        <v>151</v>
      </c>
      <c r="B153">
        <v>25.42448717368675</v>
      </c>
      <c r="C153">
        <v>72.82351752101087</v>
      </c>
      <c r="D153">
        <v>1.5788</v>
      </c>
      <c r="E153">
        <v>59.7884</v>
      </c>
    </row>
    <row r="154" spans="1:5">
      <c r="A154" s="1">
        <v>152</v>
      </c>
      <c r="B154">
        <v>25.91681665308526</v>
      </c>
      <c r="C154">
        <v>72.8938633004983</v>
      </c>
      <c r="D154">
        <v>1.7382</v>
      </c>
      <c r="E154">
        <v>60.1552</v>
      </c>
    </row>
    <row r="155" spans="1:5">
      <c r="A155" s="1">
        <v>153</v>
      </c>
      <c r="B155">
        <v>26.71502418235639</v>
      </c>
      <c r="C155">
        <v>73.01811529918035</v>
      </c>
      <c r="D155">
        <v>1.905</v>
      </c>
      <c r="E155">
        <v>60.5188</v>
      </c>
    </row>
    <row r="156" spans="1:5">
      <c r="A156" s="1">
        <v>154</v>
      </c>
      <c r="B156">
        <v>27.20848749463845</v>
      </c>
      <c r="C156">
        <v>73.07526538542388</v>
      </c>
      <c r="D156">
        <v>2.079</v>
      </c>
      <c r="E156">
        <v>60.879</v>
      </c>
    </row>
    <row r="157" spans="1:5">
      <c r="A157" s="1">
        <v>155</v>
      </c>
      <c r="B157">
        <v>27.7461140756412</v>
      </c>
      <c r="C157">
        <v>73.12405872668805</v>
      </c>
      <c r="D157">
        <v>2.2601</v>
      </c>
      <c r="E157">
        <v>61.2356</v>
      </c>
    </row>
    <row r="158" spans="1:5">
      <c r="A158" s="1">
        <v>156</v>
      </c>
      <c r="B158">
        <v>28.27298032026414</v>
      </c>
      <c r="C158">
        <v>73.15845713729674</v>
      </c>
      <c r="D158">
        <v>2.4483</v>
      </c>
      <c r="E158">
        <v>61.5885</v>
      </c>
    </row>
    <row r="159" spans="1:5">
      <c r="A159" s="1">
        <v>157</v>
      </c>
      <c r="B159">
        <v>28.82715856905535</v>
      </c>
      <c r="C159">
        <v>73.18624398495433</v>
      </c>
      <c r="D159">
        <v>2.6436</v>
      </c>
      <c r="E159">
        <v>61.9376</v>
      </c>
    </row>
    <row r="160" spans="1:5">
      <c r="A160" s="1">
        <v>158</v>
      </c>
      <c r="B160">
        <v>29.33877336683435</v>
      </c>
      <c r="C160">
        <v>73.24965234129357</v>
      </c>
      <c r="D160">
        <v>2.8458</v>
      </c>
      <c r="E160">
        <v>62.2827</v>
      </c>
    </row>
    <row r="161" spans="1:5">
      <c r="A161" s="1">
        <v>159</v>
      </c>
      <c r="B161">
        <v>29.86568731495317</v>
      </c>
      <c r="C161">
        <v>73.19325681189441</v>
      </c>
      <c r="D161">
        <v>3.0549</v>
      </c>
      <c r="E161">
        <v>62.6237</v>
      </c>
    </row>
    <row r="162" spans="1:5">
      <c r="A162" s="1">
        <v>160</v>
      </c>
      <c r="B162">
        <v>30.24314722811399</v>
      </c>
      <c r="C162">
        <v>73.17479622391977</v>
      </c>
      <c r="D162">
        <v>3.2707</v>
      </c>
      <c r="E162">
        <v>62.9605</v>
      </c>
    </row>
    <row r="163" spans="1:5">
      <c r="A163" s="1">
        <v>161</v>
      </c>
      <c r="B163">
        <v>30.7301320029039</v>
      </c>
      <c r="C163">
        <v>73.22061367950589</v>
      </c>
      <c r="D163">
        <v>3.4933</v>
      </c>
      <c r="E163">
        <v>63.2928</v>
      </c>
    </row>
    <row r="164" spans="1:5">
      <c r="A164" s="1">
        <v>162</v>
      </c>
      <c r="B164">
        <v>31.15840463312267</v>
      </c>
      <c r="C164">
        <v>73.214368738884</v>
      </c>
      <c r="D164">
        <v>3.7224</v>
      </c>
      <c r="E164">
        <v>63.6207</v>
      </c>
    </row>
    <row r="165" spans="1:5">
      <c r="A165" s="1">
        <v>163</v>
      </c>
      <c r="B165">
        <v>31.59474023295327</v>
      </c>
      <c r="C165">
        <v>73.17218160441041</v>
      </c>
      <c r="D165">
        <v>3.9581</v>
      </c>
      <c r="E165">
        <v>63.9439</v>
      </c>
    </row>
    <row r="166" spans="1:5">
      <c r="A166" s="1">
        <v>164</v>
      </c>
      <c r="B166">
        <v>32.03799211152639</v>
      </c>
      <c r="C166">
        <v>73.1508057469665</v>
      </c>
      <c r="D166">
        <v>4.2002</v>
      </c>
      <c r="E166">
        <v>64.2623</v>
      </c>
    </row>
    <row r="167" spans="1:5">
      <c r="A167" s="1">
        <v>165</v>
      </c>
      <c r="B167">
        <v>32.44424032526363</v>
      </c>
      <c r="C167">
        <v>73.16269606736802</v>
      </c>
      <c r="D167">
        <v>4.4485</v>
      </c>
      <c r="E167">
        <v>64.5759</v>
      </c>
    </row>
    <row r="168" spans="1:5">
      <c r="A168" s="1">
        <v>166</v>
      </c>
      <c r="B168">
        <v>32.81638571867382</v>
      </c>
      <c r="C168">
        <v>73.10827562135957</v>
      </c>
      <c r="D168">
        <v>4.7032</v>
      </c>
      <c r="E168">
        <v>64.8844</v>
      </c>
    </row>
    <row r="169" spans="1:5">
      <c r="A169" s="1">
        <v>167</v>
      </c>
      <c r="B169">
        <v>33.20662267459475</v>
      </c>
      <c r="C169">
        <v>73.0866222055777</v>
      </c>
      <c r="D169">
        <v>4.9639</v>
      </c>
      <c r="E169">
        <v>65.18770000000001</v>
      </c>
    </row>
    <row r="170" spans="1:5">
      <c r="A170" s="1">
        <v>168</v>
      </c>
      <c r="B170">
        <v>33.60549741967748</v>
      </c>
      <c r="C170">
        <v>73.09256410467488</v>
      </c>
      <c r="D170">
        <v>5.2306</v>
      </c>
      <c r="E170">
        <v>65.4858</v>
      </c>
    </row>
    <row r="171" spans="1:5">
      <c r="A171" s="1">
        <v>169</v>
      </c>
      <c r="B171">
        <v>33.95304706216118</v>
      </c>
      <c r="C171">
        <v>73.03514855745843</v>
      </c>
      <c r="D171">
        <v>5.5033</v>
      </c>
      <c r="E171">
        <v>65.7784</v>
      </c>
    </row>
    <row r="172" spans="1:5">
      <c r="A172" s="1">
        <v>170</v>
      </c>
      <c r="B172">
        <v>34.31528874407734</v>
      </c>
      <c r="C172">
        <v>72.98750380516601</v>
      </c>
      <c r="D172">
        <v>5.7817</v>
      </c>
      <c r="E172">
        <v>66.0656</v>
      </c>
    </row>
    <row r="173" spans="1:5">
      <c r="A173" s="1">
        <v>171</v>
      </c>
      <c r="B173">
        <v>34.64864729774485</v>
      </c>
      <c r="C173">
        <v>72.96067038777554</v>
      </c>
      <c r="D173">
        <v>6.0659</v>
      </c>
      <c r="E173">
        <v>66.3471</v>
      </c>
    </row>
    <row r="174" spans="1:5">
      <c r="A174" s="1">
        <v>172</v>
      </c>
      <c r="B174">
        <v>34.97176910867035</v>
      </c>
      <c r="C174">
        <v>72.92338486785729</v>
      </c>
      <c r="D174">
        <v>6.3556</v>
      </c>
      <c r="E174">
        <v>66.6229</v>
      </c>
    </row>
    <row r="175" spans="1:5">
      <c r="A175" s="1">
        <v>173</v>
      </c>
      <c r="B175">
        <v>35.27261755227709</v>
      </c>
      <c r="C175">
        <v>72.90429321087652</v>
      </c>
      <c r="D175">
        <v>6.6507</v>
      </c>
      <c r="E175">
        <v>66.8929</v>
      </c>
    </row>
    <row r="176" spans="1:5">
      <c r="A176" s="1">
        <v>174</v>
      </c>
      <c r="B176">
        <v>35.55800228781548</v>
      </c>
      <c r="C176">
        <v>72.87195767736597</v>
      </c>
      <c r="D176">
        <v>6.9513</v>
      </c>
      <c r="E176">
        <v>67.15689999999999</v>
      </c>
    </row>
    <row r="177" spans="1:5">
      <c r="A177" s="1">
        <v>175</v>
      </c>
      <c r="B177">
        <v>35.80992069587657</v>
      </c>
      <c r="C177">
        <v>72.85302333649801</v>
      </c>
      <c r="D177">
        <v>7.257</v>
      </c>
      <c r="E177">
        <v>67.4148</v>
      </c>
    </row>
    <row r="178" spans="1:5">
      <c r="A178" s="1">
        <v>176</v>
      </c>
      <c r="B178">
        <v>36.11820283039236</v>
      </c>
      <c r="C178">
        <v>72.8270574612681</v>
      </c>
      <c r="D178">
        <v>7.5678</v>
      </c>
      <c r="E178">
        <v>67.6665</v>
      </c>
    </row>
    <row r="179" spans="1:5">
      <c r="A179" s="1">
        <v>177</v>
      </c>
      <c r="B179">
        <v>36.3245882558424</v>
      </c>
      <c r="C179">
        <v>72.79470595263891</v>
      </c>
      <c r="D179">
        <v>7.8836</v>
      </c>
      <c r="E179">
        <v>67.91200000000001</v>
      </c>
    </row>
    <row r="180" spans="1:5">
      <c r="A180" s="1">
        <v>178</v>
      </c>
      <c r="B180">
        <v>36.50846354404074</v>
      </c>
      <c r="C180">
        <v>72.77553682576382</v>
      </c>
      <c r="D180">
        <v>8.2042</v>
      </c>
      <c r="E180">
        <v>68.1512</v>
      </c>
    </row>
    <row r="181" spans="1:5">
      <c r="A181" s="1">
        <v>179</v>
      </c>
      <c r="B181">
        <v>36.68576124225973</v>
      </c>
      <c r="C181">
        <v>72.74918033414939</v>
      </c>
      <c r="D181">
        <v>8.5296</v>
      </c>
      <c r="E181">
        <v>68.38379999999999</v>
      </c>
    </row>
    <row r="182" spans="1:5">
      <c r="A182" s="1">
        <v>180</v>
      </c>
      <c r="B182">
        <v>36.82090587349909</v>
      </c>
      <c r="C182">
        <v>72.72838363848354</v>
      </c>
      <c r="D182">
        <v>8.859500000000001</v>
      </c>
      <c r="E182">
        <v>68.6099</v>
      </c>
    </row>
    <row r="183" spans="1:5">
      <c r="A183" s="1">
        <v>181</v>
      </c>
      <c r="B183">
        <v>36.94027789280566</v>
      </c>
      <c r="C183">
        <v>72.7306064019804</v>
      </c>
      <c r="D183">
        <v>9.194000000000001</v>
      </c>
      <c r="E183">
        <v>68.82940000000001</v>
      </c>
    </row>
    <row r="184" spans="1:5">
      <c r="A184" s="1">
        <v>182</v>
      </c>
      <c r="B184">
        <v>37.02460532616463</v>
      </c>
      <c r="C184">
        <v>72.70982274674748</v>
      </c>
      <c r="D184">
        <v>9.5327</v>
      </c>
      <c r="E184">
        <v>69.04219999999999</v>
      </c>
    </row>
    <row r="185" spans="1:5">
      <c r="A185" s="1">
        <v>183</v>
      </c>
      <c r="B185">
        <v>37.08855487380698</v>
      </c>
      <c r="C185">
        <v>72.69723096427887</v>
      </c>
      <c r="D185">
        <v>9.8756</v>
      </c>
      <c r="E185">
        <v>69.24809999999999</v>
      </c>
    </row>
    <row r="186" spans="1:5">
      <c r="A186" s="1">
        <v>184</v>
      </c>
      <c r="B186">
        <v>37.12242278072149</v>
      </c>
      <c r="C186">
        <v>72.68530849410216</v>
      </c>
      <c r="D186">
        <v>10.2226</v>
      </c>
      <c r="E186">
        <v>69.44710000000001</v>
      </c>
    </row>
    <row r="187" spans="1:5">
      <c r="A187" s="1">
        <v>185</v>
      </c>
      <c r="B187">
        <v>37.132132081548</v>
      </c>
      <c r="C187">
        <v>72.67174955015815</v>
      </c>
      <c r="D187">
        <v>10.5734</v>
      </c>
      <c r="E187">
        <v>69.6392</v>
      </c>
    </row>
    <row r="188" spans="1:5">
      <c r="A188" s="1">
        <v>186</v>
      </c>
      <c r="B188">
        <v>37.12576713659659</v>
      </c>
      <c r="C188">
        <v>72.66929769741408</v>
      </c>
      <c r="D188">
        <v>10.9281</v>
      </c>
      <c r="E188">
        <v>69.8241</v>
      </c>
    </row>
    <row r="189" spans="1:5">
      <c r="A189" s="1">
        <v>187</v>
      </c>
      <c r="B189">
        <v>37.0748479925854</v>
      </c>
      <c r="C189">
        <v>72.63586307103465</v>
      </c>
      <c r="D189">
        <v>11.2864</v>
      </c>
      <c r="E189">
        <v>70.002</v>
      </c>
    </row>
    <row r="190" spans="1:5">
      <c r="A190" s="1">
        <v>188</v>
      </c>
      <c r="B190">
        <v>37.03397643548186</v>
      </c>
      <c r="C190">
        <v>72.60507466177901</v>
      </c>
      <c r="D190">
        <v>11.6481</v>
      </c>
      <c r="E190">
        <v>70.17270000000001</v>
      </c>
    </row>
    <row r="191" spans="1:5">
      <c r="A191" s="1">
        <v>189</v>
      </c>
      <c r="B191">
        <v>36.98751554402109</v>
      </c>
      <c r="C191">
        <v>72.57965366912973</v>
      </c>
      <c r="D191">
        <v>12.0132</v>
      </c>
      <c r="E191">
        <v>70.3361</v>
      </c>
    </row>
    <row r="192" spans="1:5">
      <c r="A192" s="1">
        <v>190</v>
      </c>
      <c r="B192">
        <v>36.94097292354753</v>
      </c>
      <c r="C192">
        <v>72.5540299908342</v>
      </c>
      <c r="D192">
        <v>12.3815</v>
      </c>
      <c r="E192">
        <v>70.49209999999999</v>
      </c>
    </row>
    <row r="193" spans="1:5">
      <c r="A193" s="1">
        <v>191</v>
      </c>
      <c r="B193">
        <v>36.88659534418144</v>
      </c>
      <c r="C193">
        <v>72.53340699291972</v>
      </c>
      <c r="D193">
        <v>12.7528</v>
      </c>
      <c r="E193">
        <v>70.6408</v>
      </c>
    </row>
    <row r="194" spans="1:5">
      <c r="A194" s="1">
        <v>192</v>
      </c>
      <c r="B194">
        <v>36.82214937112595</v>
      </c>
      <c r="C194">
        <v>72.51931273713646</v>
      </c>
      <c r="D194">
        <v>13.1271</v>
      </c>
      <c r="E194">
        <v>70.782</v>
      </c>
    </row>
    <row r="195" spans="1:5">
      <c r="A195" s="1">
        <v>193</v>
      </c>
      <c r="B195">
        <v>36.82214937112595</v>
      </c>
      <c r="C195">
        <v>72.51931273713646</v>
      </c>
      <c r="D195">
        <v>13.5041</v>
      </c>
      <c r="E195">
        <v>70.9157</v>
      </c>
    </row>
    <row r="196" spans="1:5">
      <c r="A196" s="1">
        <v>194</v>
      </c>
      <c r="B196">
        <v>36.82214937112595</v>
      </c>
      <c r="C196">
        <v>72.51931273713646</v>
      </c>
      <c r="D196">
        <v>13.8837</v>
      </c>
      <c r="E196">
        <v>71.04179999999999</v>
      </c>
    </row>
    <row r="197" spans="1:5">
      <c r="A197" s="1">
        <v>195</v>
      </c>
      <c r="B197">
        <v>36.82214937112595</v>
      </c>
      <c r="C197">
        <v>72.51931273713646</v>
      </c>
      <c r="D197">
        <v>14.2657</v>
      </c>
      <c r="E197">
        <v>71.16030000000001</v>
      </c>
    </row>
    <row r="198" spans="1:5">
      <c r="A198" s="1">
        <v>196</v>
      </c>
      <c r="B198">
        <v>36.82214937112595</v>
      </c>
      <c r="C198">
        <v>72.51931273713646</v>
      </c>
      <c r="D198">
        <v>14.65</v>
      </c>
      <c r="E198">
        <v>71.27119999999999</v>
      </c>
    </row>
    <row r="199" spans="1:5">
      <c r="A199" s="1">
        <v>197</v>
      </c>
      <c r="B199">
        <v>36.82214937112595</v>
      </c>
      <c r="C199">
        <v>72.51931273713646</v>
      </c>
      <c r="D199">
        <v>15.0365</v>
      </c>
      <c r="E199">
        <v>71.37430000000001</v>
      </c>
    </row>
    <row r="200" spans="1:5">
      <c r="A200" s="1">
        <v>198</v>
      </c>
      <c r="B200">
        <v>36.82214937112595</v>
      </c>
      <c r="C200">
        <v>72.51931273713646</v>
      </c>
      <c r="D200">
        <v>15.4249</v>
      </c>
      <c r="E200">
        <v>71.4697</v>
      </c>
    </row>
    <row r="201" spans="1:5">
      <c r="A201" s="1">
        <v>199</v>
      </c>
      <c r="B201">
        <v>36.82214937112595</v>
      </c>
      <c r="C201">
        <v>72.51931273713646</v>
      </c>
      <c r="D201">
        <v>15.8152</v>
      </c>
      <c r="E201">
        <v>71.5573</v>
      </c>
    </row>
    <row r="202" spans="1:5">
      <c r="A202" s="1">
        <v>200</v>
      </c>
      <c r="B202">
        <v>36.82214937112595</v>
      </c>
      <c r="C202">
        <v>72.51931273713646</v>
      </c>
      <c r="D202">
        <v>16.2072</v>
      </c>
      <c r="E202">
        <v>71.6371</v>
      </c>
    </row>
    <row r="203" spans="1:5">
      <c r="A203" s="1">
        <v>201</v>
      </c>
      <c r="B203">
        <v>36.82214937112595</v>
      </c>
      <c r="C203">
        <v>72.51931273713646</v>
      </c>
      <c r="D203">
        <v>16.6007</v>
      </c>
      <c r="E203">
        <v>71.709</v>
      </c>
    </row>
    <row r="204" spans="1:5">
      <c r="A204" s="1">
        <v>202</v>
      </c>
      <c r="B204">
        <v>36.82214937112595</v>
      </c>
      <c r="C204">
        <v>72.51931273713646</v>
      </c>
      <c r="D204">
        <v>16.9955</v>
      </c>
      <c r="E204">
        <v>71.773</v>
      </c>
    </row>
    <row r="205" spans="1:5">
      <c r="A205" s="1">
        <v>203</v>
      </c>
      <c r="B205">
        <v>36.82214937112595</v>
      </c>
      <c r="C205">
        <v>72.51931273713646</v>
      </c>
      <c r="D205">
        <v>17.3915</v>
      </c>
      <c r="E205">
        <v>71.8292</v>
      </c>
    </row>
    <row r="206" spans="1:5">
      <c r="A206" s="1">
        <v>204</v>
      </c>
      <c r="B206">
        <v>36.82214937112595</v>
      </c>
      <c r="C206">
        <v>72.51931273713646</v>
      </c>
      <c r="D206">
        <v>17.7886</v>
      </c>
      <c r="E206">
        <v>71.87739999999999</v>
      </c>
    </row>
    <row r="207" spans="1:5">
      <c r="A207" s="1">
        <v>205</v>
      </c>
      <c r="B207">
        <v>36.82214937112595</v>
      </c>
      <c r="C207">
        <v>72.51931273713646</v>
      </c>
      <c r="D207">
        <v>18.1866</v>
      </c>
      <c r="E207">
        <v>71.91759999999999</v>
      </c>
    </row>
    <row r="208" spans="1:5">
      <c r="A208" s="1">
        <v>206</v>
      </c>
      <c r="B208">
        <v>36.82214937112595</v>
      </c>
      <c r="C208">
        <v>72.51931273713646</v>
      </c>
      <c r="D208">
        <v>18.5853</v>
      </c>
      <c r="E208">
        <v>71.9499</v>
      </c>
    </row>
    <row r="209" spans="1:5">
      <c r="A209" s="1">
        <v>207</v>
      </c>
      <c r="B209">
        <v>36.82214937112595</v>
      </c>
      <c r="C209">
        <v>72.51931273713646</v>
      </c>
      <c r="D209">
        <v>18.9845</v>
      </c>
      <c r="E209">
        <v>71.9742</v>
      </c>
    </row>
    <row r="210" spans="1:5">
      <c r="A210" s="1">
        <v>208</v>
      </c>
      <c r="B210">
        <v>36.82214937112595</v>
      </c>
      <c r="C210">
        <v>72.51931273713646</v>
      </c>
      <c r="D210">
        <v>19.3842</v>
      </c>
      <c r="E210">
        <v>71.9905</v>
      </c>
    </row>
    <row r="211" spans="1:5">
      <c r="A211" s="1">
        <v>209</v>
      </c>
      <c r="B211">
        <v>36.82214937112595</v>
      </c>
      <c r="C211">
        <v>72.51931273713646</v>
      </c>
      <c r="D211">
        <v>19.7841</v>
      </c>
      <c r="E211">
        <v>71.9988</v>
      </c>
    </row>
    <row r="212" spans="1:5">
      <c r="A212" s="1">
        <v>210</v>
      </c>
      <c r="B212">
        <v>36.82214937112595</v>
      </c>
      <c r="C212">
        <v>72.51931273713646</v>
      </c>
      <c r="D212">
        <v>20.1841</v>
      </c>
      <c r="E212">
        <v>71.9992</v>
      </c>
    </row>
    <row r="213" spans="1:5">
      <c r="A213" s="1">
        <v>211</v>
      </c>
      <c r="B213">
        <v>36.82214937112595</v>
      </c>
      <c r="C213">
        <v>72.51931273713646</v>
      </c>
      <c r="D213">
        <v>20</v>
      </c>
      <c r="E213">
        <v>72</v>
      </c>
    </row>
    <row r="214" spans="1:5">
      <c r="A214" s="1">
        <v>212</v>
      </c>
      <c r="B214">
        <v>36.82214937112595</v>
      </c>
      <c r="C214">
        <v>72.51931273713646</v>
      </c>
      <c r="D214">
        <v>20.4</v>
      </c>
      <c r="E214">
        <v>72</v>
      </c>
    </row>
    <row r="215" spans="1:5">
      <c r="A215" s="1">
        <v>213</v>
      </c>
      <c r="B215">
        <v>36.82214937112595</v>
      </c>
      <c r="C215">
        <v>72.51931273713646</v>
      </c>
      <c r="D215">
        <v>20.8</v>
      </c>
      <c r="E215">
        <v>72</v>
      </c>
    </row>
    <row r="216" spans="1:5">
      <c r="A216" s="1">
        <v>214</v>
      </c>
      <c r="B216">
        <v>36.82214937112595</v>
      </c>
      <c r="C216">
        <v>72.51931273713646</v>
      </c>
      <c r="D216">
        <v>21.2</v>
      </c>
      <c r="E216">
        <v>72</v>
      </c>
    </row>
    <row r="217" spans="1:5">
      <c r="A217" s="1">
        <v>215</v>
      </c>
      <c r="B217">
        <v>36.82214937112595</v>
      </c>
      <c r="C217">
        <v>72.51931273713646</v>
      </c>
      <c r="D217">
        <v>21.6</v>
      </c>
      <c r="E217">
        <v>72</v>
      </c>
    </row>
    <row r="218" spans="1:5">
      <c r="A218" s="1">
        <v>216</v>
      </c>
      <c r="B218">
        <v>36.82214937112595</v>
      </c>
      <c r="C218">
        <v>72.51931273713646</v>
      </c>
      <c r="D218">
        <v>22</v>
      </c>
      <c r="E218">
        <v>72</v>
      </c>
    </row>
    <row r="219" spans="1:5">
      <c r="A219" s="1">
        <v>217</v>
      </c>
      <c r="B219">
        <v>36.82214937112595</v>
      </c>
      <c r="C219">
        <v>72.51931273713646</v>
      </c>
      <c r="D219">
        <v>22.4</v>
      </c>
      <c r="E219">
        <v>72</v>
      </c>
    </row>
    <row r="220" spans="1:5">
      <c r="A220" s="1">
        <v>218</v>
      </c>
      <c r="B220">
        <v>36.82214937112595</v>
      </c>
      <c r="C220">
        <v>72.51931273713646</v>
      </c>
      <c r="D220">
        <v>22.8</v>
      </c>
      <c r="E220">
        <v>72</v>
      </c>
    </row>
    <row r="221" spans="1:5">
      <c r="A221" s="1">
        <v>219</v>
      </c>
      <c r="B221">
        <v>36.82214937112595</v>
      </c>
      <c r="C221">
        <v>72.51931273713646</v>
      </c>
      <c r="D221">
        <v>23.2</v>
      </c>
      <c r="E221">
        <v>72</v>
      </c>
    </row>
    <row r="222" spans="1:5">
      <c r="A222" s="1">
        <v>220</v>
      </c>
      <c r="B222">
        <v>36.82214937112595</v>
      </c>
      <c r="C222">
        <v>72.51931273713646</v>
      </c>
      <c r="D222">
        <v>23.6</v>
      </c>
      <c r="E222">
        <v>72</v>
      </c>
    </row>
    <row r="223" spans="1:5">
      <c r="A223" s="1">
        <v>221</v>
      </c>
      <c r="B223">
        <v>36.82214937112595</v>
      </c>
      <c r="C223">
        <v>72.51931273713646</v>
      </c>
      <c r="D223">
        <v>24</v>
      </c>
      <c r="E223">
        <v>72</v>
      </c>
    </row>
    <row r="224" spans="1:5">
      <c r="A224" s="1">
        <v>222</v>
      </c>
      <c r="B224">
        <v>36.82214937112595</v>
      </c>
      <c r="C224">
        <v>72.51931273713646</v>
      </c>
      <c r="D224">
        <v>24.4</v>
      </c>
      <c r="E224">
        <v>72</v>
      </c>
    </row>
    <row r="225" spans="1:5">
      <c r="A225" s="1">
        <v>223</v>
      </c>
      <c r="B225">
        <v>36.82214937112595</v>
      </c>
      <c r="C225">
        <v>72.51931273713646</v>
      </c>
      <c r="D225">
        <v>24.8</v>
      </c>
      <c r="E225">
        <v>72</v>
      </c>
    </row>
    <row r="226" spans="1:5">
      <c r="A226" s="1">
        <v>224</v>
      </c>
      <c r="B226">
        <v>36.82214937112595</v>
      </c>
      <c r="C226">
        <v>72.51931273713646</v>
      </c>
      <c r="D226">
        <v>25.2</v>
      </c>
      <c r="E226">
        <v>72</v>
      </c>
    </row>
    <row r="227" spans="1:5">
      <c r="A227" s="1">
        <v>225</v>
      </c>
      <c r="B227">
        <v>36.82214937112595</v>
      </c>
      <c r="C227">
        <v>72.51931273713646</v>
      </c>
      <c r="D227">
        <v>25.6</v>
      </c>
      <c r="E227">
        <v>72</v>
      </c>
    </row>
    <row r="228" spans="1:5">
      <c r="A228" s="1">
        <v>226</v>
      </c>
      <c r="B228">
        <v>36.82214937112595</v>
      </c>
      <c r="C228">
        <v>72.51931273713646</v>
      </c>
      <c r="D228">
        <v>26</v>
      </c>
      <c r="E228">
        <v>72</v>
      </c>
    </row>
    <row r="229" spans="1:5">
      <c r="A229" s="1">
        <v>227</v>
      </c>
      <c r="B229">
        <v>36.82214937112595</v>
      </c>
      <c r="C229">
        <v>72.51931273713646</v>
      </c>
      <c r="D229">
        <v>26.4</v>
      </c>
      <c r="E229">
        <v>72</v>
      </c>
    </row>
    <row r="230" spans="1:5">
      <c r="A230" s="1">
        <v>228</v>
      </c>
      <c r="B230">
        <v>36.82214937112595</v>
      </c>
      <c r="C230">
        <v>72.51931273713646</v>
      </c>
      <c r="D230">
        <v>26.8</v>
      </c>
      <c r="E230">
        <v>72</v>
      </c>
    </row>
    <row r="231" spans="1:5">
      <c r="A231" s="1">
        <v>229</v>
      </c>
      <c r="B231">
        <v>36.82214937112595</v>
      </c>
      <c r="C231">
        <v>72.51931273713646</v>
      </c>
      <c r="D231">
        <v>27.2</v>
      </c>
      <c r="E231">
        <v>72</v>
      </c>
    </row>
    <row r="232" spans="1:5">
      <c r="A232" s="1">
        <v>230</v>
      </c>
      <c r="B232">
        <v>36.82214937112595</v>
      </c>
      <c r="C232">
        <v>72.51931273713646</v>
      </c>
      <c r="D232">
        <v>27.6</v>
      </c>
      <c r="E232">
        <v>72</v>
      </c>
    </row>
    <row r="233" spans="1:5">
      <c r="A233" s="1">
        <v>231</v>
      </c>
      <c r="B233">
        <v>36.82214937112595</v>
      </c>
      <c r="C233">
        <v>72.51931273713646</v>
      </c>
      <c r="D233">
        <v>28</v>
      </c>
      <c r="E233">
        <v>72</v>
      </c>
    </row>
    <row r="234" spans="1:5">
      <c r="A234" s="1">
        <v>232</v>
      </c>
      <c r="B234">
        <v>36.82214937112595</v>
      </c>
      <c r="C234">
        <v>72.51931273713646</v>
      </c>
      <c r="D234">
        <v>28.4</v>
      </c>
      <c r="E234">
        <v>72</v>
      </c>
    </row>
    <row r="235" spans="1:5">
      <c r="A235" s="1">
        <v>233</v>
      </c>
      <c r="B235">
        <v>36.82214937112595</v>
      </c>
      <c r="C235">
        <v>72.51931273713646</v>
      </c>
      <c r="D235">
        <v>28.8</v>
      </c>
      <c r="E235">
        <v>72</v>
      </c>
    </row>
    <row r="236" spans="1:5">
      <c r="A236" s="1">
        <v>234</v>
      </c>
      <c r="B236">
        <v>36.82214937112595</v>
      </c>
      <c r="C236">
        <v>72.51931273713646</v>
      </c>
      <c r="D236">
        <v>29.2</v>
      </c>
      <c r="E236">
        <v>72</v>
      </c>
    </row>
    <row r="237" spans="1:5">
      <c r="A237" s="1">
        <v>235</v>
      </c>
      <c r="B237">
        <v>36.82214937112595</v>
      </c>
      <c r="C237">
        <v>72.51931273713646</v>
      </c>
      <c r="D237">
        <v>29.6</v>
      </c>
      <c r="E237">
        <v>72</v>
      </c>
    </row>
    <row r="238" spans="1:5">
      <c r="A238" s="1">
        <v>236</v>
      </c>
      <c r="B238">
        <v>36.82214937112595</v>
      </c>
      <c r="C238">
        <v>72.51931273713646</v>
      </c>
      <c r="D238">
        <v>30</v>
      </c>
      <c r="E238">
        <v>72</v>
      </c>
    </row>
    <row r="239" spans="1:5">
      <c r="A239" s="1">
        <v>237</v>
      </c>
      <c r="B239">
        <v>36.82214937112595</v>
      </c>
      <c r="C239">
        <v>72.51931273713646</v>
      </c>
      <c r="D239">
        <v>30.4</v>
      </c>
      <c r="E239">
        <v>72</v>
      </c>
    </row>
    <row r="240" spans="1:5">
      <c r="A240" s="1">
        <v>238</v>
      </c>
      <c r="B240">
        <v>36.82214937112595</v>
      </c>
      <c r="C240">
        <v>72.51931273713646</v>
      </c>
      <c r="D240">
        <v>30.8</v>
      </c>
      <c r="E240">
        <v>72</v>
      </c>
    </row>
    <row r="241" spans="1:5">
      <c r="A241" s="1">
        <v>239</v>
      </c>
      <c r="B241">
        <v>36.82214937112595</v>
      </c>
      <c r="C241">
        <v>72.51931273713646</v>
      </c>
      <c r="D241">
        <v>31.2</v>
      </c>
      <c r="E241">
        <v>72</v>
      </c>
    </row>
    <row r="242" spans="1:5">
      <c r="A242" s="1">
        <v>240</v>
      </c>
      <c r="B242">
        <v>36.82214937112595</v>
      </c>
      <c r="C242">
        <v>72.51931273713646</v>
      </c>
      <c r="D242">
        <v>31.6</v>
      </c>
      <c r="E242">
        <v>72</v>
      </c>
    </row>
    <row r="243" spans="1:5">
      <c r="A243" s="1">
        <v>241</v>
      </c>
      <c r="B243">
        <v>36.82214937112595</v>
      </c>
      <c r="C243">
        <v>72.51931273713646</v>
      </c>
      <c r="D243">
        <v>32</v>
      </c>
      <c r="E243">
        <v>72</v>
      </c>
    </row>
    <row r="244" spans="1:5">
      <c r="A244" s="1">
        <v>242</v>
      </c>
      <c r="B244">
        <v>36.82214937112595</v>
      </c>
      <c r="C244">
        <v>72.51931273713646</v>
      </c>
      <c r="D244">
        <v>32.4</v>
      </c>
      <c r="E244">
        <v>72</v>
      </c>
    </row>
    <row r="245" spans="1:5">
      <c r="A245" s="1">
        <v>243</v>
      </c>
      <c r="B245">
        <v>36.82214937112595</v>
      </c>
      <c r="C245">
        <v>72.51931273713646</v>
      </c>
      <c r="D245">
        <v>32.8</v>
      </c>
      <c r="E245">
        <v>72</v>
      </c>
    </row>
    <row r="246" spans="1:5">
      <c r="A246" s="1">
        <v>244</v>
      </c>
      <c r="B246">
        <v>36.82214937112595</v>
      </c>
      <c r="C246">
        <v>72.51931273713646</v>
      </c>
      <c r="D246">
        <v>33.2</v>
      </c>
      <c r="E246">
        <v>72</v>
      </c>
    </row>
    <row r="247" spans="1:5">
      <c r="A247" s="1">
        <v>245</v>
      </c>
      <c r="B247">
        <v>36.82214937112595</v>
      </c>
      <c r="C247">
        <v>72.51931273713646</v>
      </c>
      <c r="D247">
        <v>33.6</v>
      </c>
      <c r="E247">
        <v>72</v>
      </c>
    </row>
    <row r="248" spans="1:5">
      <c r="A248" s="1">
        <v>246</v>
      </c>
      <c r="B248">
        <v>36.82214937112595</v>
      </c>
      <c r="C248">
        <v>72.51931273713646</v>
      </c>
      <c r="D248">
        <v>34</v>
      </c>
      <c r="E248">
        <v>72</v>
      </c>
    </row>
    <row r="249" spans="1:5">
      <c r="A249" s="1">
        <v>247</v>
      </c>
      <c r="B249">
        <v>36.82214937112595</v>
      </c>
      <c r="C249">
        <v>72.51931273713646</v>
      </c>
      <c r="D249">
        <v>34.4</v>
      </c>
      <c r="E249">
        <v>72</v>
      </c>
    </row>
    <row r="250" spans="1:5">
      <c r="A250" s="1">
        <v>248</v>
      </c>
      <c r="B250">
        <v>36.82214937112595</v>
      </c>
      <c r="C250">
        <v>72.51931273713646</v>
      </c>
      <c r="D250">
        <v>34.8</v>
      </c>
      <c r="E250">
        <v>72</v>
      </c>
    </row>
    <row r="251" spans="1:5">
      <c r="A251" s="1">
        <v>249</v>
      </c>
      <c r="B251">
        <v>36.82214937112595</v>
      </c>
      <c r="C251">
        <v>72.51931273713646</v>
      </c>
      <c r="D251">
        <v>35.2</v>
      </c>
      <c r="E251">
        <v>72</v>
      </c>
    </row>
    <row r="252" spans="1:5">
      <c r="A252" s="1">
        <v>250</v>
      </c>
      <c r="B252">
        <v>36.82214937112595</v>
      </c>
      <c r="C252">
        <v>72.51931273713646</v>
      </c>
      <c r="D252">
        <v>35.6</v>
      </c>
      <c r="E252">
        <v>72</v>
      </c>
    </row>
    <row r="253" spans="1:5">
      <c r="A253" s="1">
        <v>251</v>
      </c>
      <c r="B253">
        <v>36.82214937112595</v>
      </c>
      <c r="C253">
        <v>72.51931273713646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0.0223155470116162</v>
      </c>
      <c r="C5">
        <v>0.1118538292421391</v>
      </c>
      <c r="D5">
        <v>0</v>
      </c>
      <c r="E5">
        <v>1.2</v>
      </c>
    </row>
    <row r="6" spans="1:5">
      <c r="A6" s="1">
        <v>4</v>
      </c>
      <c r="B6">
        <v>0.03528526411244552</v>
      </c>
      <c r="C6">
        <v>0.3571280938851914</v>
      </c>
      <c r="D6">
        <v>0</v>
      </c>
      <c r="E6">
        <v>1.6</v>
      </c>
    </row>
    <row r="7" spans="1:5">
      <c r="A7" s="1">
        <v>5</v>
      </c>
      <c r="B7">
        <v>0.08623795706642889</v>
      </c>
      <c r="C7">
        <v>0.648791030227422</v>
      </c>
      <c r="D7">
        <v>0</v>
      </c>
      <c r="E7">
        <v>2</v>
      </c>
    </row>
    <row r="8" spans="1:5">
      <c r="A8" s="1">
        <v>6</v>
      </c>
      <c r="B8">
        <v>0.131579215242173</v>
      </c>
      <c r="C8">
        <v>1.037831320138957</v>
      </c>
      <c r="D8">
        <v>0</v>
      </c>
      <c r="E8">
        <v>2.4</v>
      </c>
    </row>
    <row r="9" spans="1:5">
      <c r="A9" s="1">
        <v>7</v>
      </c>
      <c r="B9">
        <v>0.1893197824909216</v>
      </c>
      <c r="C9">
        <v>1.49595628880204</v>
      </c>
      <c r="D9">
        <v>0</v>
      </c>
      <c r="E9">
        <v>2.8</v>
      </c>
    </row>
    <row r="10" spans="1:5">
      <c r="A10" s="1">
        <v>8</v>
      </c>
      <c r="B10">
        <v>0.266921859515723</v>
      </c>
      <c r="C10">
        <v>2.102359096614371</v>
      </c>
      <c r="D10">
        <v>0</v>
      </c>
      <c r="E10">
        <v>3.2</v>
      </c>
    </row>
    <row r="11" spans="1:5">
      <c r="A11" s="1">
        <v>9</v>
      </c>
      <c r="B11">
        <v>0.3359937642006501</v>
      </c>
      <c r="C11">
        <v>2.689834674651002</v>
      </c>
      <c r="D11">
        <v>0</v>
      </c>
      <c r="E11">
        <v>3.6</v>
      </c>
    </row>
    <row r="12" spans="1:5">
      <c r="A12" s="1">
        <v>10</v>
      </c>
      <c r="B12">
        <v>0.3980008215362615</v>
      </c>
      <c r="C12">
        <v>3.401615151054388</v>
      </c>
      <c r="D12">
        <v>0</v>
      </c>
      <c r="E12">
        <v>4</v>
      </c>
    </row>
    <row r="13" spans="1:5">
      <c r="A13" s="1">
        <v>11</v>
      </c>
      <c r="B13">
        <v>0.4916722749735046</v>
      </c>
      <c r="C13">
        <v>4.092920997802659</v>
      </c>
      <c r="D13">
        <v>0</v>
      </c>
      <c r="E13">
        <v>4.4</v>
      </c>
    </row>
    <row r="14" spans="1:5">
      <c r="A14" s="1">
        <v>12</v>
      </c>
      <c r="B14">
        <v>0.5814082233882636</v>
      </c>
      <c r="C14">
        <v>4.915740036096807</v>
      </c>
      <c r="D14">
        <v>0</v>
      </c>
      <c r="E14">
        <v>4.8</v>
      </c>
    </row>
    <row r="15" spans="1:5">
      <c r="A15" s="1">
        <v>13</v>
      </c>
      <c r="B15">
        <v>0.7679913819887358</v>
      </c>
      <c r="C15">
        <v>6.172897427568388</v>
      </c>
      <c r="D15">
        <v>0</v>
      </c>
      <c r="E15">
        <v>5.2</v>
      </c>
    </row>
    <row r="16" spans="1:5">
      <c r="A16" s="1">
        <v>14</v>
      </c>
      <c r="B16">
        <v>0.9096004359385708</v>
      </c>
      <c r="C16">
        <v>6.99881296001059</v>
      </c>
      <c r="D16">
        <v>0</v>
      </c>
      <c r="E16">
        <v>5.6</v>
      </c>
    </row>
    <row r="17" spans="1:5">
      <c r="A17" s="1">
        <v>15</v>
      </c>
      <c r="B17">
        <v>1.060647663676824</v>
      </c>
      <c r="C17">
        <v>7.779236207986469</v>
      </c>
      <c r="D17">
        <v>0</v>
      </c>
      <c r="E17">
        <v>6</v>
      </c>
    </row>
    <row r="18" spans="1:5">
      <c r="A18" s="1">
        <v>16</v>
      </c>
      <c r="B18">
        <v>1.113612207063755</v>
      </c>
      <c r="C18">
        <v>8.618156690057491</v>
      </c>
      <c r="D18">
        <v>0</v>
      </c>
      <c r="E18">
        <v>6.4</v>
      </c>
    </row>
    <row r="19" spans="1:5">
      <c r="A19" s="1">
        <v>17</v>
      </c>
      <c r="B19">
        <v>1.218606960063852</v>
      </c>
      <c r="C19">
        <v>9.407464929050441</v>
      </c>
      <c r="D19">
        <v>0</v>
      </c>
      <c r="E19">
        <v>6.8</v>
      </c>
    </row>
    <row r="20" spans="1:5">
      <c r="A20" s="1">
        <v>18</v>
      </c>
      <c r="B20">
        <v>1.321110942385114</v>
      </c>
      <c r="C20">
        <v>10.30988687383842</v>
      </c>
      <c r="D20">
        <v>0</v>
      </c>
      <c r="E20">
        <v>7.2</v>
      </c>
    </row>
    <row r="21" spans="1:5">
      <c r="A21" s="1">
        <v>19</v>
      </c>
      <c r="B21">
        <v>1.460840919769914</v>
      </c>
      <c r="C21">
        <v>11.11953272093589</v>
      </c>
      <c r="D21">
        <v>0</v>
      </c>
      <c r="E21">
        <v>7.6</v>
      </c>
    </row>
    <row r="22" spans="1:5">
      <c r="A22" s="1">
        <v>20</v>
      </c>
      <c r="B22">
        <v>1.510201880477599</v>
      </c>
      <c r="C22">
        <v>11.96663089751176</v>
      </c>
      <c r="D22">
        <v>0</v>
      </c>
      <c r="E22">
        <v>8</v>
      </c>
    </row>
    <row r="23" spans="1:5">
      <c r="A23" s="1">
        <v>21</v>
      </c>
      <c r="B23">
        <v>1.648940821038207</v>
      </c>
      <c r="C23">
        <v>13.03054757163969</v>
      </c>
      <c r="D23">
        <v>0</v>
      </c>
      <c r="E23">
        <v>8.4</v>
      </c>
    </row>
    <row r="24" spans="1:5">
      <c r="A24" s="1">
        <v>22</v>
      </c>
      <c r="B24">
        <v>1.790529185305779</v>
      </c>
      <c r="C24">
        <v>13.89711504640615</v>
      </c>
      <c r="D24">
        <v>0</v>
      </c>
      <c r="E24">
        <v>8.800000000000001</v>
      </c>
    </row>
    <row r="25" spans="1:5">
      <c r="A25" s="1">
        <v>23</v>
      </c>
      <c r="B25">
        <v>1.900911811185848</v>
      </c>
      <c r="C25">
        <v>14.67314501264398</v>
      </c>
      <c r="D25">
        <v>0</v>
      </c>
      <c r="E25">
        <v>9.199999999999999</v>
      </c>
    </row>
    <row r="26" spans="1:5">
      <c r="A26" s="1">
        <v>24</v>
      </c>
      <c r="B26">
        <v>2.022018661723654</v>
      </c>
      <c r="C26">
        <v>15.46002372916677</v>
      </c>
      <c r="D26">
        <v>0</v>
      </c>
      <c r="E26">
        <v>9.6</v>
      </c>
    </row>
    <row r="27" spans="1:5">
      <c r="A27" s="1">
        <v>25</v>
      </c>
      <c r="B27">
        <v>2.126481089175254</v>
      </c>
      <c r="C27">
        <v>16.33887713534115</v>
      </c>
      <c r="D27">
        <v>0</v>
      </c>
      <c r="E27">
        <v>10</v>
      </c>
    </row>
    <row r="28" spans="1:5">
      <c r="A28" s="1">
        <v>26</v>
      </c>
      <c r="B28">
        <v>2.231206820549656</v>
      </c>
      <c r="C28">
        <v>17.12861258616174</v>
      </c>
      <c r="D28">
        <v>0</v>
      </c>
      <c r="E28">
        <v>10.4</v>
      </c>
    </row>
    <row r="29" spans="1:5">
      <c r="A29" s="1">
        <v>27</v>
      </c>
      <c r="B29">
        <v>2.306709081704137</v>
      </c>
      <c r="C29">
        <v>17.81984453926515</v>
      </c>
      <c r="D29">
        <v>0</v>
      </c>
      <c r="E29">
        <v>10.8</v>
      </c>
    </row>
    <row r="30" spans="1:5">
      <c r="A30" s="1">
        <v>28</v>
      </c>
      <c r="B30">
        <v>2.425465238336887</v>
      </c>
      <c r="C30">
        <v>18.58984228039491</v>
      </c>
      <c r="D30">
        <v>0</v>
      </c>
      <c r="E30">
        <v>11.2</v>
      </c>
    </row>
    <row r="31" spans="1:5">
      <c r="A31" s="1">
        <v>29</v>
      </c>
      <c r="B31">
        <v>2.510640899169931</v>
      </c>
      <c r="C31">
        <v>19.26363008242144</v>
      </c>
      <c r="D31">
        <v>0</v>
      </c>
      <c r="E31">
        <v>11.6</v>
      </c>
    </row>
    <row r="32" spans="1:5">
      <c r="A32" s="1">
        <v>30</v>
      </c>
      <c r="B32">
        <v>2.602626945627369</v>
      </c>
      <c r="C32">
        <v>20.07893618772219</v>
      </c>
      <c r="D32">
        <v>0</v>
      </c>
      <c r="E32">
        <v>12</v>
      </c>
    </row>
    <row r="33" spans="1:5">
      <c r="A33" s="1">
        <v>31</v>
      </c>
      <c r="B33">
        <v>2.656827116639406</v>
      </c>
      <c r="C33">
        <v>20.76249794514051</v>
      </c>
      <c r="D33">
        <v>0</v>
      </c>
      <c r="E33">
        <v>12.4</v>
      </c>
    </row>
    <row r="34" spans="1:5">
      <c r="A34" s="1">
        <v>32</v>
      </c>
      <c r="B34">
        <v>2.712314685259735</v>
      </c>
      <c r="C34">
        <v>21.5289780870107</v>
      </c>
      <c r="D34">
        <v>0</v>
      </c>
      <c r="E34">
        <v>12.8</v>
      </c>
    </row>
    <row r="35" spans="1:5">
      <c r="A35" s="1">
        <v>33</v>
      </c>
      <c r="B35">
        <v>2.73631907957706</v>
      </c>
      <c r="C35">
        <v>22.24120315038873</v>
      </c>
      <c r="D35">
        <v>0</v>
      </c>
      <c r="E35">
        <v>13.2</v>
      </c>
    </row>
    <row r="36" spans="1:5">
      <c r="A36" s="1">
        <v>34</v>
      </c>
      <c r="B36">
        <v>2.732892600902707</v>
      </c>
      <c r="C36">
        <v>23.05781441557256</v>
      </c>
      <c r="D36">
        <v>0</v>
      </c>
      <c r="E36">
        <v>13.6</v>
      </c>
    </row>
    <row r="37" spans="1:5">
      <c r="A37" s="1">
        <v>35</v>
      </c>
      <c r="B37">
        <v>2.744965715335572</v>
      </c>
      <c r="C37">
        <v>23.65762713056636</v>
      </c>
      <c r="D37">
        <v>0</v>
      </c>
      <c r="E37">
        <v>14</v>
      </c>
    </row>
    <row r="38" spans="1:5">
      <c r="A38" s="1">
        <v>36</v>
      </c>
      <c r="B38">
        <v>2.704110142737356</v>
      </c>
      <c r="C38">
        <v>24.32814934352157</v>
      </c>
      <c r="D38">
        <v>0</v>
      </c>
      <c r="E38">
        <v>14.4</v>
      </c>
    </row>
    <row r="39" spans="1:5">
      <c r="A39" s="1">
        <v>37</v>
      </c>
      <c r="B39">
        <v>2.597235194854561</v>
      </c>
      <c r="C39">
        <v>25.01366161667396</v>
      </c>
      <c r="D39">
        <v>0</v>
      </c>
      <c r="E39">
        <v>14.8</v>
      </c>
    </row>
    <row r="40" spans="1:5">
      <c r="A40" s="1">
        <v>38</v>
      </c>
      <c r="B40">
        <v>2.499080544960968</v>
      </c>
      <c r="C40">
        <v>25.64273490929368</v>
      </c>
      <c r="D40">
        <v>0</v>
      </c>
      <c r="E40">
        <v>15.2</v>
      </c>
    </row>
    <row r="41" spans="1:5">
      <c r="A41" s="1">
        <v>39</v>
      </c>
      <c r="B41">
        <v>2.344580701687429</v>
      </c>
      <c r="C41">
        <v>26.319281750472</v>
      </c>
      <c r="D41">
        <v>0</v>
      </c>
      <c r="E41">
        <v>15.6</v>
      </c>
    </row>
    <row r="42" spans="1:5">
      <c r="A42" s="1">
        <v>40</v>
      </c>
      <c r="B42">
        <v>2.21471299504232</v>
      </c>
      <c r="C42">
        <v>26.96294288796214</v>
      </c>
      <c r="D42">
        <v>0</v>
      </c>
      <c r="E42">
        <v>16</v>
      </c>
    </row>
    <row r="43" spans="1:5">
      <c r="A43" s="1">
        <v>41</v>
      </c>
      <c r="B43">
        <v>1.966420931039144</v>
      </c>
      <c r="C43">
        <v>27.88938205166573</v>
      </c>
      <c r="D43">
        <v>0</v>
      </c>
      <c r="E43">
        <v>16.4</v>
      </c>
    </row>
    <row r="44" spans="1:5">
      <c r="A44" s="1">
        <v>42</v>
      </c>
      <c r="B44">
        <v>1.831787728778793</v>
      </c>
      <c r="C44">
        <v>28.46796218758229</v>
      </c>
      <c r="D44">
        <v>0</v>
      </c>
      <c r="E44">
        <v>16.8</v>
      </c>
    </row>
    <row r="45" spans="1:5">
      <c r="A45" s="1">
        <v>43</v>
      </c>
      <c r="B45">
        <v>1.734417329979496</v>
      </c>
      <c r="C45">
        <v>29.06726305595759</v>
      </c>
      <c r="D45">
        <v>0</v>
      </c>
      <c r="E45">
        <v>17.2</v>
      </c>
    </row>
    <row r="46" spans="1:5">
      <c r="A46" s="1">
        <v>44</v>
      </c>
      <c r="B46">
        <v>1.62382380973137</v>
      </c>
      <c r="C46">
        <v>29.62526756009048</v>
      </c>
      <c r="D46">
        <v>0</v>
      </c>
      <c r="E46">
        <v>17.6</v>
      </c>
    </row>
    <row r="47" spans="1:5">
      <c r="A47" s="1">
        <v>45</v>
      </c>
      <c r="B47">
        <v>1.520863682012902</v>
      </c>
      <c r="C47">
        <v>30.2092171060844</v>
      </c>
      <c r="D47">
        <v>0</v>
      </c>
      <c r="E47">
        <v>18</v>
      </c>
    </row>
    <row r="48" spans="1:5">
      <c r="A48" s="1">
        <v>46</v>
      </c>
      <c r="B48">
        <v>1.434150177961605</v>
      </c>
      <c r="C48">
        <v>30.79080250427154</v>
      </c>
      <c r="D48">
        <v>0</v>
      </c>
      <c r="E48">
        <v>18.4</v>
      </c>
    </row>
    <row r="49" spans="1:5">
      <c r="A49" s="1">
        <v>47</v>
      </c>
      <c r="B49">
        <v>1.376381391438418</v>
      </c>
      <c r="C49">
        <v>31.31497860839346</v>
      </c>
      <c r="D49">
        <v>0</v>
      </c>
      <c r="E49">
        <v>18.8</v>
      </c>
    </row>
    <row r="50" spans="1:5">
      <c r="A50" s="1">
        <v>48</v>
      </c>
      <c r="B50">
        <v>1.335946407533672</v>
      </c>
      <c r="C50">
        <v>31.86745818245336</v>
      </c>
      <c r="D50">
        <v>0</v>
      </c>
      <c r="E50">
        <v>19.2</v>
      </c>
    </row>
    <row r="51" spans="1:5">
      <c r="A51" s="1">
        <v>49</v>
      </c>
      <c r="B51">
        <v>1.251454506377703</v>
      </c>
      <c r="C51">
        <v>32.52327904797392</v>
      </c>
      <c r="D51">
        <v>0</v>
      </c>
      <c r="E51">
        <v>19.6</v>
      </c>
    </row>
    <row r="52" spans="1:5">
      <c r="A52" s="1">
        <v>50</v>
      </c>
      <c r="B52">
        <v>1.191528841182988</v>
      </c>
      <c r="C52">
        <v>33.07845147725045</v>
      </c>
      <c r="D52">
        <v>0</v>
      </c>
      <c r="E52">
        <v>20</v>
      </c>
    </row>
    <row r="53" spans="1:5">
      <c r="A53" s="1">
        <v>51</v>
      </c>
      <c r="B53">
        <v>1.177224025585303</v>
      </c>
      <c r="C53">
        <v>33.66751358338011</v>
      </c>
      <c r="D53">
        <v>0</v>
      </c>
      <c r="E53">
        <v>20.4</v>
      </c>
    </row>
    <row r="54" spans="1:5">
      <c r="A54" s="1">
        <v>52</v>
      </c>
      <c r="B54">
        <v>1.13878390555424</v>
      </c>
      <c r="C54">
        <v>34.22162082011791</v>
      </c>
      <c r="D54">
        <v>0</v>
      </c>
      <c r="E54">
        <v>20.8</v>
      </c>
    </row>
    <row r="55" spans="1:5">
      <c r="A55" s="1">
        <v>53</v>
      </c>
      <c r="B55">
        <v>1.110251621180859</v>
      </c>
      <c r="C55">
        <v>34.77719515563921</v>
      </c>
      <c r="D55">
        <v>0</v>
      </c>
      <c r="E55">
        <v>21.2</v>
      </c>
    </row>
    <row r="56" spans="1:5">
      <c r="A56" s="1">
        <v>54</v>
      </c>
      <c r="B56">
        <v>1.079005234300443</v>
      </c>
      <c r="C56">
        <v>35.41877275488296</v>
      </c>
      <c r="D56">
        <v>0</v>
      </c>
      <c r="E56">
        <v>21.6</v>
      </c>
    </row>
    <row r="57" spans="1:5">
      <c r="A57" s="1">
        <v>55</v>
      </c>
      <c r="B57">
        <v>1.085722412242025</v>
      </c>
      <c r="C57">
        <v>35.9177024722889</v>
      </c>
      <c r="D57">
        <v>0</v>
      </c>
      <c r="E57">
        <v>22</v>
      </c>
    </row>
    <row r="58" spans="1:5">
      <c r="A58" s="1">
        <v>56</v>
      </c>
      <c r="B58">
        <v>1.05768025752512</v>
      </c>
      <c r="C58">
        <v>36.45610761358078</v>
      </c>
      <c r="D58">
        <v>0</v>
      </c>
      <c r="E58">
        <v>22.4</v>
      </c>
    </row>
    <row r="59" spans="1:5">
      <c r="A59" s="1">
        <v>57</v>
      </c>
      <c r="B59">
        <v>1.032993076604936</v>
      </c>
      <c r="C59">
        <v>36.99791157908182</v>
      </c>
      <c r="D59">
        <v>0</v>
      </c>
      <c r="E59">
        <v>22.8</v>
      </c>
    </row>
    <row r="60" spans="1:5">
      <c r="A60" s="1">
        <v>58</v>
      </c>
      <c r="B60">
        <v>1.028787546533455</v>
      </c>
      <c r="C60">
        <v>37.57282740183321</v>
      </c>
      <c r="D60">
        <v>0</v>
      </c>
      <c r="E60">
        <v>23.2</v>
      </c>
    </row>
    <row r="61" spans="1:5">
      <c r="A61" s="1">
        <v>59</v>
      </c>
      <c r="B61">
        <v>1.031249515125237</v>
      </c>
      <c r="C61">
        <v>38.13473498989485</v>
      </c>
      <c r="D61">
        <v>0</v>
      </c>
      <c r="E61">
        <v>23.6</v>
      </c>
    </row>
    <row r="62" spans="1:5">
      <c r="A62" s="1">
        <v>60</v>
      </c>
      <c r="B62">
        <v>0.9996239685962465</v>
      </c>
      <c r="C62">
        <v>38.6106203641171</v>
      </c>
      <c r="D62">
        <v>0</v>
      </c>
      <c r="E62">
        <v>24</v>
      </c>
    </row>
    <row r="63" spans="1:5">
      <c r="A63" s="1">
        <v>61</v>
      </c>
      <c r="B63">
        <v>0.9932310836655903</v>
      </c>
      <c r="C63">
        <v>39.09916959017617</v>
      </c>
      <c r="D63">
        <v>0</v>
      </c>
      <c r="E63">
        <v>24.4</v>
      </c>
    </row>
    <row r="64" spans="1:5">
      <c r="A64" s="1">
        <v>62</v>
      </c>
      <c r="B64">
        <v>0.9906317248917667</v>
      </c>
      <c r="C64">
        <v>39.58749546607824</v>
      </c>
      <c r="D64">
        <v>0</v>
      </c>
      <c r="E64">
        <v>24.8</v>
      </c>
    </row>
    <row r="65" spans="1:5">
      <c r="A65" s="1">
        <v>63</v>
      </c>
      <c r="B65">
        <v>0.9541205210433771</v>
      </c>
      <c r="C65">
        <v>40.11940769624504</v>
      </c>
      <c r="D65">
        <v>0</v>
      </c>
      <c r="E65">
        <v>25.2</v>
      </c>
    </row>
    <row r="66" spans="1:5">
      <c r="A66" s="1">
        <v>64</v>
      </c>
      <c r="B66">
        <v>0.9083968206817336</v>
      </c>
      <c r="C66">
        <v>40.81686780249186</v>
      </c>
      <c r="D66">
        <v>0</v>
      </c>
      <c r="E66">
        <v>25.6</v>
      </c>
    </row>
    <row r="67" spans="1:5">
      <c r="A67" s="1">
        <v>65</v>
      </c>
      <c r="B67">
        <v>0.8483035303872019</v>
      </c>
      <c r="C67">
        <v>41.28308505223529</v>
      </c>
      <c r="D67">
        <v>0</v>
      </c>
      <c r="E67">
        <v>26</v>
      </c>
    </row>
    <row r="68" spans="1:5">
      <c r="A68" s="1">
        <v>66</v>
      </c>
      <c r="B68">
        <v>0.8213082068543186</v>
      </c>
      <c r="C68">
        <v>41.77941606436072</v>
      </c>
      <c r="D68">
        <v>0</v>
      </c>
      <c r="E68">
        <v>26.4</v>
      </c>
    </row>
    <row r="69" spans="1:5">
      <c r="A69" s="1">
        <v>67</v>
      </c>
      <c r="B69">
        <v>0.7592458994751242</v>
      </c>
      <c r="C69">
        <v>42.23642152840321</v>
      </c>
      <c r="D69">
        <v>0</v>
      </c>
      <c r="E69">
        <v>26.8</v>
      </c>
    </row>
    <row r="70" spans="1:5">
      <c r="A70" s="1">
        <v>68</v>
      </c>
      <c r="B70">
        <v>0.7100810652454526</v>
      </c>
      <c r="C70">
        <v>42.78117459787444</v>
      </c>
      <c r="D70">
        <v>0</v>
      </c>
      <c r="E70">
        <v>27.2</v>
      </c>
    </row>
    <row r="71" spans="1:5">
      <c r="A71" s="1">
        <v>69</v>
      </c>
      <c r="B71">
        <v>0.6877485746361446</v>
      </c>
      <c r="C71">
        <v>43.23930164295807</v>
      </c>
      <c r="D71">
        <v>0</v>
      </c>
      <c r="E71">
        <v>27.6</v>
      </c>
    </row>
    <row r="72" spans="1:5">
      <c r="A72" s="1">
        <v>70</v>
      </c>
      <c r="B72">
        <v>0.6670852814920842</v>
      </c>
      <c r="C72">
        <v>43.75288495643543</v>
      </c>
      <c r="D72">
        <v>0</v>
      </c>
      <c r="E72">
        <v>28</v>
      </c>
    </row>
    <row r="73" spans="1:5">
      <c r="A73" s="1">
        <v>71</v>
      </c>
      <c r="B73">
        <v>0.635902286917704</v>
      </c>
      <c r="C73">
        <v>44.22557613301042</v>
      </c>
      <c r="D73">
        <v>0</v>
      </c>
      <c r="E73">
        <v>28.4</v>
      </c>
    </row>
    <row r="74" spans="1:5">
      <c r="A74" s="1">
        <v>72</v>
      </c>
      <c r="B74">
        <v>0.6493792469226749</v>
      </c>
      <c r="C74">
        <v>44.71501826924725</v>
      </c>
      <c r="D74">
        <v>0</v>
      </c>
      <c r="E74">
        <v>28.8</v>
      </c>
    </row>
    <row r="75" spans="1:5">
      <c r="A75" s="1">
        <v>73</v>
      </c>
      <c r="B75">
        <v>0.6598055598065262</v>
      </c>
      <c r="C75">
        <v>45.34369290939973</v>
      </c>
      <c r="D75">
        <v>0</v>
      </c>
      <c r="E75">
        <v>29.2</v>
      </c>
    </row>
    <row r="76" spans="1:5">
      <c r="A76" s="1">
        <v>74</v>
      </c>
      <c r="B76">
        <v>0.6921754457284766</v>
      </c>
      <c r="C76">
        <v>45.85647575155391</v>
      </c>
      <c r="D76">
        <v>0</v>
      </c>
      <c r="E76">
        <v>29.6</v>
      </c>
    </row>
    <row r="77" spans="1:5">
      <c r="A77" s="1">
        <v>75</v>
      </c>
      <c r="B77">
        <v>0.7061021874549164</v>
      </c>
      <c r="C77">
        <v>46.42711755583674</v>
      </c>
      <c r="D77">
        <v>0</v>
      </c>
      <c r="E77">
        <v>30</v>
      </c>
    </row>
    <row r="78" spans="1:5">
      <c r="A78" s="1">
        <v>76</v>
      </c>
      <c r="B78">
        <v>0.7370899473690649</v>
      </c>
      <c r="C78">
        <v>46.94752986882826</v>
      </c>
      <c r="D78">
        <v>0</v>
      </c>
      <c r="E78">
        <v>30.4</v>
      </c>
    </row>
    <row r="79" spans="1:5">
      <c r="A79" s="1">
        <v>77</v>
      </c>
      <c r="B79">
        <v>0.798708457170386</v>
      </c>
      <c r="C79">
        <v>47.56555335982025</v>
      </c>
      <c r="D79">
        <v>0</v>
      </c>
      <c r="E79">
        <v>30.8</v>
      </c>
    </row>
    <row r="80" spans="1:5">
      <c r="A80" s="1">
        <v>78</v>
      </c>
      <c r="B80">
        <v>0.834038233174951</v>
      </c>
      <c r="C80">
        <v>48.0534049953118</v>
      </c>
      <c r="D80">
        <v>0</v>
      </c>
      <c r="E80">
        <v>31.2</v>
      </c>
    </row>
    <row r="81" spans="1:5">
      <c r="A81" s="1">
        <v>79</v>
      </c>
      <c r="B81">
        <v>0.8769973270387939</v>
      </c>
      <c r="C81">
        <v>48.5331230917116</v>
      </c>
      <c r="D81">
        <v>0</v>
      </c>
      <c r="E81">
        <v>31.6</v>
      </c>
    </row>
    <row r="82" spans="1:5">
      <c r="A82" s="1">
        <v>80</v>
      </c>
      <c r="B82">
        <v>0.9206296342777308</v>
      </c>
      <c r="C82">
        <v>49.00503582687116</v>
      </c>
      <c r="D82">
        <v>0</v>
      </c>
      <c r="E82">
        <v>32</v>
      </c>
    </row>
    <row r="83" spans="1:5">
      <c r="A83" s="1">
        <v>81</v>
      </c>
      <c r="B83">
        <v>0.9562708058529829</v>
      </c>
      <c r="C83">
        <v>49.49184472224142</v>
      </c>
      <c r="D83">
        <v>0</v>
      </c>
      <c r="E83">
        <v>32.4</v>
      </c>
    </row>
    <row r="84" spans="1:5">
      <c r="A84" s="1">
        <v>82</v>
      </c>
      <c r="B84">
        <v>1.012282221629145</v>
      </c>
      <c r="C84">
        <v>49.99361760139665</v>
      </c>
      <c r="D84">
        <v>0</v>
      </c>
      <c r="E84">
        <v>32.8</v>
      </c>
    </row>
    <row r="85" spans="1:5">
      <c r="A85" s="1">
        <v>83</v>
      </c>
      <c r="B85">
        <v>1.081416467244276</v>
      </c>
      <c r="C85">
        <v>50.55177480030668</v>
      </c>
      <c r="D85">
        <v>0</v>
      </c>
      <c r="E85">
        <v>33.2</v>
      </c>
    </row>
    <row r="86" spans="1:5">
      <c r="A86" s="1">
        <v>84</v>
      </c>
      <c r="B86">
        <v>1.165706847224251</v>
      </c>
      <c r="C86">
        <v>51.03901830089104</v>
      </c>
      <c r="D86">
        <v>0</v>
      </c>
      <c r="E86">
        <v>33.6</v>
      </c>
    </row>
    <row r="87" spans="1:5">
      <c r="A87" s="1">
        <v>85</v>
      </c>
      <c r="B87">
        <v>1.244340516326589</v>
      </c>
      <c r="C87">
        <v>51.53251525141766</v>
      </c>
      <c r="D87">
        <v>0</v>
      </c>
      <c r="E87">
        <v>34</v>
      </c>
    </row>
    <row r="88" spans="1:5">
      <c r="A88" s="1">
        <v>86</v>
      </c>
      <c r="B88">
        <v>1.34106811067713</v>
      </c>
      <c r="C88">
        <v>52.07086405302512</v>
      </c>
      <c r="D88">
        <v>0</v>
      </c>
      <c r="E88">
        <v>34.4</v>
      </c>
    </row>
    <row r="89" spans="1:5">
      <c r="A89" s="1">
        <v>87</v>
      </c>
      <c r="B89">
        <v>1.443661607382213</v>
      </c>
      <c r="C89">
        <v>52.58323842218782</v>
      </c>
      <c r="D89">
        <v>0</v>
      </c>
      <c r="E89">
        <v>34.8</v>
      </c>
    </row>
    <row r="90" spans="1:5">
      <c r="A90" s="1">
        <v>88</v>
      </c>
      <c r="B90">
        <v>1.565306173190033</v>
      </c>
      <c r="C90">
        <v>53.01196446729553</v>
      </c>
      <c r="D90">
        <v>0</v>
      </c>
      <c r="E90">
        <v>35.2</v>
      </c>
    </row>
    <row r="91" spans="1:5">
      <c r="A91" s="1">
        <v>89</v>
      </c>
      <c r="B91">
        <v>1.782779838934672</v>
      </c>
      <c r="C91">
        <v>53.71893801625871</v>
      </c>
      <c r="D91">
        <v>0</v>
      </c>
      <c r="E91">
        <v>35.6</v>
      </c>
    </row>
    <row r="92" spans="1:5">
      <c r="A92" s="1">
        <v>90</v>
      </c>
      <c r="B92">
        <v>1.980710992346056</v>
      </c>
      <c r="C92">
        <v>54.23734044320767</v>
      </c>
      <c r="D92">
        <v>0</v>
      </c>
      <c r="E92">
        <v>36</v>
      </c>
    </row>
    <row r="93" spans="1:5">
      <c r="A93" s="1">
        <v>91</v>
      </c>
      <c r="B93">
        <v>2.167781663098197</v>
      </c>
      <c r="C93">
        <v>54.73037907709837</v>
      </c>
      <c r="D93">
        <v>0</v>
      </c>
      <c r="E93">
        <v>36.4</v>
      </c>
    </row>
    <row r="94" spans="1:5">
      <c r="A94" s="1">
        <v>92</v>
      </c>
      <c r="B94">
        <v>2.358853845093219</v>
      </c>
      <c r="C94">
        <v>55.21134054635854</v>
      </c>
      <c r="D94">
        <v>0</v>
      </c>
      <c r="E94">
        <v>36.8</v>
      </c>
    </row>
    <row r="95" spans="1:5">
      <c r="A95" s="1">
        <v>93</v>
      </c>
      <c r="B95">
        <v>2.580313974165676</v>
      </c>
      <c r="C95">
        <v>55.68850581070022</v>
      </c>
      <c r="D95">
        <v>0</v>
      </c>
      <c r="E95">
        <v>37.2</v>
      </c>
    </row>
    <row r="96" spans="1:5">
      <c r="A96" s="1">
        <v>94</v>
      </c>
      <c r="B96">
        <v>2.808611377698117</v>
      </c>
      <c r="C96">
        <v>56.23514946305237</v>
      </c>
      <c r="D96">
        <v>0</v>
      </c>
      <c r="E96">
        <v>37.6</v>
      </c>
    </row>
    <row r="97" spans="1:5">
      <c r="A97" s="1">
        <v>95</v>
      </c>
      <c r="B97">
        <v>3.047130099270068</v>
      </c>
      <c r="C97">
        <v>56.72706818328447</v>
      </c>
      <c r="D97">
        <v>0</v>
      </c>
      <c r="E97">
        <v>38</v>
      </c>
    </row>
    <row r="98" spans="1:5">
      <c r="A98" s="1">
        <v>96</v>
      </c>
      <c r="B98">
        <v>3.276576043573394</v>
      </c>
      <c r="C98">
        <v>57.19977121250575</v>
      </c>
      <c r="D98">
        <v>0</v>
      </c>
      <c r="E98">
        <v>38.4</v>
      </c>
    </row>
    <row r="99" spans="1:5">
      <c r="A99" s="1">
        <v>97</v>
      </c>
      <c r="B99">
        <v>3.546083784969529</v>
      </c>
      <c r="C99">
        <v>57.69429447687203</v>
      </c>
      <c r="D99">
        <v>0</v>
      </c>
      <c r="E99">
        <v>38.8</v>
      </c>
    </row>
    <row r="100" spans="1:5">
      <c r="A100" s="1">
        <v>98</v>
      </c>
      <c r="B100">
        <v>3.762283562404026</v>
      </c>
      <c r="C100">
        <v>58.14187894727333</v>
      </c>
      <c r="D100">
        <v>0</v>
      </c>
      <c r="E100">
        <v>39.2</v>
      </c>
    </row>
    <row r="101" spans="1:5">
      <c r="A101" s="1">
        <v>99</v>
      </c>
      <c r="B101">
        <v>4.001167259198769</v>
      </c>
      <c r="C101">
        <v>58.53237652874454</v>
      </c>
      <c r="D101">
        <v>0</v>
      </c>
      <c r="E101">
        <v>39.6</v>
      </c>
    </row>
    <row r="102" spans="1:5">
      <c r="A102" s="1">
        <v>100</v>
      </c>
      <c r="B102">
        <v>4.259365354272584</v>
      </c>
      <c r="C102">
        <v>58.99767108072577</v>
      </c>
      <c r="D102">
        <v>0</v>
      </c>
      <c r="E102">
        <v>40</v>
      </c>
    </row>
    <row r="103" spans="1:5">
      <c r="A103" s="1">
        <v>101</v>
      </c>
      <c r="B103">
        <v>4.554074788363942</v>
      </c>
      <c r="C103">
        <v>59.42271642262551</v>
      </c>
      <c r="D103">
        <v>0</v>
      </c>
      <c r="E103">
        <v>40.4</v>
      </c>
    </row>
    <row r="104" spans="1:5">
      <c r="A104" s="1">
        <v>102</v>
      </c>
      <c r="B104">
        <v>4.804723731196134</v>
      </c>
      <c r="C104">
        <v>59.75922025245883</v>
      </c>
      <c r="D104">
        <v>0</v>
      </c>
      <c r="E104">
        <v>40.8</v>
      </c>
    </row>
    <row r="105" spans="1:5">
      <c r="A105" s="1">
        <v>103</v>
      </c>
      <c r="B105">
        <v>5.141183105483609</v>
      </c>
      <c r="C105">
        <v>60.26576975690814</v>
      </c>
      <c r="D105">
        <v>0</v>
      </c>
      <c r="E105">
        <v>41.2</v>
      </c>
    </row>
    <row r="106" spans="1:5">
      <c r="A106" s="1">
        <v>104</v>
      </c>
      <c r="B106">
        <v>5.507151665482313</v>
      </c>
      <c r="C106">
        <v>60.72369931199812</v>
      </c>
      <c r="D106">
        <v>0</v>
      </c>
      <c r="E106">
        <v>41.6</v>
      </c>
    </row>
    <row r="107" spans="1:5">
      <c r="A107" s="1">
        <v>105</v>
      </c>
      <c r="B107">
        <v>5.861145985575899</v>
      </c>
      <c r="C107">
        <v>61.18706703840196</v>
      </c>
      <c r="D107">
        <v>0</v>
      </c>
      <c r="E107">
        <v>42</v>
      </c>
    </row>
    <row r="108" spans="1:5">
      <c r="A108" s="1">
        <v>106</v>
      </c>
      <c r="B108">
        <v>6.226043308519512</v>
      </c>
      <c r="C108">
        <v>61.59338333229159</v>
      </c>
      <c r="D108">
        <v>0</v>
      </c>
      <c r="E108">
        <v>42.4</v>
      </c>
    </row>
    <row r="109" spans="1:5">
      <c r="A109" s="1">
        <v>107</v>
      </c>
      <c r="B109">
        <v>6.598467568355587</v>
      </c>
      <c r="C109">
        <v>61.98875294090772</v>
      </c>
      <c r="D109">
        <v>0</v>
      </c>
      <c r="E109">
        <v>42.8</v>
      </c>
    </row>
    <row r="110" spans="1:5">
      <c r="A110" s="1">
        <v>108</v>
      </c>
      <c r="B110">
        <v>6.981761374071969</v>
      </c>
      <c r="C110">
        <v>62.45021004808903</v>
      </c>
      <c r="D110">
        <v>0</v>
      </c>
      <c r="E110">
        <v>43.2</v>
      </c>
    </row>
    <row r="111" spans="1:5">
      <c r="A111" s="1">
        <v>109</v>
      </c>
      <c r="B111">
        <v>7.4166192262231</v>
      </c>
      <c r="C111">
        <v>62.91969415161591</v>
      </c>
      <c r="D111">
        <v>0</v>
      </c>
      <c r="E111">
        <v>43.6</v>
      </c>
    </row>
    <row r="112" spans="1:5">
      <c r="A112" s="1">
        <v>110</v>
      </c>
      <c r="B112">
        <v>7.82747292368123</v>
      </c>
      <c r="C112">
        <v>63.30887112742305</v>
      </c>
      <c r="D112">
        <v>0</v>
      </c>
      <c r="E112">
        <v>44</v>
      </c>
    </row>
    <row r="113" spans="1:5">
      <c r="A113" s="1">
        <v>111</v>
      </c>
      <c r="B113">
        <v>8.244628029834235</v>
      </c>
      <c r="C113">
        <v>63.66294675798696</v>
      </c>
      <c r="D113">
        <v>0</v>
      </c>
      <c r="E113">
        <v>44.4</v>
      </c>
    </row>
    <row r="114" spans="1:5">
      <c r="A114" s="1">
        <v>112</v>
      </c>
      <c r="B114">
        <v>8.729397684459403</v>
      </c>
      <c r="C114">
        <v>64.03994329962948</v>
      </c>
      <c r="D114">
        <v>0</v>
      </c>
      <c r="E114">
        <v>44.8</v>
      </c>
    </row>
    <row r="115" spans="1:5">
      <c r="A115" s="1">
        <v>113</v>
      </c>
      <c r="B115">
        <v>9.189183745449705</v>
      </c>
      <c r="C115">
        <v>64.4853157375333</v>
      </c>
      <c r="D115">
        <v>0</v>
      </c>
      <c r="E115">
        <v>45.2</v>
      </c>
    </row>
    <row r="116" spans="1:5">
      <c r="A116" s="1">
        <v>114</v>
      </c>
      <c r="B116">
        <v>9.679659799159907</v>
      </c>
      <c r="C116">
        <v>64.90430448385881</v>
      </c>
      <c r="D116">
        <v>0</v>
      </c>
      <c r="E116">
        <v>45.6</v>
      </c>
    </row>
    <row r="117" spans="1:5">
      <c r="A117" s="1">
        <v>115</v>
      </c>
      <c r="B117">
        <v>10.16211909876959</v>
      </c>
      <c r="C117">
        <v>65.28381632684635</v>
      </c>
      <c r="D117">
        <v>0</v>
      </c>
      <c r="E117">
        <v>46</v>
      </c>
    </row>
    <row r="118" spans="1:5">
      <c r="A118" s="1">
        <v>116</v>
      </c>
      <c r="B118">
        <v>10.61142560174136</v>
      </c>
      <c r="C118">
        <v>65.66285558288713</v>
      </c>
      <c r="D118">
        <v>0</v>
      </c>
      <c r="E118">
        <v>46.4</v>
      </c>
    </row>
    <row r="119" spans="1:5">
      <c r="A119" s="1">
        <v>117</v>
      </c>
      <c r="B119">
        <v>11.52263546746471</v>
      </c>
      <c r="C119">
        <v>66.47892122362983</v>
      </c>
      <c r="D119">
        <v>0</v>
      </c>
      <c r="E119">
        <v>46.8</v>
      </c>
    </row>
    <row r="120" spans="1:5">
      <c r="A120" s="1">
        <v>118</v>
      </c>
      <c r="B120">
        <v>12.00113236216348</v>
      </c>
      <c r="C120">
        <v>66.82221612382087</v>
      </c>
      <c r="D120">
        <v>0</v>
      </c>
      <c r="E120">
        <v>47.2</v>
      </c>
    </row>
    <row r="121" spans="1:5">
      <c r="A121" s="1">
        <v>119</v>
      </c>
      <c r="B121">
        <v>12.49051806240497</v>
      </c>
      <c r="C121">
        <v>67.22277829146535</v>
      </c>
      <c r="D121">
        <v>0</v>
      </c>
      <c r="E121">
        <v>47.6</v>
      </c>
    </row>
    <row r="122" spans="1:5">
      <c r="A122" s="1">
        <v>120</v>
      </c>
      <c r="B122">
        <v>12.95829202773854</v>
      </c>
      <c r="C122">
        <v>67.62893960659697</v>
      </c>
      <c r="D122">
        <v>0</v>
      </c>
      <c r="E122">
        <v>48</v>
      </c>
    </row>
    <row r="123" spans="1:5">
      <c r="A123" s="1">
        <v>121</v>
      </c>
      <c r="B123">
        <v>13.49330694546235</v>
      </c>
      <c r="C123">
        <v>67.95610541259867</v>
      </c>
      <c r="D123">
        <v>0</v>
      </c>
      <c r="E123">
        <v>48.4</v>
      </c>
    </row>
    <row r="124" spans="1:5">
      <c r="A124" s="1">
        <v>122</v>
      </c>
      <c r="B124">
        <v>13.97674761585032</v>
      </c>
      <c r="C124">
        <v>68.26005294940538</v>
      </c>
      <c r="D124">
        <v>0</v>
      </c>
      <c r="E124">
        <v>48.8</v>
      </c>
    </row>
    <row r="125" spans="1:5">
      <c r="A125" s="1">
        <v>123</v>
      </c>
      <c r="B125">
        <v>14.47638019639169</v>
      </c>
      <c r="C125">
        <v>68.60793279046514</v>
      </c>
      <c r="D125">
        <v>0</v>
      </c>
      <c r="E125">
        <v>49.2</v>
      </c>
    </row>
    <row r="126" spans="1:5">
      <c r="A126" s="1">
        <v>124</v>
      </c>
      <c r="B126">
        <v>14.9625756006406</v>
      </c>
      <c r="C126">
        <v>68.86932397468047</v>
      </c>
      <c r="D126">
        <v>0</v>
      </c>
      <c r="E126">
        <v>49.6</v>
      </c>
    </row>
    <row r="127" spans="1:5">
      <c r="A127" s="1">
        <v>125</v>
      </c>
      <c r="B127">
        <v>15.66250334377758</v>
      </c>
      <c r="C127">
        <v>69.20574131182269</v>
      </c>
      <c r="D127">
        <v>0</v>
      </c>
      <c r="E127">
        <v>50</v>
      </c>
    </row>
    <row r="128" spans="1:5">
      <c r="A128" s="1">
        <v>126</v>
      </c>
      <c r="B128">
        <v>16.2420536610991</v>
      </c>
      <c r="C128">
        <v>69.53621149905487</v>
      </c>
      <c r="D128">
        <v>0</v>
      </c>
      <c r="E128">
        <v>50.4</v>
      </c>
    </row>
    <row r="129" spans="1:5">
      <c r="A129" s="1">
        <v>127</v>
      </c>
      <c r="B129">
        <v>16.87889589100015</v>
      </c>
      <c r="C129">
        <v>69.77993798661406</v>
      </c>
      <c r="D129">
        <v>0</v>
      </c>
      <c r="E129">
        <v>50.8</v>
      </c>
    </row>
    <row r="130" spans="1:5">
      <c r="A130" s="1">
        <v>128</v>
      </c>
      <c r="B130">
        <v>17.44986007844508</v>
      </c>
      <c r="C130">
        <v>70.03514038573533</v>
      </c>
      <c r="D130">
        <v>0</v>
      </c>
      <c r="E130">
        <v>51.2</v>
      </c>
    </row>
    <row r="131" spans="1:5">
      <c r="A131" s="1">
        <v>129</v>
      </c>
      <c r="B131">
        <v>18.08537156591908</v>
      </c>
      <c r="C131">
        <v>70.31293171803428</v>
      </c>
      <c r="D131">
        <v>0</v>
      </c>
      <c r="E131">
        <v>51.6</v>
      </c>
    </row>
    <row r="132" spans="1:5">
      <c r="A132" s="1">
        <v>130</v>
      </c>
      <c r="B132">
        <v>18.59565223270033</v>
      </c>
      <c r="C132">
        <v>70.5573305843244</v>
      </c>
      <c r="D132">
        <v>0</v>
      </c>
      <c r="E132">
        <v>52</v>
      </c>
    </row>
    <row r="133" spans="1:5">
      <c r="A133" s="1">
        <v>131</v>
      </c>
      <c r="B133">
        <v>19.14589649427207</v>
      </c>
      <c r="C133">
        <v>70.76937227340744</v>
      </c>
      <c r="D133">
        <v>0</v>
      </c>
      <c r="E133">
        <v>52.4</v>
      </c>
    </row>
    <row r="134" spans="1:5">
      <c r="A134" s="1">
        <v>132</v>
      </c>
      <c r="B134">
        <v>19.62322582144214</v>
      </c>
      <c r="C134">
        <v>70.96722643830809</v>
      </c>
      <c r="D134">
        <v>0.004</v>
      </c>
      <c r="E134">
        <v>52.4</v>
      </c>
    </row>
    <row r="135" spans="1:5">
      <c r="A135" s="1">
        <v>133</v>
      </c>
      <c r="B135">
        <v>20.30080542352065</v>
      </c>
      <c r="C135">
        <v>71.23840642762764</v>
      </c>
      <c r="D135">
        <v>0.016</v>
      </c>
      <c r="E135">
        <v>52.7998</v>
      </c>
    </row>
    <row r="136" spans="1:5">
      <c r="A136" s="1">
        <v>134</v>
      </c>
      <c r="B136">
        <v>20.8714552601035</v>
      </c>
      <c r="C136">
        <v>71.40377268889414</v>
      </c>
      <c r="D136">
        <v>0.036</v>
      </c>
      <c r="E136">
        <v>53.1993</v>
      </c>
    </row>
    <row r="137" spans="1:5">
      <c r="A137" s="1">
        <v>135</v>
      </c>
      <c r="B137">
        <v>21.38552640072292</v>
      </c>
      <c r="C137">
        <v>71.62598578752818</v>
      </c>
      <c r="D137">
        <v>0.064</v>
      </c>
      <c r="E137">
        <v>53.5983</v>
      </c>
    </row>
    <row r="138" spans="1:5">
      <c r="A138" s="1">
        <v>136</v>
      </c>
      <c r="B138">
        <v>21.85934914694468</v>
      </c>
      <c r="C138">
        <v>71.79075783316412</v>
      </c>
      <c r="D138">
        <v>0.0999</v>
      </c>
      <c r="E138">
        <v>53.9967</v>
      </c>
    </row>
    <row r="139" spans="1:5">
      <c r="A139" s="1">
        <v>137</v>
      </c>
      <c r="B139">
        <v>22.3310824042857</v>
      </c>
      <c r="C139">
        <v>71.93179443652534</v>
      </c>
      <c r="D139">
        <v>0.1438</v>
      </c>
      <c r="E139">
        <v>54.3942</v>
      </c>
    </row>
    <row r="140" spans="1:5">
      <c r="A140" s="1">
        <v>138</v>
      </c>
      <c r="B140">
        <v>22.90286873475117</v>
      </c>
      <c r="C140">
        <v>72.14297740055822</v>
      </c>
      <c r="D140">
        <v>0.1957</v>
      </c>
      <c r="E140">
        <v>54.7909</v>
      </c>
    </row>
    <row r="141" spans="1:5">
      <c r="A141" s="1">
        <v>139</v>
      </c>
      <c r="B141">
        <v>23.44919852822069</v>
      </c>
      <c r="C141">
        <v>72.29389258731879</v>
      </c>
      <c r="D141">
        <v>0.2555</v>
      </c>
      <c r="E141">
        <v>55.1864</v>
      </c>
    </row>
    <row r="142" spans="1:5">
      <c r="A142" s="1">
        <v>140</v>
      </c>
      <c r="B142">
        <v>23.96078273033265</v>
      </c>
      <c r="C142">
        <v>72.39928946480335</v>
      </c>
      <c r="D142">
        <v>0.3231</v>
      </c>
      <c r="E142">
        <v>55.5806</v>
      </c>
    </row>
    <row r="143" spans="1:5">
      <c r="A143" s="1">
        <v>141</v>
      </c>
      <c r="B143">
        <v>24.48846026144193</v>
      </c>
      <c r="C143">
        <v>72.55955845229376</v>
      </c>
      <c r="D143">
        <v>0.3987</v>
      </c>
      <c r="E143">
        <v>55.9734</v>
      </c>
    </row>
    <row r="144" spans="1:5">
      <c r="A144" s="1">
        <v>142</v>
      </c>
      <c r="B144">
        <v>25.00806912677686</v>
      </c>
      <c r="C144">
        <v>72.72981433969058</v>
      </c>
      <c r="D144">
        <v>0.4821</v>
      </c>
      <c r="E144">
        <v>56.3646</v>
      </c>
    </row>
    <row r="145" spans="1:5">
      <c r="A145" s="1">
        <v>143</v>
      </c>
      <c r="B145">
        <v>25.58860935980406</v>
      </c>
      <c r="C145">
        <v>72.8401421913136</v>
      </c>
      <c r="D145">
        <v>0.5732</v>
      </c>
      <c r="E145">
        <v>56.7541</v>
      </c>
    </row>
    <row r="146" spans="1:5">
      <c r="A146" s="1">
        <v>144</v>
      </c>
      <c r="B146">
        <v>26.1621565829778</v>
      </c>
      <c r="C146">
        <v>72.96454221943151</v>
      </c>
      <c r="D146">
        <v>0.6722</v>
      </c>
      <c r="E146">
        <v>57.1416</v>
      </c>
    </row>
    <row r="147" spans="1:5">
      <c r="A147" s="1">
        <v>145</v>
      </c>
      <c r="B147">
        <v>26.64279014863914</v>
      </c>
      <c r="C147">
        <v>73.11745518280695</v>
      </c>
      <c r="D147">
        <v>0.7789</v>
      </c>
      <c r="E147">
        <v>57.5271</v>
      </c>
    </row>
    <row r="148" spans="1:5">
      <c r="A148" s="1">
        <v>146</v>
      </c>
      <c r="B148">
        <v>27.18730348508822</v>
      </c>
      <c r="C148">
        <v>73.15014193143026</v>
      </c>
      <c r="D148">
        <v>0.8933</v>
      </c>
      <c r="E148">
        <v>57.9104</v>
      </c>
    </row>
    <row r="149" spans="1:5">
      <c r="A149" s="1">
        <v>147</v>
      </c>
      <c r="B149">
        <v>27.63598199948009</v>
      </c>
      <c r="C149">
        <v>73.19086495135726</v>
      </c>
      <c r="D149">
        <v>1.0153</v>
      </c>
      <c r="E149">
        <v>58.2913</v>
      </c>
    </row>
    <row r="150" spans="1:5">
      <c r="A150" s="1">
        <v>148</v>
      </c>
      <c r="B150">
        <v>28.16473804307782</v>
      </c>
      <c r="C150">
        <v>73.25477798337891</v>
      </c>
      <c r="D150">
        <v>1.1449</v>
      </c>
      <c r="E150">
        <v>58.6697</v>
      </c>
    </row>
    <row r="151" spans="1:5">
      <c r="A151" s="1">
        <v>149</v>
      </c>
      <c r="B151">
        <v>29.03888969371334</v>
      </c>
      <c r="C151">
        <v>73.27021321854939</v>
      </c>
      <c r="D151">
        <v>1.2821</v>
      </c>
      <c r="E151">
        <v>59.0455</v>
      </c>
    </row>
    <row r="152" spans="1:5">
      <c r="A152" s="1">
        <v>150</v>
      </c>
      <c r="B152">
        <v>29.53602213615699</v>
      </c>
      <c r="C152">
        <v>73.31001029110875</v>
      </c>
      <c r="D152">
        <v>1.4267</v>
      </c>
      <c r="E152">
        <v>59.4184</v>
      </c>
    </row>
    <row r="153" spans="1:5">
      <c r="A153" s="1">
        <v>151</v>
      </c>
      <c r="B153">
        <v>29.98891309291051</v>
      </c>
      <c r="C153">
        <v>73.28578982510346</v>
      </c>
      <c r="D153">
        <v>1.5788</v>
      </c>
      <c r="E153">
        <v>59.7884</v>
      </c>
    </row>
    <row r="154" spans="1:5">
      <c r="A154" s="1">
        <v>152</v>
      </c>
      <c r="B154">
        <v>30.50760999315568</v>
      </c>
      <c r="C154">
        <v>73.28202322783085</v>
      </c>
      <c r="D154">
        <v>1.7382</v>
      </c>
      <c r="E154">
        <v>60.1552</v>
      </c>
    </row>
    <row r="155" spans="1:5">
      <c r="A155" s="1">
        <v>153</v>
      </c>
      <c r="B155">
        <v>31.01241981869816</v>
      </c>
      <c r="C155">
        <v>73.25503556274498</v>
      </c>
      <c r="D155">
        <v>1.905</v>
      </c>
      <c r="E155">
        <v>60.5188</v>
      </c>
    </row>
    <row r="156" spans="1:5">
      <c r="A156" s="1">
        <v>154</v>
      </c>
      <c r="B156">
        <v>31.43764264123108</v>
      </c>
      <c r="C156">
        <v>73.21984568521611</v>
      </c>
      <c r="D156">
        <v>2.079</v>
      </c>
      <c r="E156">
        <v>60.879</v>
      </c>
    </row>
    <row r="157" spans="1:5">
      <c r="A157" s="1">
        <v>155</v>
      </c>
      <c r="B157">
        <v>31.90610323257328</v>
      </c>
      <c r="C157">
        <v>73.18646779214943</v>
      </c>
      <c r="D157">
        <v>2.2601</v>
      </c>
      <c r="E157">
        <v>61.2356</v>
      </c>
    </row>
    <row r="158" spans="1:5">
      <c r="A158" s="1">
        <v>156</v>
      </c>
      <c r="B158">
        <v>32.3823328636157</v>
      </c>
      <c r="C158">
        <v>73.16641175545907</v>
      </c>
      <c r="D158">
        <v>2.4483</v>
      </c>
      <c r="E158">
        <v>61.5885</v>
      </c>
    </row>
    <row r="159" spans="1:5">
      <c r="A159" s="1">
        <v>157</v>
      </c>
      <c r="B159">
        <v>32.84430675846803</v>
      </c>
      <c r="C159">
        <v>73.09600369188895</v>
      </c>
      <c r="D159">
        <v>2.6436</v>
      </c>
      <c r="E159">
        <v>61.9376</v>
      </c>
    </row>
    <row r="160" spans="1:5">
      <c r="A160" s="1">
        <v>158</v>
      </c>
      <c r="B160">
        <v>33.31264553968352</v>
      </c>
      <c r="C160">
        <v>73.04539059803935</v>
      </c>
      <c r="D160">
        <v>2.8458</v>
      </c>
      <c r="E160">
        <v>62.2827</v>
      </c>
    </row>
    <row r="161" spans="1:5">
      <c r="A161" s="1">
        <v>159</v>
      </c>
      <c r="B161">
        <v>33.74461957593726</v>
      </c>
      <c r="C161">
        <v>73.02398665608949</v>
      </c>
      <c r="D161">
        <v>3.0549</v>
      </c>
      <c r="E161">
        <v>62.6237</v>
      </c>
    </row>
    <row r="162" spans="1:5">
      <c r="A162" s="1">
        <v>160</v>
      </c>
      <c r="B162">
        <v>34.09999369145942</v>
      </c>
      <c r="C162">
        <v>72.95180256940144</v>
      </c>
      <c r="D162">
        <v>3.2707</v>
      </c>
      <c r="E162">
        <v>62.9605</v>
      </c>
    </row>
    <row r="163" spans="1:5">
      <c r="A163" s="1">
        <v>161</v>
      </c>
      <c r="B163">
        <v>34.48788800539766</v>
      </c>
      <c r="C163">
        <v>72.89674064029118</v>
      </c>
      <c r="D163">
        <v>3.4933</v>
      </c>
      <c r="E163">
        <v>63.2928</v>
      </c>
    </row>
    <row r="164" spans="1:5">
      <c r="A164" s="1">
        <v>162</v>
      </c>
      <c r="B164">
        <v>34.88773728981014</v>
      </c>
      <c r="C164">
        <v>72.86655741052026</v>
      </c>
      <c r="D164">
        <v>3.7224</v>
      </c>
      <c r="E164">
        <v>63.6207</v>
      </c>
    </row>
    <row r="165" spans="1:5">
      <c r="A165" s="1">
        <v>163</v>
      </c>
      <c r="B165">
        <v>35.23831024355435</v>
      </c>
      <c r="C165">
        <v>72.82116028417484</v>
      </c>
      <c r="D165">
        <v>3.9581</v>
      </c>
      <c r="E165">
        <v>63.9439</v>
      </c>
    </row>
    <row r="166" spans="1:5">
      <c r="A166" s="1">
        <v>164</v>
      </c>
      <c r="B166">
        <v>35.55789923112123</v>
      </c>
      <c r="C166">
        <v>72.76231336848976</v>
      </c>
      <c r="D166">
        <v>4.2002</v>
      </c>
      <c r="E166">
        <v>64.2623</v>
      </c>
    </row>
    <row r="167" spans="1:5">
      <c r="A167" s="1">
        <v>165</v>
      </c>
      <c r="B167">
        <v>35.91659467515674</v>
      </c>
      <c r="C167">
        <v>72.72157313184748</v>
      </c>
      <c r="D167">
        <v>4.4485</v>
      </c>
      <c r="E167">
        <v>64.5759</v>
      </c>
    </row>
    <row r="168" spans="1:5">
      <c r="A168" s="1">
        <v>166</v>
      </c>
      <c r="B168">
        <v>36.1994929632441</v>
      </c>
      <c r="C168">
        <v>72.70004136264508</v>
      </c>
      <c r="D168">
        <v>4.7032</v>
      </c>
      <c r="E168">
        <v>64.8844</v>
      </c>
    </row>
    <row r="169" spans="1:5">
      <c r="A169" s="1">
        <v>167</v>
      </c>
      <c r="B169">
        <v>36.42261498585255</v>
      </c>
      <c r="C169">
        <v>72.67047389219567</v>
      </c>
      <c r="D169">
        <v>4.9639</v>
      </c>
      <c r="E169">
        <v>65.18770000000001</v>
      </c>
    </row>
    <row r="170" spans="1:5">
      <c r="A170" s="1">
        <v>168</v>
      </c>
      <c r="B170">
        <v>36.62799523246085</v>
      </c>
      <c r="C170">
        <v>72.64722092726663</v>
      </c>
      <c r="D170">
        <v>5.2306</v>
      </c>
      <c r="E170">
        <v>65.4858</v>
      </c>
    </row>
    <row r="171" spans="1:5">
      <c r="A171" s="1">
        <v>169</v>
      </c>
      <c r="B171">
        <v>36.78704500496023</v>
      </c>
      <c r="C171">
        <v>72.62206941864594</v>
      </c>
      <c r="D171">
        <v>5.5033</v>
      </c>
      <c r="E171">
        <v>65.7784</v>
      </c>
    </row>
    <row r="172" spans="1:5">
      <c r="A172" s="1">
        <v>170</v>
      </c>
      <c r="B172">
        <v>36.92022179322079</v>
      </c>
      <c r="C172">
        <v>72.59730452610248</v>
      </c>
      <c r="D172">
        <v>5.7817</v>
      </c>
      <c r="E172">
        <v>66.0656</v>
      </c>
    </row>
    <row r="173" spans="1:5">
      <c r="A173" s="1">
        <v>171</v>
      </c>
      <c r="B173">
        <v>37.02399337368145</v>
      </c>
      <c r="C173">
        <v>72.57487804974132</v>
      </c>
      <c r="D173">
        <v>6.0659</v>
      </c>
      <c r="E173">
        <v>66.3471</v>
      </c>
    </row>
    <row r="174" spans="1:5">
      <c r="A174" s="1">
        <v>172</v>
      </c>
      <c r="B174">
        <v>37.12959709340163</v>
      </c>
      <c r="C174">
        <v>72.5296463433792</v>
      </c>
      <c r="D174">
        <v>6.3556</v>
      </c>
      <c r="E174">
        <v>66.6229</v>
      </c>
    </row>
    <row r="175" spans="1:5">
      <c r="A175" s="1">
        <v>173</v>
      </c>
      <c r="B175">
        <v>37.21458373111057</v>
      </c>
      <c r="C175">
        <v>72.52614319936063</v>
      </c>
      <c r="D175">
        <v>6.6507</v>
      </c>
      <c r="E175">
        <v>66.8929</v>
      </c>
    </row>
    <row r="176" spans="1:5">
      <c r="A176" s="1">
        <v>174</v>
      </c>
      <c r="B176">
        <v>37.29262351567206</v>
      </c>
      <c r="C176">
        <v>72.50152032138817</v>
      </c>
      <c r="D176">
        <v>6.9513</v>
      </c>
      <c r="E176">
        <v>67.15689999999999</v>
      </c>
    </row>
    <row r="177" spans="1:5">
      <c r="A177" s="1">
        <v>175</v>
      </c>
      <c r="B177">
        <v>37.32971611897286</v>
      </c>
      <c r="C177">
        <v>72.46233799270733</v>
      </c>
      <c r="D177">
        <v>7.257</v>
      </c>
      <c r="E177">
        <v>67.4148</v>
      </c>
    </row>
    <row r="178" spans="1:5">
      <c r="A178" s="1">
        <v>176</v>
      </c>
      <c r="B178">
        <v>37.33532603516339</v>
      </c>
      <c r="C178">
        <v>72.44737457741564</v>
      </c>
      <c r="D178">
        <v>7.5678</v>
      </c>
      <c r="E178">
        <v>67.6665</v>
      </c>
    </row>
    <row r="179" spans="1:5">
      <c r="A179" s="1">
        <v>177</v>
      </c>
      <c r="B179">
        <v>37.3095541854089</v>
      </c>
      <c r="C179">
        <v>72.41806983461518</v>
      </c>
      <c r="D179">
        <v>7.8836</v>
      </c>
      <c r="E179">
        <v>67.91200000000001</v>
      </c>
    </row>
    <row r="180" spans="1:5">
      <c r="A180" s="1">
        <v>178</v>
      </c>
      <c r="B180">
        <v>37.26765297969863</v>
      </c>
      <c r="C180">
        <v>72.40208726949307</v>
      </c>
      <c r="D180">
        <v>8.2042</v>
      </c>
      <c r="E180">
        <v>68.1512</v>
      </c>
    </row>
    <row r="181" spans="1:5">
      <c r="A181" s="1">
        <v>179</v>
      </c>
      <c r="B181">
        <v>37.20018803778475</v>
      </c>
      <c r="C181">
        <v>72.37560087925155</v>
      </c>
      <c r="D181">
        <v>8.5296</v>
      </c>
      <c r="E181">
        <v>68.38379999999999</v>
      </c>
    </row>
    <row r="182" spans="1:5">
      <c r="A182" s="1">
        <v>180</v>
      </c>
      <c r="B182">
        <v>37.11665002061529</v>
      </c>
      <c r="C182">
        <v>72.36024141216076</v>
      </c>
      <c r="D182">
        <v>8.859500000000001</v>
      </c>
      <c r="E182">
        <v>68.6099</v>
      </c>
    </row>
    <row r="183" spans="1:5">
      <c r="A183" s="1">
        <v>181</v>
      </c>
      <c r="B183">
        <v>36.97596125684284</v>
      </c>
      <c r="C183">
        <v>72.34357193504346</v>
      </c>
      <c r="D183">
        <v>9.194000000000001</v>
      </c>
      <c r="E183">
        <v>68.82940000000001</v>
      </c>
    </row>
    <row r="184" spans="1:5">
      <c r="A184" s="1">
        <v>182</v>
      </c>
      <c r="B184">
        <v>36.90561861161758</v>
      </c>
      <c r="C184">
        <v>72.34120897101654</v>
      </c>
      <c r="D184">
        <v>9.5327</v>
      </c>
      <c r="E184">
        <v>69.04219999999999</v>
      </c>
    </row>
    <row r="185" spans="1:5">
      <c r="A185" s="1">
        <v>183</v>
      </c>
      <c r="B185">
        <v>36.90561861161758</v>
      </c>
      <c r="C185">
        <v>72.34120897101654</v>
      </c>
      <c r="D185">
        <v>9.8756</v>
      </c>
      <c r="E185">
        <v>69.24809999999999</v>
      </c>
    </row>
    <row r="186" spans="1:5">
      <c r="A186" s="1">
        <v>184</v>
      </c>
      <c r="B186">
        <v>36.90561861161758</v>
      </c>
      <c r="C186">
        <v>72.34120897101654</v>
      </c>
      <c r="D186">
        <v>10.2226</v>
      </c>
      <c r="E186">
        <v>69.44710000000001</v>
      </c>
    </row>
    <row r="187" spans="1:5">
      <c r="A187" s="1">
        <v>185</v>
      </c>
      <c r="B187">
        <v>36.90561861161758</v>
      </c>
      <c r="C187">
        <v>72.34120897101654</v>
      </c>
      <c r="D187">
        <v>10.5734</v>
      </c>
      <c r="E187">
        <v>69.6392</v>
      </c>
    </row>
    <row r="188" spans="1:5">
      <c r="A188" s="1">
        <v>186</v>
      </c>
      <c r="B188">
        <v>36.90561861161758</v>
      </c>
      <c r="C188">
        <v>72.34120897101654</v>
      </c>
      <c r="D188">
        <v>10.9281</v>
      </c>
      <c r="E188">
        <v>69.8241</v>
      </c>
    </row>
    <row r="189" spans="1:5">
      <c r="A189" s="1">
        <v>187</v>
      </c>
      <c r="B189">
        <v>36.90561861161758</v>
      </c>
      <c r="C189">
        <v>72.34120897101654</v>
      </c>
      <c r="D189">
        <v>11.2864</v>
      </c>
      <c r="E189">
        <v>70.002</v>
      </c>
    </row>
    <row r="190" spans="1:5">
      <c r="A190" s="1">
        <v>188</v>
      </c>
      <c r="B190">
        <v>36.90561861161758</v>
      </c>
      <c r="C190">
        <v>72.34120897101654</v>
      </c>
      <c r="D190">
        <v>11.6481</v>
      </c>
      <c r="E190">
        <v>70.17270000000001</v>
      </c>
    </row>
    <row r="191" spans="1:5">
      <c r="A191" s="1">
        <v>189</v>
      </c>
      <c r="B191">
        <v>36.90561861161758</v>
      </c>
      <c r="C191">
        <v>72.34120897101654</v>
      </c>
      <c r="D191">
        <v>12.0132</v>
      </c>
      <c r="E191">
        <v>70.3361</v>
      </c>
    </row>
    <row r="192" spans="1:5">
      <c r="A192" s="1">
        <v>190</v>
      </c>
      <c r="B192">
        <v>36.90561861161758</v>
      </c>
      <c r="C192">
        <v>72.34120897101654</v>
      </c>
      <c r="D192">
        <v>12.3815</v>
      </c>
      <c r="E192">
        <v>70.49209999999999</v>
      </c>
    </row>
    <row r="193" spans="1:5">
      <c r="A193" s="1">
        <v>191</v>
      </c>
      <c r="B193">
        <v>36.90561861161758</v>
      </c>
      <c r="C193">
        <v>72.34120897101654</v>
      </c>
      <c r="D193">
        <v>12.7528</v>
      </c>
      <c r="E193">
        <v>70.6408</v>
      </c>
    </row>
    <row r="194" spans="1:5">
      <c r="A194" s="1">
        <v>192</v>
      </c>
      <c r="B194">
        <v>36.90561861161758</v>
      </c>
      <c r="C194">
        <v>72.34120897101654</v>
      </c>
      <c r="D194">
        <v>13.1271</v>
      </c>
      <c r="E194">
        <v>70.782</v>
      </c>
    </row>
    <row r="195" spans="1:5">
      <c r="A195" s="1">
        <v>193</v>
      </c>
      <c r="B195">
        <v>36.90561861161758</v>
      </c>
      <c r="C195">
        <v>72.34120897101654</v>
      </c>
      <c r="D195">
        <v>13.5041</v>
      </c>
      <c r="E195">
        <v>70.9157</v>
      </c>
    </row>
    <row r="196" spans="1:5">
      <c r="A196" s="1">
        <v>194</v>
      </c>
      <c r="B196">
        <v>36.90561861161758</v>
      </c>
      <c r="C196">
        <v>72.34120897101654</v>
      </c>
      <c r="D196">
        <v>13.8837</v>
      </c>
      <c r="E196">
        <v>71.04179999999999</v>
      </c>
    </row>
    <row r="197" spans="1:5">
      <c r="A197" s="1">
        <v>195</v>
      </c>
      <c r="B197">
        <v>36.90561861161758</v>
      </c>
      <c r="C197">
        <v>72.34120897101654</v>
      </c>
      <c r="D197">
        <v>14.2657</v>
      </c>
      <c r="E197">
        <v>71.16030000000001</v>
      </c>
    </row>
    <row r="198" spans="1:5">
      <c r="A198" s="1">
        <v>196</v>
      </c>
      <c r="B198">
        <v>36.90561861161758</v>
      </c>
      <c r="C198">
        <v>72.34120897101654</v>
      </c>
      <c r="D198">
        <v>14.65</v>
      </c>
      <c r="E198">
        <v>71.27119999999999</v>
      </c>
    </row>
    <row r="199" spans="1:5">
      <c r="A199" s="1">
        <v>197</v>
      </c>
      <c r="B199">
        <v>36.90561861161758</v>
      </c>
      <c r="C199">
        <v>72.34120897101654</v>
      </c>
      <c r="D199">
        <v>15.0365</v>
      </c>
      <c r="E199">
        <v>71.37430000000001</v>
      </c>
    </row>
    <row r="200" spans="1:5">
      <c r="A200" s="1">
        <v>198</v>
      </c>
      <c r="B200">
        <v>36.90561861161758</v>
      </c>
      <c r="C200">
        <v>72.34120897101654</v>
      </c>
      <c r="D200">
        <v>15.4249</v>
      </c>
      <c r="E200">
        <v>71.4697</v>
      </c>
    </row>
    <row r="201" spans="1:5">
      <c r="A201" s="1">
        <v>199</v>
      </c>
      <c r="B201">
        <v>36.90561861161758</v>
      </c>
      <c r="C201">
        <v>72.34120897101654</v>
      </c>
      <c r="D201">
        <v>15.8152</v>
      </c>
      <c r="E201">
        <v>71.5573</v>
      </c>
    </row>
    <row r="202" spans="1:5">
      <c r="A202" s="1">
        <v>200</v>
      </c>
      <c r="B202">
        <v>36.90561861161758</v>
      </c>
      <c r="C202">
        <v>72.34120897101654</v>
      </c>
      <c r="D202">
        <v>16.2072</v>
      </c>
      <c r="E202">
        <v>71.6371</v>
      </c>
    </row>
    <row r="203" spans="1:5">
      <c r="A203" s="1">
        <v>201</v>
      </c>
      <c r="B203">
        <v>36.90561861161758</v>
      </c>
      <c r="C203">
        <v>72.34120897101654</v>
      </c>
      <c r="D203">
        <v>16.6007</v>
      </c>
      <c r="E203">
        <v>71.709</v>
      </c>
    </row>
    <row r="204" spans="1:5">
      <c r="A204" s="1">
        <v>202</v>
      </c>
      <c r="B204">
        <v>36.90561861161758</v>
      </c>
      <c r="C204">
        <v>72.34120897101654</v>
      </c>
      <c r="D204">
        <v>16.9955</v>
      </c>
      <c r="E204">
        <v>71.773</v>
      </c>
    </row>
    <row r="205" spans="1:5">
      <c r="A205" s="1">
        <v>203</v>
      </c>
      <c r="B205">
        <v>36.90561861161758</v>
      </c>
      <c r="C205">
        <v>72.34120897101654</v>
      </c>
      <c r="D205">
        <v>17.3915</v>
      </c>
      <c r="E205">
        <v>71.8292</v>
      </c>
    </row>
    <row r="206" spans="1:5">
      <c r="A206" s="1">
        <v>204</v>
      </c>
      <c r="B206">
        <v>36.90561861161758</v>
      </c>
      <c r="C206">
        <v>72.34120897101654</v>
      </c>
      <c r="D206">
        <v>17.7886</v>
      </c>
      <c r="E206">
        <v>71.87739999999999</v>
      </c>
    </row>
    <row r="207" spans="1:5">
      <c r="A207" s="1">
        <v>205</v>
      </c>
      <c r="B207">
        <v>36.90561861161758</v>
      </c>
      <c r="C207">
        <v>72.34120897101654</v>
      </c>
      <c r="D207">
        <v>18.1866</v>
      </c>
      <c r="E207">
        <v>71.91759999999999</v>
      </c>
    </row>
    <row r="208" spans="1:5">
      <c r="A208" s="1">
        <v>206</v>
      </c>
      <c r="B208">
        <v>36.90561861161758</v>
      </c>
      <c r="C208">
        <v>72.34120897101654</v>
      </c>
      <c r="D208">
        <v>18.5853</v>
      </c>
      <c r="E208">
        <v>71.9499</v>
      </c>
    </row>
    <row r="209" spans="1:5">
      <c r="A209" s="1">
        <v>207</v>
      </c>
      <c r="B209">
        <v>36.90561861161758</v>
      </c>
      <c r="C209">
        <v>72.34120897101654</v>
      </c>
      <c r="D209">
        <v>18.9845</v>
      </c>
      <c r="E209">
        <v>71.9742</v>
      </c>
    </row>
    <row r="210" spans="1:5">
      <c r="A210" s="1">
        <v>208</v>
      </c>
      <c r="B210">
        <v>36.90561861161758</v>
      </c>
      <c r="C210">
        <v>72.34120897101654</v>
      </c>
      <c r="D210">
        <v>19.3842</v>
      </c>
      <c r="E210">
        <v>71.9905</v>
      </c>
    </row>
    <row r="211" spans="1:5">
      <c r="A211" s="1">
        <v>209</v>
      </c>
      <c r="B211">
        <v>36.90561861161758</v>
      </c>
      <c r="C211">
        <v>72.34120897101654</v>
      </c>
      <c r="D211">
        <v>19.7841</v>
      </c>
      <c r="E211">
        <v>71.9988</v>
      </c>
    </row>
    <row r="212" spans="1:5">
      <c r="A212" s="1">
        <v>210</v>
      </c>
      <c r="B212">
        <v>36.90561861161758</v>
      </c>
      <c r="C212">
        <v>72.34120897101654</v>
      </c>
      <c r="D212">
        <v>20.1841</v>
      </c>
      <c r="E212">
        <v>71.9992</v>
      </c>
    </row>
    <row r="213" spans="1:5">
      <c r="A213" s="1">
        <v>211</v>
      </c>
      <c r="B213">
        <v>36.90561861161758</v>
      </c>
      <c r="C213">
        <v>72.34120897101654</v>
      </c>
      <c r="D213">
        <v>20</v>
      </c>
      <c r="E213">
        <v>72</v>
      </c>
    </row>
    <row r="214" spans="1:5">
      <c r="A214" s="1">
        <v>212</v>
      </c>
      <c r="B214">
        <v>36.90561861161758</v>
      </c>
      <c r="C214">
        <v>72.34120897101654</v>
      </c>
      <c r="D214">
        <v>20.4</v>
      </c>
      <c r="E214">
        <v>72</v>
      </c>
    </row>
    <row r="215" spans="1:5">
      <c r="A215" s="1">
        <v>213</v>
      </c>
      <c r="B215">
        <v>36.90561861161758</v>
      </c>
      <c r="C215">
        <v>72.34120897101654</v>
      </c>
      <c r="D215">
        <v>20.8</v>
      </c>
      <c r="E215">
        <v>72</v>
      </c>
    </row>
    <row r="216" spans="1:5">
      <c r="A216" s="1">
        <v>214</v>
      </c>
      <c r="B216">
        <v>36.90561861161758</v>
      </c>
      <c r="C216">
        <v>72.34120897101654</v>
      </c>
      <c r="D216">
        <v>21.2</v>
      </c>
      <c r="E216">
        <v>72</v>
      </c>
    </row>
    <row r="217" spans="1:5">
      <c r="A217" s="1">
        <v>215</v>
      </c>
      <c r="B217">
        <v>36.90561861161758</v>
      </c>
      <c r="C217">
        <v>72.34120897101654</v>
      </c>
      <c r="D217">
        <v>21.6</v>
      </c>
      <c r="E217">
        <v>72</v>
      </c>
    </row>
    <row r="218" spans="1:5">
      <c r="A218" s="1">
        <v>216</v>
      </c>
      <c r="B218">
        <v>36.90561861161758</v>
      </c>
      <c r="C218">
        <v>72.34120897101654</v>
      </c>
      <c r="D218">
        <v>22</v>
      </c>
      <c r="E218">
        <v>72</v>
      </c>
    </row>
    <row r="219" spans="1:5">
      <c r="A219" s="1">
        <v>217</v>
      </c>
      <c r="B219">
        <v>36.90561861161758</v>
      </c>
      <c r="C219">
        <v>72.34120897101654</v>
      </c>
      <c r="D219">
        <v>22.4</v>
      </c>
      <c r="E219">
        <v>72</v>
      </c>
    </row>
    <row r="220" spans="1:5">
      <c r="A220" s="1">
        <v>218</v>
      </c>
      <c r="B220">
        <v>36.90561861161758</v>
      </c>
      <c r="C220">
        <v>72.34120897101654</v>
      </c>
      <c r="D220">
        <v>22.8</v>
      </c>
      <c r="E220">
        <v>72</v>
      </c>
    </row>
    <row r="221" spans="1:5">
      <c r="A221" s="1">
        <v>219</v>
      </c>
      <c r="B221">
        <v>36.90561861161758</v>
      </c>
      <c r="C221">
        <v>72.34120897101654</v>
      </c>
      <c r="D221">
        <v>23.2</v>
      </c>
      <c r="E221">
        <v>72</v>
      </c>
    </row>
    <row r="222" spans="1:5">
      <c r="A222" s="1">
        <v>220</v>
      </c>
      <c r="B222">
        <v>36.90561861161758</v>
      </c>
      <c r="C222">
        <v>72.34120897101654</v>
      </c>
      <c r="D222">
        <v>23.6</v>
      </c>
      <c r="E222">
        <v>72</v>
      </c>
    </row>
    <row r="223" spans="1:5">
      <c r="A223" s="1">
        <v>221</v>
      </c>
      <c r="B223">
        <v>36.90561861161758</v>
      </c>
      <c r="C223">
        <v>72.34120897101654</v>
      </c>
      <c r="D223">
        <v>24</v>
      </c>
      <c r="E223">
        <v>72</v>
      </c>
    </row>
    <row r="224" spans="1:5">
      <c r="A224" s="1">
        <v>222</v>
      </c>
      <c r="B224">
        <v>36.90561861161758</v>
      </c>
      <c r="C224">
        <v>72.34120897101654</v>
      </c>
      <c r="D224">
        <v>24.4</v>
      </c>
      <c r="E224">
        <v>72</v>
      </c>
    </row>
    <row r="225" spans="1:5">
      <c r="A225" s="1">
        <v>223</v>
      </c>
      <c r="B225">
        <v>36.90561861161758</v>
      </c>
      <c r="C225">
        <v>72.34120897101654</v>
      </c>
      <c r="D225">
        <v>24.8</v>
      </c>
      <c r="E225">
        <v>72</v>
      </c>
    </row>
    <row r="226" spans="1:5">
      <c r="A226" s="1">
        <v>224</v>
      </c>
      <c r="B226">
        <v>36.90561861161758</v>
      </c>
      <c r="C226">
        <v>72.34120897101654</v>
      </c>
      <c r="D226">
        <v>25.2</v>
      </c>
      <c r="E226">
        <v>72</v>
      </c>
    </row>
    <row r="227" spans="1:5">
      <c r="A227" s="1">
        <v>225</v>
      </c>
      <c r="B227">
        <v>36.90561861161758</v>
      </c>
      <c r="C227">
        <v>72.34120897101654</v>
      </c>
      <c r="D227">
        <v>25.6</v>
      </c>
      <c r="E227">
        <v>72</v>
      </c>
    </row>
    <row r="228" spans="1:5">
      <c r="A228" s="1">
        <v>226</v>
      </c>
      <c r="B228">
        <v>36.90561861161758</v>
      </c>
      <c r="C228">
        <v>72.34120897101654</v>
      </c>
      <c r="D228">
        <v>26</v>
      </c>
      <c r="E228">
        <v>72</v>
      </c>
    </row>
    <row r="229" spans="1:5">
      <c r="A229" s="1">
        <v>227</v>
      </c>
      <c r="B229">
        <v>36.90561861161758</v>
      </c>
      <c r="C229">
        <v>72.34120897101654</v>
      </c>
      <c r="D229">
        <v>26.4</v>
      </c>
      <c r="E229">
        <v>72</v>
      </c>
    </row>
    <row r="230" spans="1:5">
      <c r="A230" s="1">
        <v>228</v>
      </c>
      <c r="B230">
        <v>36.90561861161758</v>
      </c>
      <c r="C230">
        <v>72.34120897101654</v>
      </c>
      <c r="D230">
        <v>26.8</v>
      </c>
      <c r="E230">
        <v>72</v>
      </c>
    </row>
    <row r="231" spans="1:5">
      <c r="A231" s="1">
        <v>229</v>
      </c>
      <c r="B231">
        <v>36.90561861161758</v>
      </c>
      <c r="C231">
        <v>72.34120897101654</v>
      </c>
      <c r="D231">
        <v>27.2</v>
      </c>
      <c r="E231">
        <v>72</v>
      </c>
    </row>
    <row r="232" spans="1:5">
      <c r="A232" s="1">
        <v>230</v>
      </c>
      <c r="B232">
        <v>36.90561861161758</v>
      </c>
      <c r="C232">
        <v>72.34120897101654</v>
      </c>
      <c r="D232">
        <v>27.6</v>
      </c>
      <c r="E232">
        <v>72</v>
      </c>
    </row>
    <row r="233" spans="1:5">
      <c r="A233" s="1">
        <v>231</v>
      </c>
      <c r="B233">
        <v>36.90561861161758</v>
      </c>
      <c r="C233">
        <v>72.34120897101654</v>
      </c>
      <c r="D233">
        <v>28</v>
      </c>
      <c r="E233">
        <v>72</v>
      </c>
    </row>
    <row r="234" spans="1:5">
      <c r="A234" s="1">
        <v>232</v>
      </c>
      <c r="B234">
        <v>36.90561861161758</v>
      </c>
      <c r="C234">
        <v>72.34120897101654</v>
      </c>
      <c r="D234">
        <v>28.4</v>
      </c>
      <c r="E234">
        <v>72</v>
      </c>
    </row>
    <row r="235" spans="1:5">
      <c r="A235" s="1">
        <v>233</v>
      </c>
      <c r="B235">
        <v>36.90561861161758</v>
      </c>
      <c r="C235">
        <v>72.34120897101654</v>
      </c>
      <c r="D235">
        <v>28.8</v>
      </c>
      <c r="E235">
        <v>72</v>
      </c>
    </row>
    <row r="236" spans="1:5">
      <c r="A236" s="1">
        <v>234</v>
      </c>
      <c r="B236">
        <v>36.90561861161758</v>
      </c>
      <c r="C236">
        <v>72.34120897101654</v>
      </c>
      <c r="D236">
        <v>29.2</v>
      </c>
      <c r="E236">
        <v>72</v>
      </c>
    </row>
    <row r="237" spans="1:5">
      <c r="A237" s="1">
        <v>235</v>
      </c>
      <c r="B237">
        <v>36.90561861161758</v>
      </c>
      <c r="C237">
        <v>72.34120897101654</v>
      </c>
      <c r="D237">
        <v>29.6</v>
      </c>
      <c r="E237">
        <v>72</v>
      </c>
    </row>
    <row r="238" spans="1:5">
      <c r="A238" s="1">
        <v>236</v>
      </c>
      <c r="B238">
        <v>36.90561861161758</v>
      </c>
      <c r="C238">
        <v>72.34120897101654</v>
      </c>
      <c r="D238">
        <v>30</v>
      </c>
      <c r="E238">
        <v>72</v>
      </c>
    </row>
    <row r="239" spans="1:5">
      <c r="A239" s="1">
        <v>237</v>
      </c>
      <c r="B239">
        <v>36.90561861161758</v>
      </c>
      <c r="C239">
        <v>72.34120897101654</v>
      </c>
      <c r="D239">
        <v>30.4</v>
      </c>
      <c r="E239">
        <v>72</v>
      </c>
    </row>
    <row r="240" spans="1:5">
      <c r="A240" s="1">
        <v>238</v>
      </c>
      <c r="B240">
        <v>36.90561861161758</v>
      </c>
      <c r="C240">
        <v>72.34120897101654</v>
      </c>
      <c r="D240">
        <v>30.8</v>
      </c>
      <c r="E240">
        <v>72</v>
      </c>
    </row>
    <row r="241" spans="1:5">
      <c r="A241" s="1">
        <v>239</v>
      </c>
      <c r="B241">
        <v>36.90561861161758</v>
      </c>
      <c r="C241">
        <v>72.34120897101654</v>
      </c>
      <c r="D241">
        <v>31.2</v>
      </c>
      <c r="E241">
        <v>72</v>
      </c>
    </row>
    <row r="242" spans="1:5">
      <c r="A242" s="1">
        <v>240</v>
      </c>
      <c r="B242">
        <v>36.90561861161758</v>
      </c>
      <c r="C242">
        <v>72.34120897101654</v>
      </c>
      <c r="D242">
        <v>31.6</v>
      </c>
      <c r="E242">
        <v>72</v>
      </c>
    </row>
    <row r="243" spans="1:5">
      <c r="A243" s="1">
        <v>241</v>
      </c>
      <c r="B243">
        <v>36.90561861161758</v>
      </c>
      <c r="C243">
        <v>72.34120897101654</v>
      </c>
      <c r="D243">
        <v>32</v>
      </c>
      <c r="E243">
        <v>72</v>
      </c>
    </row>
    <row r="244" spans="1:5">
      <c r="A244" s="1">
        <v>242</v>
      </c>
      <c r="B244">
        <v>36.90561861161758</v>
      </c>
      <c r="C244">
        <v>72.34120897101654</v>
      </c>
      <c r="D244">
        <v>32.4</v>
      </c>
      <c r="E244">
        <v>72</v>
      </c>
    </row>
    <row r="245" spans="1:5">
      <c r="A245" s="1">
        <v>243</v>
      </c>
      <c r="B245">
        <v>36.90561861161758</v>
      </c>
      <c r="C245">
        <v>72.34120897101654</v>
      </c>
      <c r="D245">
        <v>32.8</v>
      </c>
      <c r="E245">
        <v>72</v>
      </c>
    </row>
    <row r="246" spans="1:5">
      <c r="A246" s="1">
        <v>244</v>
      </c>
      <c r="B246">
        <v>36.90561861161758</v>
      </c>
      <c r="C246">
        <v>72.34120897101654</v>
      </c>
      <c r="D246">
        <v>33.2</v>
      </c>
      <c r="E246">
        <v>72</v>
      </c>
    </row>
    <row r="247" spans="1:5">
      <c r="A247" s="1">
        <v>245</v>
      </c>
      <c r="B247">
        <v>36.90561861161758</v>
      </c>
      <c r="C247">
        <v>72.34120897101654</v>
      </c>
      <c r="D247">
        <v>33.6</v>
      </c>
      <c r="E247">
        <v>72</v>
      </c>
    </row>
    <row r="248" spans="1:5">
      <c r="A248" s="1">
        <v>246</v>
      </c>
      <c r="B248">
        <v>36.90561861161758</v>
      </c>
      <c r="C248">
        <v>72.34120897101654</v>
      </c>
      <c r="D248">
        <v>34</v>
      </c>
      <c r="E248">
        <v>72</v>
      </c>
    </row>
    <row r="249" spans="1:5">
      <c r="A249" s="1">
        <v>247</v>
      </c>
      <c r="B249">
        <v>36.90561861161758</v>
      </c>
      <c r="C249">
        <v>72.34120897101654</v>
      </c>
      <c r="D249">
        <v>34.4</v>
      </c>
      <c r="E249">
        <v>72</v>
      </c>
    </row>
    <row r="250" spans="1:5">
      <c r="A250" s="1">
        <v>248</v>
      </c>
      <c r="B250">
        <v>36.90561861161758</v>
      </c>
      <c r="C250">
        <v>72.34120897101654</v>
      </c>
      <c r="D250">
        <v>34.8</v>
      </c>
      <c r="E250">
        <v>72</v>
      </c>
    </row>
    <row r="251" spans="1:5">
      <c r="A251" s="1">
        <v>249</v>
      </c>
      <c r="B251">
        <v>36.90561861161758</v>
      </c>
      <c r="C251">
        <v>72.34120897101654</v>
      </c>
      <c r="D251">
        <v>35.2</v>
      </c>
      <c r="E251">
        <v>72</v>
      </c>
    </row>
    <row r="252" spans="1:5">
      <c r="A252" s="1">
        <v>250</v>
      </c>
      <c r="B252">
        <v>36.90561861161758</v>
      </c>
      <c r="C252">
        <v>72.34120897101654</v>
      </c>
      <c r="D252">
        <v>35.6</v>
      </c>
      <c r="E252">
        <v>72</v>
      </c>
    </row>
    <row r="253" spans="1:5">
      <c r="A253" s="1">
        <v>251</v>
      </c>
      <c r="B253">
        <v>36.90561861161758</v>
      </c>
      <c r="C253">
        <v>72.34120897101654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2021-08-08T06:11:12Z</dcterms:created>
  <dcterms:modified xsi:type="dcterms:W3CDTF">2021-08-08T06:11:12Z</dcterms:modified>
</cp:coreProperties>
</file>